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esktop\Study\PD513\hybridA\caffeine2\"/>
    </mc:Choice>
  </mc:AlternateContent>
  <xr:revisionPtr revIDLastSave="0" documentId="13_ncr:1_{FCFD522C-5C8F-4273-9FFB-7E882BCE13B1}" xr6:coauthVersionLast="36" xr6:coauthVersionMax="36" xr10:uidLastSave="{00000000-0000-0000-0000-000000000000}"/>
  <bookViews>
    <workbookView xWindow="1155" yWindow="0" windowWidth="19185" windowHeight="7890" xr2:uid="{130793E1-CAFF-47DA-9BB6-FDD7DCE9A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2"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F64-1100-44EA-AC93-F7F112A4D4BD}">
  <dimension ref="A1:QW444"/>
  <sheetViews>
    <sheetView tabSelected="1" topLeftCell="JM398" zoomScale="55" zoomScaleNormal="55" workbookViewId="0">
      <selection activeCell="MI434" sqref="MI434"/>
    </sheetView>
  </sheetViews>
  <sheetFormatPr defaultColWidth="3.625" defaultRowHeight="23.45" customHeight="1" x14ac:dyDescent="0.3"/>
  <cols>
    <col min="1" max="16384" width="3.625" style="1"/>
  </cols>
  <sheetData>
    <row r="1" spans="1:465" ht="23.4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  <c r="GK1" s="1">
        <v>1</v>
      </c>
      <c r="GL1" s="1">
        <v>1</v>
      </c>
      <c r="GM1" s="1">
        <v>1</v>
      </c>
      <c r="GN1" s="1">
        <v>1</v>
      </c>
      <c r="GO1" s="1">
        <v>1</v>
      </c>
      <c r="GP1" s="1">
        <v>1</v>
      </c>
      <c r="GQ1" s="1">
        <v>1</v>
      </c>
      <c r="GR1" s="1">
        <v>1</v>
      </c>
      <c r="GS1" s="1">
        <v>1</v>
      </c>
      <c r="GT1" s="1">
        <v>1</v>
      </c>
      <c r="GU1" s="1">
        <v>1</v>
      </c>
      <c r="GV1" s="1">
        <v>1</v>
      </c>
      <c r="GW1" s="1">
        <v>1</v>
      </c>
      <c r="GX1" s="1">
        <v>1</v>
      </c>
      <c r="GY1" s="1">
        <v>1</v>
      </c>
      <c r="GZ1" s="1">
        <v>1</v>
      </c>
      <c r="HA1" s="1">
        <v>1</v>
      </c>
      <c r="HB1" s="1">
        <v>1</v>
      </c>
      <c r="HC1" s="1">
        <v>1</v>
      </c>
      <c r="HD1" s="1">
        <v>1</v>
      </c>
      <c r="HE1" s="1">
        <v>1</v>
      </c>
      <c r="HF1" s="1">
        <v>1</v>
      </c>
      <c r="HG1" s="1">
        <v>1</v>
      </c>
      <c r="HH1" s="1">
        <v>1</v>
      </c>
      <c r="HI1" s="1">
        <v>1</v>
      </c>
      <c r="HJ1" s="1">
        <v>1</v>
      </c>
      <c r="HK1" s="1">
        <v>1</v>
      </c>
      <c r="HL1" s="1">
        <v>1</v>
      </c>
      <c r="HM1" s="1">
        <v>1</v>
      </c>
      <c r="HN1" s="1">
        <v>1</v>
      </c>
      <c r="HO1" s="1">
        <v>1</v>
      </c>
      <c r="HP1" s="1">
        <v>1</v>
      </c>
      <c r="HQ1" s="1">
        <v>1</v>
      </c>
      <c r="HR1" s="1">
        <v>1</v>
      </c>
      <c r="HS1" s="1">
        <v>1</v>
      </c>
      <c r="HT1" s="1">
        <v>1</v>
      </c>
      <c r="HU1" s="1">
        <v>1</v>
      </c>
      <c r="HV1" s="1">
        <v>1</v>
      </c>
      <c r="HW1" s="1">
        <v>1</v>
      </c>
      <c r="HX1" s="1">
        <v>1</v>
      </c>
      <c r="HY1" s="1">
        <v>1</v>
      </c>
      <c r="HZ1" s="1">
        <v>1</v>
      </c>
      <c r="IA1" s="1">
        <v>1</v>
      </c>
      <c r="IB1" s="1">
        <v>1</v>
      </c>
      <c r="IC1" s="1">
        <v>1</v>
      </c>
      <c r="ID1" s="1">
        <v>1</v>
      </c>
      <c r="IE1" s="1">
        <v>1</v>
      </c>
      <c r="IF1" s="1">
        <v>1</v>
      </c>
      <c r="IG1" s="1">
        <v>1</v>
      </c>
      <c r="IH1" s="1">
        <v>1</v>
      </c>
      <c r="II1" s="1">
        <v>1</v>
      </c>
      <c r="IJ1" s="1">
        <v>1</v>
      </c>
      <c r="IK1" s="1">
        <v>1</v>
      </c>
      <c r="IL1" s="1">
        <v>1</v>
      </c>
      <c r="IM1" s="1">
        <v>1</v>
      </c>
      <c r="IN1" s="1">
        <v>1</v>
      </c>
      <c r="IO1" s="1">
        <v>1</v>
      </c>
      <c r="IP1" s="1">
        <v>1</v>
      </c>
      <c r="IQ1" s="1">
        <v>1</v>
      </c>
      <c r="IR1" s="1">
        <v>1</v>
      </c>
      <c r="IS1" s="1">
        <v>1</v>
      </c>
      <c r="IT1" s="1">
        <v>1</v>
      </c>
      <c r="IU1" s="1">
        <v>1</v>
      </c>
      <c r="IV1" s="1">
        <v>1</v>
      </c>
      <c r="IW1" s="1">
        <v>1</v>
      </c>
      <c r="IX1" s="1">
        <v>1</v>
      </c>
      <c r="IY1" s="1">
        <v>1</v>
      </c>
      <c r="IZ1" s="1">
        <v>1</v>
      </c>
      <c r="JA1" s="1">
        <v>1</v>
      </c>
      <c r="JB1" s="1">
        <v>1</v>
      </c>
      <c r="JC1" s="1">
        <v>1</v>
      </c>
      <c r="JD1" s="1">
        <v>1</v>
      </c>
      <c r="JE1" s="1">
        <v>1</v>
      </c>
      <c r="JF1" s="1">
        <v>1</v>
      </c>
      <c r="JG1" s="1">
        <v>1</v>
      </c>
      <c r="JH1" s="1">
        <v>1</v>
      </c>
      <c r="JI1" s="1">
        <v>1</v>
      </c>
      <c r="JJ1" s="1">
        <v>1</v>
      </c>
      <c r="JK1" s="1">
        <v>1</v>
      </c>
      <c r="JL1" s="1">
        <v>1</v>
      </c>
      <c r="JM1" s="1">
        <v>1</v>
      </c>
      <c r="JN1" s="1">
        <v>1</v>
      </c>
      <c r="JO1" s="1">
        <v>1</v>
      </c>
      <c r="JP1" s="1">
        <v>1</v>
      </c>
      <c r="JQ1" s="1">
        <v>1</v>
      </c>
      <c r="JR1" s="1">
        <v>1</v>
      </c>
      <c r="JS1" s="1">
        <v>1</v>
      </c>
      <c r="JT1" s="1">
        <v>1</v>
      </c>
      <c r="JU1" s="1">
        <v>1</v>
      </c>
      <c r="JV1" s="1">
        <v>1</v>
      </c>
      <c r="JW1" s="1">
        <v>1</v>
      </c>
      <c r="JX1" s="1">
        <v>1</v>
      </c>
      <c r="JY1" s="1">
        <v>1</v>
      </c>
      <c r="JZ1" s="1">
        <v>1</v>
      </c>
      <c r="KA1" s="1">
        <v>1</v>
      </c>
      <c r="KB1" s="1">
        <v>1</v>
      </c>
      <c r="KC1" s="1">
        <v>1</v>
      </c>
      <c r="KD1" s="1">
        <v>1</v>
      </c>
      <c r="KE1" s="1">
        <v>1</v>
      </c>
      <c r="KF1" s="1">
        <v>1</v>
      </c>
      <c r="KG1" s="1">
        <v>1</v>
      </c>
      <c r="KH1" s="1">
        <v>1</v>
      </c>
      <c r="KI1" s="1">
        <v>1</v>
      </c>
      <c r="KJ1" s="1">
        <v>1</v>
      </c>
      <c r="KK1" s="1">
        <v>1</v>
      </c>
      <c r="KL1" s="1">
        <v>1</v>
      </c>
      <c r="KM1" s="1">
        <v>1</v>
      </c>
      <c r="KN1" s="1">
        <v>1</v>
      </c>
      <c r="KO1" s="1">
        <v>1</v>
      </c>
      <c r="KP1" s="1">
        <v>1</v>
      </c>
      <c r="KQ1" s="1">
        <v>1</v>
      </c>
      <c r="KR1" s="1">
        <v>1</v>
      </c>
      <c r="KS1" s="1">
        <v>1</v>
      </c>
      <c r="KT1" s="1">
        <v>1</v>
      </c>
      <c r="KU1" s="1">
        <v>1</v>
      </c>
      <c r="KV1" s="1">
        <v>1</v>
      </c>
      <c r="KW1" s="1">
        <v>1</v>
      </c>
      <c r="KX1" s="1">
        <v>1</v>
      </c>
      <c r="KY1" s="1">
        <v>1</v>
      </c>
      <c r="KZ1" s="1">
        <v>1</v>
      </c>
      <c r="LA1" s="1">
        <v>1</v>
      </c>
      <c r="LB1" s="1">
        <v>1</v>
      </c>
      <c r="LC1" s="1">
        <v>1</v>
      </c>
      <c r="LD1" s="1">
        <v>1</v>
      </c>
      <c r="LE1" s="1">
        <v>1</v>
      </c>
      <c r="LF1" s="1">
        <v>1</v>
      </c>
      <c r="LG1" s="1">
        <v>1</v>
      </c>
      <c r="LH1" s="1">
        <v>1</v>
      </c>
      <c r="LI1" s="1">
        <v>1</v>
      </c>
      <c r="LJ1" s="1">
        <v>1</v>
      </c>
      <c r="LK1" s="1">
        <v>1</v>
      </c>
      <c r="LL1" s="1">
        <v>1</v>
      </c>
      <c r="LM1" s="1">
        <v>1</v>
      </c>
      <c r="LN1" s="1">
        <v>1</v>
      </c>
      <c r="LO1" s="1">
        <v>1</v>
      </c>
      <c r="LP1" s="1">
        <v>1</v>
      </c>
      <c r="LQ1" s="1">
        <v>1</v>
      </c>
      <c r="LR1" s="1">
        <v>1</v>
      </c>
      <c r="LS1" s="1">
        <v>1</v>
      </c>
      <c r="LT1" s="1">
        <v>1</v>
      </c>
      <c r="LU1" s="1">
        <v>1</v>
      </c>
      <c r="LV1" s="1">
        <v>1</v>
      </c>
      <c r="LW1" s="1">
        <v>1</v>
      </c>
      <c r="LX1" s="1">
        <v>1</v>
      </c>
      <c r="LY1" s="1">
        <v>1</v>
      </c>
      <c r="LZ1" s="1">
        <v>1</v>
      </c>
      <c r="MA1" s="1">
        <v>1</v>
      </c>
      <c r="MB1" s="1">
        <v>1</v>
      </c>
      <c r="MC1" s="1">
        <v>1</v>
      </c>
      <c r="MD1" s="1">
        <v>1</v>
      </c>
      <c r="ME1" s="1">
        <v>1</v>
      </c>
      <c r="MF1" s="1">
        <v>1</v>
      </c>
      <c r="MG1" s="1">
        <v>1</v>
      </c>
      <c r="MH1" s="1">
        <v>1</v>
      </c>
      <c r="MI1" s="1">
        <v>1</v>
      </c>
      <c r="MJ1" s="1">
        <v>1</v>
      </c>
      <c r="MK1" s="1">
        <v>1</v>
      </c>
      <c r="ML1" s="1">
        <v>1</v>
      </c>
      <c r="MM1" s="1">
        <v>1</v>
      </c>
      <c r="MN1" s="1">
        <v>1</v>
      </c>
      <c r="MO1" s="1">
        <v>1</v>
      </c>
      <c r="MP1" s="1">
        <v>1</v>
      </c>
      <c r="MQ1" s="1">
        <v>1</v>
      </c>
      <c r="MR1" s="1">
        <v>1</v>
      </c>
      <c r="MS1" s="1">
        <v>1</v>
      </c>
      <c r="MT1" s="1">
        <v>1</v>
      </c>
      <c r="MU1" s="1">
        <v>1</v>
      </c>
      <c r="MV1" s="1">
        <v>1</v>
      </c>
      <c r="MW1" s="1">
        <v>1</v>
      </c>
      <c r="MX1" s="1">
        <v>1</v>
      </c>
      <c r="MY1" s="1">
        <v>1</v>
      </c>
      <c r="MZ1" s="1">
        <v>1</v>
      </c>
      <c r="NA1" s="1">
        <v>1</v>
      </c>
      <c r="NB1" s="1">
        <v>1</v>
      </c>
      <c r="NC1" s="1">
        <v>1</v>
      </c>
      <c r="ND1" s="1">
        <v>1</v>
      </c>
      <c r="NE1" s="1">
        <v>1</v>
      </c>
      <c r="NF1" s="1">
        <v>1</v>
      </c>
      <c r="NG1" s="1">
        <v>1</v>
      </c>
      <c r="NH1" s="1">
        <v>1</v>
      </c>
      <c r="NI1" s="1">
        <v>1</v>
      </c>
      <c r="NJ1" s="1">
        <v>1</v>
      </c>
      <c r="NK1" s="1">
        <v>1</v>
      </c>
      <c r="NL1" s="1">
        <v>1</v>
      </c>
      <c r="NM1" s="1">
        <v>1</v>
      </c>
      <c r="NN1" s="1">
        <v>1</v>
      </c>
      <c r="NO1" s="1">
        <v>1</v>
      </c>
      <c r="NP1" s="1">
        <v>1</v>
      </c>
      <c r="NQ1" s="1">
        <v>1</v>
      </c>
      <c r="NR1" s="1">
        <v>1</v>
      </c>
      <c r="NS1" s="1">
        <v>1</v>
      </c>
      <c r="NT1" s="1">
        <v>1</v>
      </c>
      <c r="NU1" s="1">
        <v>1</v>
      </c>
      <c r="NV1" s="1">
        <v>1</v>
      </c>
      <c r="NW1" s="1">
        <v>1</v>
      </c>
      <c r="NX1" s="1">
        <v>1</v>
      </c>
      <c r="NY1" s="1">
        <v>1</v>
      </c>
      <c r="NZ1" s="1">
        <v>1</v>
      </c>
      <c r="OA1" s="1">
        <v>1</v>
      </c>
      <c r="OB1" s="1">
        <v>1</v>
      </c>
      <c r="OC1" s="1">
        <v>1</v>
      </c>
      <c r="OD1" s="1">
        <v>1</v>
      </c>
      <c r="OE1" s="1">
        <v>1</v>
      </c>
      <c r="OF1" s="1">
        <v>1</v>
      </c>
      <c r="OG1" s="1">
        <v>1</v>
      </c>
      <c r="OH1" s="1">
        <v>1</v>
      </c>
      <c r="OI1" s="1">
        <v>1</v>
      </c>
      <c r="OJ1" s="1">
        <v>1</v>
      </c>
      <c r="OK1" s="1">
        <v>1</v>
      </c>
      <c r="OL1" s="1">
        <v>1</v>
      </c>
      <c r="OM1" s="1">
        <v>1</v>
      </c>
      <c r="ON1" s="1">
        <v>1</v>
      </c>
      <c r="OO1" s="1">
        <v>1</v>
      </c>
      <c r="OP1" s="1">
        <v>1</v>
      </c>
      <c r="OQ1" s="1">
        <v>1</v>
      </c>
      <c r="OR1" s="1">
        <v>1</v>
      </c>
      <c r="OS1" s="1">
        <v>1</v>
      </c>
      <c r="OT1" s="1">
        <v>1</v>
      </c>
      <c r="OU1" s="1">
        <v>1</v>
      </c>
      <c r="OV1" s="1">
        <v>1</v>
      </c>
      <c r="OW1" s="1">
        <v>1</v>
      </c>
      <c r="OX1" s="1">
        <v>1</v>
      </c>
      <c r="OY1" s="1">
        <v>1</v>
      </c>
      <c r="OZ1" s="1">
        <v>1</v>
      </c>
      <c r="PA1" s="1">
        <v>1</v>
      </c>
      <c r="PB1" s="1">
        <v>1</v>
      </c>
      <c r="PC1" s="1">
        <v>1</v>
      </c>
      <c r="PD1" s="1">
        <v>1</v>
      </c>
      <c r="PE1" s="1">
        <v>1</v>
      </c>
      <c r="PF1" s="1">
        <v>1</v>
      </c>
      <c r="PG1" s="1">
        <v>1</v>
      </c>
      <c r="PH1" s="1">
        <v>1</v>
      </c>
      <c r="PI1" s="1">
        <v>1</v>
      </c>
      <c r="PJ1" s="1">
        <v>1</v>
      </c>
      <c r="PK1" s="1">
        <v>1</v>
      </c>
      <c r="PL1" s="1">
        <v>1</v>
      </c>
      <c r="PM1" s="1">
        <v>1</v>
      </c>
      <c r="PN1" s="1">
        <v>1</v>
      </c>
      <c r="PO1" s="1">
        <v>1</v>
      </c>
      <c r="PP1" s="1">
        <v>1</v>
      </c>
      <c r="PQ1" s="1">
        <v>1</v>
      </c>
      <c r="PR1" s="1">
        <v>1</v>
      </c>
      <c r="PS1" s="1">
        <v>1</v>
      </c>
      <c r="PT1" s="1">
        <v>1</v>
      </c>
      <c r="PU1" s="1">
        <v>1</v>
      </c>
      <c r="PV1" s="1">
        <v>1</v>
      </c>
      <c r="PW1" s="1">
        <v>1</v>
      </c>
      <c r="PX1" s="1">
        <v>1</v>
      </c>
      <c r="PY1" s="1">
        <v>1</v>
      </c>
      <c r="PZ1" s="1">
        <v>1</v>
      </c>
      <c r="QA1" s="1">
        <v>1</v>
      </c>
      <c r="QB1" s="1">
        <v>1</v>
      </c>
      <c r="QC1" s="1">
        <v>1</v>
      </c>
      <c r="QD1" s="1">
        <v>1</v>
      </c>
      <c r="QE1" s="1">
        <v>1</v>
      </c>
      <c r="QF1" s="1">
        <v>1</v>
      </c>
      <c r="QG1" s="1">
        <v>1</v>
      </c>
      <c r="QH1" s="1">
        <v>1</v>
      </c>
      <c r="QI1" s="1">
        <v>1</v>
      </c>
      <c r="QJ1" s="1">
        <v>1</v>
      </c>
      <c r="QK1" s="1">
        <v>1</v>
      </c>
      <c r="QL1" s="1">
        <v>1</v>
      </c>
      <c r="QM1" s="1">
        <v>1</v>
      </c>
      <c r="QN1" s="1">
        <v>1</v>
      </c>
      <c r="QO1" s="1">
        <v>1</v>
      </c>
      <c r="QP1" s="1">
        <v>1</v>
      </c>
      <c r="QQ1" s="1">
        <v>1</v>
      </c>
      <c r="QR1" s="1">
        <v>1</v>
      </c>
      <c r="QS1" s="1">
        <v>1</v>
      </c>
      <c r="QT1" s="1">
        <v>1</v>
      </c>
      <c r="QU1" s="1">
        <v>1</v>
      </c>
      <c r="QV1" s="1">
        <v>1</v>
      </c>
      <c r="QW1" s="1">
        <v>1</v>
      </c>
    </row>
    <row r="2" spans="1:465" ht="23.45" customHeight="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 s="1">
        <v>1</v>
      </c>
      <c r="IS2" s="1">
        <v>1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>
        <v>1</v>
      </c>
      <c r="JN2" s="1">
        <v>1</v>
      </c>
      <c r="JO2" s="1">
        <v>1</v>
      </c>
      <c r="JP2" s="1">
        <v>1</v>
      </c>
      <c r="JQ2" s="1">
        <v>1</v>
      </c>
      <c r="JR2" s="1">
        <v>1</v>
      </c>
      <c r="JS2" s="1">
        <v>1</v>
      </c>
      <c r="JT2" s="1">
        <v>1</v>
      </c>
      <c r="JU2" s="1">
        <v>1</v>
      </c>
      <c r="JV2" s="1">
        <v>1</v>
      </c>
      <c r="JW2" s="1">
        <v>1</v>
      </c>
      <c r="JX2" s="1">
        <v>1</v>
      </c>
      <c r="JY2" s="1">
        <v>1</v>
      </c>
      <c r="JZ2" s="1">
        <v>1</v>
      </c>
      <c r="KA2" s="1">
        <v>1</v>
      </c>
      <c r="KB2" s="1">
        <v>1</v>
      </c>
      <c r="KC2" s="1">
        <v>1</v>
      </c>
      <c r="KD2" s="1">
        <v>1</v>
      </c>
      <c r="KE2" s="1">
        <v>1</v>
      </c>
      <c r="KF2" s="1">
        <v>1</v>
      </c>
      <c r="KG2" s="1">
        <v>1</v>
      </c>
      <c r="KH2" s="1">
        <v>1</v>
      </c>
      <c r="KI2" s="1">
        <v>1</v>
      </c>
      <c r="KJ2" s="1">
        <v>1</v>
      </c>
      <c r="KK2" s="1">
        <v>1</v>
      </c>
      <c r="KL2" s="1">
        <v>1</v>
      </c>
      <c r="KM2" s="1">
        <v>1</v>
      </c>
      <c r="KN2" s="1">
        <v>1</v>
      </c>
      <c r="KO2" s="1">
        <v>1</v>
      </c>
      <c r="KP2" s="1">
        <v>1</v>
      </c>
      <c r="KQ2" s="1">
        <v>1</v>
      </c>
      <c r="KR2" s="1">
        <v>1</v>
      </c>
      <c r="KS2" s="1">
        <v>1</v>
      </c>
      <c r="KT2" s="1">
        <v>1</v>
      </c>
      <c r="KU2" s="1">
        <v>1</v>
      </c>
      <c r="KV2" s="1">
        <v>1</v>
      </c>
      <c r="KW2" s="1">
        <v>1</v>
      </c>
      <c r="KX2" s="1">
        <v>1</v>
      </c>
      <c r="KY2" s="1">
        <v>1</v>
      </c>
      <c r="KZ2" s="1">
        <v>1</v>
      </c>
      <c r="LA2" s="1">
        <v>1</v>
      </c>
      <c r="LB2" s="1">
        <v>1</v>
      </c>
      <c r="LC2" s="1">
        <v>1</v>
      </c>
      <c r="LD2" s="1">
        <v>1</v>
      </c>
      <c r="LE2" s="1">
        <v>1</v>
      </c>
      <c r="LF2" s="1">
        <v>1</v>
      </c>
      <c r="LG2" s="1">
        <v>1</v>
      </c>
      <c r="LH2" s="1">
        <v>1</v>
      </c>
      <c r="LI2" s="1">
        <v>1</v>
      </c>
      <c r="LJ2" s="1">
        <v>1</v>
      </c>
      <c r="LK2" s="1">
        <v>1</v>
      </c>
      <c r="LL2" s="1">
        <v>1</v>
      </c>
      <c r="LM2" s="1">
        <v>1</v>
      </c>
      <c r="LN2" s="1">
        <v>1</v>
      </c>
      <c r="LO2" s="1">
        <v>1</v>
      </c>
      <c r="LP2" s="1">
        <v>1</v>
      </c>
      <c r="LQ2" s="1">
        <v>1</v>
      </c>
      <c r="LR2" s="1">
        <v>1</v>
      </c>
      <c r="LS2" s="1">
        <v>1</v>
      </c>
      <c r="LT2" s="1">
        <v>1</v>
      </c>
      <c r="LU2" s="1">
        <v>1</v>
      </c>
      <c r="LV2" s="1">
        <v>1</v>
      </c>
      <c r="LW2" s="1">
        <v>1</v>
      </c>
      <c r="LX2" s="1">
        <v>1</v>
      </c>
      <c r="LY2" s="1">
        <v>1</v>
      </c>
      <c r="LZ2" s="1">
        <v>1</v>
      </c>
      <c r="MA2" s="1">
        <v>1</v>
      </c>
      <c r="MB2" s="1">
        <v>1</v>
      </c>
      <c r="MC2" s="1">
        <v>1</v>
      </c>
      <c r="MD2" s="1">
        <v>1</v>
      </c>
      <c r="ME2" s="1">
        <v>1</v>
      </c>
      <c r="MF2" s="1">
        <v>1</v>
      </c>
      <c r="MG2" s="1">
        <v>1</v>
      </c>
      <c r="MH2" s="1">
        <v>1</v>
      </c>
      <c r="MI2" s="1">
        <v>1</v>
      </c>
      <c r="MJ2" s="1">
        <v>1</v>
      </c>
      <c r="MK2" s="1">
        <v>1</v>
      </c>
      <c r="ML2" s="1">
        <v>1</v>
      </c>
      <c r="MM2" s="1">
        <v>1</v>
      </c>
      <c r="MN2" s="1">
        <v>1</v>
      </c>
      <c r="MO2" s="1">
        <v>1</v>
      </c>
      <c r="MP2" s="1">
        <v>1</v>
      </c>
      <c r="MQ2" s="1">
        <v>1</v>
      </c>
      <c r="MR2" s="1">
        <v>1</v>
      </c>
      <c r="MS2" s="1">
        <v>1</v>
      </c>
      <c r="MT2" s="1">
        <v>1</v>
      </c>
      <c r="MU2" s="1">
        <v>1</v>
      </c>
      <c r="MV2" s="1">
        <v>1</v>
      </c>
      <c r="MW2" s="1">
        <v>1</v>
      </c>
      <c r="MX2" s="1">
        <v>1</v>
      </c>
      <c r="MY2" s="1">
        <v>1</v>
      </c>
      <c r="MZ2" s="1">
        <v>1</v>
      </c>
      <c r="NA2" s="1">
        <v>1</v>
      </c>
      <c r="NB2" s="1">
        <v>1</v>
      </c>
      <c r="NC2" s="1">
        <v>1</v>
      </c>
      <c r="ND2" s="1">
        <v>1</v>
      </c>
      <c r="NE2" s="1">
        <v>1</v>
      </c>
      <c r="NF2" s="1">
        <v>1</v>
      </c>
      <c r="NG2" s="1">
        <v>1</v>
      </c>
      <c r="NH2" s="1">
        <v>1</v>
      </c>
      <c r="NI2" s="1">
        <v>1</v>
      </c>
      <c r="NJ2" s="1">
        <v>1</v>
      </c>
      <c r="NK2" s="1">
        <v>1</v>
      </c>
      <c r="NL2" s="1">
        <v>1</v>
      </c>
      <c r="NM2" s="1">
        <v>1</v>
      </c>
      <c r="NN2" s="1">
        <v>1</v>
      </c>
      <c r="NO2" s="1">
        <v>1</v>
      </c>
      <c r="NP2" s="1">
        <v>1</v>
      </c>
      <c r="NQ2" s="1">
        <v>1</v>
      </c>
      <c r="NR2" s="1">
        <v>1</v>
      </c>
      <c r="NS2" s="1">
        <v>1</v>
      </c>
      <c r="NT2" s="1">
        <v>1</v>
      </c>
      <c r="NU2" s="1">
        <v>1</v>
      </c>
      <c r="NV2" s="1">
        <v>1</v>
      </c>
      <c r="NW2" s="1">
        <v>1</v>
      </c>
      <c r="NX2" s="1">
        <v>1</v>
      </c>
      <c r="NY2" s="1">
        <v>1</v>
      </c>
      <c r="NZ2" s="1">
        <v>1</v>
      </c>
      <c r="OA2" s="1">
        <v>1</v>
      </c>
      <c r="OB2" s="1">
        <v>1</v>
      </c>
      <c r="OC2" s="1">
        <v>1</v>
      </c>
      <c r="OD2" s="1">
        <v>1</v>
      </c>
      <c r="OE2" s="1">
        <v>1</v>
      </c>
      <c r="OF2" s="1">
        <v>1</v>
      </c>
      <c r="OG2" s="1">
        <v>1</v>
      </c>
      <c r="OH2" s="1">
        <v>1</v>
      </c>
      <c r="OI2" s="1">
        <v>1</v>
      </c>
      <c r="OJ2" s="1">
        <v>1</v>
      </c>
      <c r="OK2" s="1">
        <v>1</v>
      </c>
      <c r="OL2" s="1">
        <v>1</v>
      </c>
      <c r="OM2" s="1">
        <v>1</v>
      </c>
      <c r="ON2" s="1">
        <v>1</v>
      </c>
      <c r="OO2" s="1">
        <v>1</v>
      </c>
      <c r="OP2" s="1">
        <v>1</v>
      </c>
      <c r="OQ2" s="1">
        <v>1</v>
      </c>
      <c r="OR2" s="1">
        <v>1</v>
      </c>
      <c r="OS2" s="1">
        <v>1</v>
      </c>
      <c r="OT2" s="1">
        <v>1</v>
      </c>
      <c r="OU2" s="1">
        <v>1</v>
      </c>
      <c r="OV2" s="1">
        <v>1</v>
      </c>
      <c r="OW2" s="1">
        <v>1</v>
      </c>
      <c r="OX2" s="1">
        <v>1</v>
      </c>
      <c r="OY2" s="1">
        <v>1</v>
      </c>
      <c r="OZ2" s="1">
        <v>1</v>
      </c>
      <c r="PA2" s="1">
        <v>1</v>
      </c>
      <c r="PB2" s="1">
        <v>1</v>
      </c>
      <c r="PC2" s="1">
        <v>1</v>
      </c>
      <c r="PD2" s="1">
        <v>1</v>
      </c>
      <c r="PE2" s="1">
        <v>1</v>
      </c>
      <c r="PF2" s="1">
        <v>1</v>
      </c>
      <c r="PG2" s="1">
        <v>1</v>
      </c>
      <c r="PH2" s="1">
        <v>1</v>
      </c>
      <c r="PI2" s="1">
        <v>1</v>
      </c>
      <c r="PJ2" s="1">
        <v>1</v>
      </c>
      <c r="PK2" s="1">
        <v>1</v>
      </c>
      <c r="PL2" s="1">
        <v>1</v>
      </c>
      <c r="PM2" s="1">
        <v>1</v>
      </c>
      <c r="PN2" s="1">
        <v>1</v>
      </c>
      <c r="PO2" s="1">
        <v>1</v>
      </c>
      <c r="PP2" s="1">
        <v>1</v>
      </c>
      <c r="PQ2" s="1">
        <v>1</v>
      </c>
      <c r="PR2" s="1">
        <v>1</v>
      </c>
      <c r="PS2" s="1">
        <v>1</v>
      </c>
      <c r="PT2" s="1">
        <v>1</v>
      </c>
      <c r="PU2" s="1">
        <v>1</v>
      </c>
      <c r="PV2" s="1">
        <v>1</v>
      </c>
      <c r="PW2" s="1">
        <v>1</v>
      </c>
      <c r="PX2" s="1">
        <v>1</v>
      </c>
      <c r="PY2" s="1">
        <v>1</v>
      </c>
      <c r="PZ2" s="1">
        <v>1</v>
      </c>
      <c r="QA2" s="1">
        <v>1</v>
      </c>
      <c r="QB2" s="1">
        <v>1</v>
      </c>
      <c r="QC2" s="1">
        <v>1</v>
      </c>
      <c r="QD2" s="1">
        <v>1</v>
      </c>
      <c r="QE2" s="1">
        <v>1</v>
      </c>
      <c r="QF2" s="1">
        <v>1</v>
      </c>
      <c r="QG2" s="1">
        <v>1</v>
      </c>
      <c r="QH2" s="1">
        <v>1</v>
      </c>
      <c r="QI2" s="1">
        <v>1</v>
      </c>
      <c r="QJ2" s="1">
        <v>1</v>
      </c>
      <c r="QK2" s="1">
        <v>1</v>
      </c>
      <c r="QL2" s="1">
        <v>1</v>
      </c>
      <c r="QM2" s="1">
        <v>1</v>
      </c>
      <c r="QN2" s="1">
        <v>1</v>
      </c>
      <c r="QO2" s="1">
        <v>1</v>
      </c>
      <c r="QP2" s="1">
        <v>1</v>
      </c>
      <c r="QQ2" s="1">
        <v>1</v>
      </c>
      <c r="QR2" s="1">
        <v>1</v>
      </c>
      <c r="QS2" s="1">
        <v>1</v>
      </c>
      <c r="QT2" s="1">
        <v>1</v>
      </c>
      <c r="QU2" s="1">
        <v>1</v>
      </c>
      <c r="QV2" s="1">
        <v>1</v>
      </c>
      <c r="QW2" s="1">
        <v>1</v>
      </c>
    </row>
    <row r="3" spans="1:465" ht="23.45" customHeight="1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 s="1">
        <v>1</v>
      </c>
      <c r="IS3" s="1">
        <v>1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R3" s="1">
        <v>1</v>
      </c>
      <c r="JS3" s="1">
        <v>1</v>
      </c>
      <c r="JT3" s="1">
        <v>1</v>
      </c>
      <c r="JU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  <c r="KO3" s="1">
        <v>1</v>
      </c>
      <c r="KP3" s="1">
        <v>1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Y3" s="1">
        <v>1</v>
      </c>
      <c r="KZ3" s="1">
        <v>1</v>
      </c>
      <c r="LA3" s="1">
        <v>1</v>
      </c>
      <c r="LB3" s="1">
        <v>1</v>
      </c>
      <c r="LC3" s="1">
        <v>1</v>
      </c>
      <c r="LD3" s="1">
        <v>1</v>
      </c>
      <c r="LE3" s="1">
        <v>1</v>
      </c>
      <c r="LF3" s="1">
        <v>1</v>
      </c>
      <c r="LG3" s="1">
        <v>1</v>
      </c>
      <c r="LH3" s="1">
        <v>1</v>
      </c>
      <c r="LI3" s="1">
        <v>1</v>
      </c>
      <c r="LJ3" s="1">
        <v>1</v>
      </c>
      <c r="LK3" s="1">
        <v>1</v>
      </c>
      <c r="LL3" s="1">
        <v>1</v>
      </c>
      <c r="LM3" s="1">
        <v>1</v>
      </c>
      <c r="LN3" s="1">
        <v>1</v>
      </c>
      <c r="LO3" s="1">
        <v>1</v>
      </c>
      <c r="LP3" s="1">
        <v>1</v>
      </c>
      <c r="LQ3" s="1">
        <v>1</v>
      </c>
      <c r="LR3" s="1">
        <v>1</v>
      </c>
      <c r="LS3" s="1">
        <v>1</v>
      </c>
      <c r="LT3" s="1">
        <v>1</v>
      </c>
      <c r="LU3" s="1">
        <v>1</v>
      </c>
      <c r="LV3" s="1">
        <v>1</v>
      </c>
      <c r="LW3" s="1">
        <v>1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N3" s="1">
        <v>1</v>
      </c>
      <c r="MO3" s="1">
        <v>1</v>
      </c>
      <c r="MP3" s="1">
        <v>1</v>
      </c>
      <c r="MQ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v>1</v>
      </c>
      <c r="NI3" s="1">
        <v>1</v>
      </c>
      <c r="NJ3" s="1">
        <v>1</v>
      </c>
      <c r="NK3" s="1">
        <v>1</v>
      </c>
      <c r="NL3" s="1">
        <v>1</v>
      </c>
      <c r="NM3" s="1">
        <v>1</v>
      </c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U3" s="1">
        <v>1</v>
      </c>
      <c r="NV3" s="1">
        <v>1</v>
      </c>
      <c r="NW3" s="1">
        <v>1</v>
      </c>
      <c r="NX3" s="1">
        <v>1</v>
      </c>
      <c r="NY3" s="1">
        <v>1</v>
      </c>
      <c r="NZ3" s="1">
        <v>1</v>
      </c>
      <c r="OA3" s="1">
        <v>1</v>
      </c>
      <c r="OB3" s="1">
        <v>1</v>
      </c>
      <c r="OC3" s="1">
        <v>1</v>
      </c>
      <c r="OD3" s="1">
        <v>1</v>
      </c>
      <c r="OE3" s="1">
        <v>1</v>
      </c>
      <c r="OF3" s="1">
        <v>1</v>
      </c>
      <c r="OG3" s="1">
        <v>1</v>
      </c>
      <c r="OH3" s="1">
        <v>1</v>
      </c>
      <c r="OI3" s="1">
        <v>1</v>
      </c>
      <c r="OJ3" s="1">
        <v>1</v>
      </c>
      <c r="OK3" s="1">
        <v>1</v>
      </c>
      <c r="OL3" s="1">
        <v>1</v>
      </c>
      <c r="OM3" s="1">
        <v>1</v>
      </c>
      <c r="ON3" s="1">
        <v>1</v>
      </c>
      <c r="OO3" s="1">
        <v>1</v>
      </c>
      <c r="OP3" s="1">
        <v>1</v>
      </c>
      <c r="OQ3" s="1">
        <v>1</v>
      </c>
      <c r="OR3" s="1">
        <v>1</v>
      </c>
      <c r="OS3" s="1">
        <v>1</v>
      </c>
      <c r="OT3" s="1">
        <v>1</v>
      </c>
      <c r="OU3" s="1">
        <v>1</v>
      </c>
      <c r="OV3" s="1">
        <v>1</v>
      </c>
      <c r="OW3" s="1">
        <v>1</v>
      </c>
      <c r="OX3" s="1">
        <v>1</v>
      </c>
      <c r="OY3" s="1">
        <v>1</v>
      </c>
      <c r="OZ3" s="1">
        <v>1</v>
      </c>
      <c r="PA3" s="1">
        <v>1</v>
      </c>
      <c r="PB3" s="1">
        <v>1</v>
      </c>
      <c r="PC3" s="1">
        <v>1</v>
      </c>
      <c r="PD3" s="1">
        <v>1</v>
      </c>
      <c r="PE3" s="1">
        <v>1</v>
      </c>
      <c r="PF3" s="1">
        <v>1</v>
      </c>
      <c r="PG3" s="1">
        <v>1</v>
      </c>
      <c r="PH3" s="1">
        <v>1</v>
      </c>
      <c r="PI3" s="1">
        <v>1</v>
      </c>
      <c r="PJ3" s="1">
        <v>1</v>
      </c>
      <c r="PK3" s="1">
        <v>1</v>
      </c>
      <c r="PL3" s="1">
        <v>1</v>
      </c>
      <c r="PM3" s="1">
        <v>1</v>
      </c>
      <c r="PN3" s="1">
        <v>1</v>
      </c>
      <c r="PO3" s="1">
        <v>1</v>
      </c>
      <c r="PP3" s="1">
        <v>1</v>
      </c>
      <c r="PQ3" s="1">
        <v>1</v>
      </c>
      <c r="PR3" s="1">
        <v>1</v>
      </c>
      <c r="PS3" s="1">
        <v>1</v>
      </c>
      <c r="PT3" s="1">
        <v>1</v>
      </c>
      <c r="PU3" s="1">
        <v>1</v>
      </c>
      <c r="PV3" s="1">
        <v>1</v>
      </c>
      <c r="PW3" s="1">
        <v>1</v>
      </c>
      <c r="PX3" s="1">
        <v>1</v>
      </c>
      <c r="PY3" s="1">
        <v>1</v>
      </c>
      <c r="PZ3" s="1">
        <v>1</v>
      </c>
      <c r="QA3" s="1">
        <v>1</v>
      </c>
      <c r="QB3" s="1">
        <v>1</v>
      </c>
      <c r="QC3" s="1">
        <v>1</v>
      </c>
      <c r="QD3" s="1">
        <v>1</v>
      </c>
      <c r="QE3" s="1">
        <v>1</v>
      </c>
      <c r="QF3" s="1">
        <v>1</v>
      </c>
      <c r="QG3" s="1">
        <v>1</v>
      </c>
      <c r="QH3" s="1">
        <v>1</v>
      </c>
      <c r="QI3" s="1">
        <v>1</v>
      </c>
      <c r="QJ3" s="1">
        <v>1</v>
      </c>
      <c r="QK3" s="1">
        <v>1</v>
      </c>
      <c r="QL3" s="1">
        <v>1</v>
      </c>
      <c r="QM3" s="1">
        <v>1</v>
      </c>
      <c r="QN3" s="1">
        <v>1</v>
      </c>
      <c r="QO3" s="1">
        <v>1</v>
      </c>
      <c r="QP3" s="1">
        <v>1</v>
      </c>
      <c r="QQ3" s="1">
        <v>1</v>
      </c>
      <c r="QR3" s="1">
        <v>1</v>
      </c>
      <c r="QS3" s="1">
        <v>1</v>
      </c>
      <c r="QT3" s="1">
        <v>1</v>
      </c>
      <c r="QU3" s="1">
        <v>1</v>
      </c>
      <c r="QV3" s="1">
        <v>1</v>
      </c>
      <c r="QW3" s="1">
        <v>1</v>
      </c>
    </row>
    <row r="4" spans="1:465" ht="23.45" customHeight="1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>
        <v>1</v>
      </c>
      <c r="IS4" s="1">
        <v>1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R4" s="1">
        <v>1</v>
      </c>
      <c r="JS4" s="1">
        <v>1</v>
      </c>
      <c r="JT4" s="1">
        <v>1</v>
      </c>
      <c r="JU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1</v>
      </c>
      <c r="KN4" s="1">
        <v>1</v>
      </c>
      <c r="KO4" s="1">
        <v>1</v>
      </c>
      <c r="KP4" s="1">
        <v>1</v>
      </c>
      <c r="KQ4" s="1">
        <v>1</v>
      </c>
      <c r="KR4" s="1">
        <v>1</v>
      </c>
      <c r="KS4" s="1">
        <v>1</v>
      </c>
      <c r="KT4" s="1">
        <v>1</v>
      </c>
      <c r="KU4" s="1">
        <v>1</v>
      </c>
      <c r="KV4" s="1">
        <v>1</v>
      </c>
      <c r="KW4" s="1">
        <v>1</v>
      </c>
      <c r="KX4" s="1">
        <v>1</v>
      </c>
      <c r="KY4" s="1">
        <v>1</v>
      </c>
      <c r="KZ4" s="1">
        <v>1</v>
      </c>
      <c r="LA4" s="1">
        <v>1</v>
      </c>
      <c r="LB4" s="1">
        <v>1</v>
      </c>
      <c r="LC4" s="1">
        <v>1</v>
      </c>
      <c r="LD4" s="1">
        <v>1</v>
      </c>
      <c r="LE4" s="1">
        <v>1</v>
      </c>
      <c r="LF4" s="1">
        <v>1</v>
      </c>
      <c r="LG4" s="1">
        <v>1</v>
      </c>
      <c r="LH4" s="1">
        <v>1</v>
      </c>
      <c r="LI4" s="1">
        <v>1</v>
      </c>
      <c r="LJ4" s="1">
        <v>1</v>
      </c>
      <c r="LK4" s="1">
        <v>1</v>
      </c>
      <c r="LL4" s="1">
        <v>1</v>
      </c>
      <c r="LM4" s="1">
        <v>1</v>
      </c>
      <c r="LN4" s="1">
        <v>1</v>
      </c>
      <c r="LO4" s="1">
        <v>1</v>
      </c>
      <c r="LP4" s="1">
        <v>1</v>
      </c>
      <c r="LQ4" s="1">
        <v>1</v>
      </c>
      <c r="LR4" s="1">
        <v>1</v>
      </c>
      <c r="LS4" s="1">
        <v>1</v>
      </c>
      <c r="LT4" s="1">
        <v>1</v>
      </c>
      <c r="LU4" s="1">
        <v>1</v>
      </c>
      <c r="LV4" s="1">
        <v>1</v>
      </c>
      <c r="LW4" s="1">
        <v>1</v>
      </c>
      <c r="LX4" s="1">
        <v>1</v>
      </c>
      <c r="LY4" s="1">
        <v>1</v>
      </c>
      <c r="LZ4" s="1">
        <v>1</v>
      </c>
      <c r="MA4" s="1">
        <v>1</v>
      </c>
      <c r="MB4" s="1">
        <v>1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N4" s="1">
        <v>1</v>
      </c>
      <c r="MO4" s="1">
        <v>1</v>
      </c>
      <c r="MP4" s="1">
        <v>1</v>
      </c>
      <c r="MQ4" s="1">
        <v>1</v>
      </c>
      <c r="MR4" s="1">
        <v>1</v>
      </c>
      <c r="MS4" s="1">
        <v>1</v>
      </c>
      <c r="MT4" s="1">
        <v>1</v>
      </c>
      <c r="MU4" s="1">
        <v>1</v>
      </c>
      <c r="MV4" s="1">
        <v>1</v>
      </c>
      <c r="MW4" s="1">
        <v>1</v>
      </c>
      <c r="MX4" s="1">
        <v>1</v>
      </c>
      <c r="MY4" s="1">
        <v>1</v>
      </c>
      <c r="MZ4" s="1">
        <v>1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v>1</v>
      </c>
      <c r="NI4" s="1">
        <v>1</v>
      </c>
      <c r="NJ4" s="1">
        <v>1</v>
      </c>
      <c r="NK4" s="1">
        <v>1</v>
      </c>
      <c r="NL4" s="1">
        <v>1</v>
      </c>
      <c r="NM4" s="1">
        <v>1</v>
      </c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U4" s="1">
        <v>1</v>
      </c>
      <c r="NV4" s="1">
        <v>1</v>
      </c>
      <c r="NW4" s="1">
        <v>1</v>
      </c>
      <c r="NX4" s="1">
        <v>1</v>
      </c>
      <c r="NY4" s="1">
        <v>1</v>
      </c>
      <c r="NZ4" s="1">
        <v>1</v>
      </c>
      <c r="OA4" s="1">
        <v>1</v>
      </c>
      <c r="OB4" s="1">
        <v>1</v>
      </c>
      <c r="OC4" s="1">
        <v>1</v>
      </c>
      <c r="OD4" s="1">
        <v>1</v>
      </c>
      <c r="OE4" s="1">
        <v>1</v>
      </c>
      <c r="OF4" s="1">
        <v>1</v>
      </c>
      <c r="OG4" s="1">
        <v>1</v>
      </c>
      <c r="OH4" s="1">
        <v>1</v>
      </c>
      <c r="OI4" s="1">
        <v>1</v>
      </c>
      <c r="OJ4" s="1">
        <v>1</v>
      </c>
      <c r="OK4" s="1">
        <v>1</v>
      </c>
      <c r="OL4" s="1">
        <v>1</v>
      </c>
      <c r="OM4" s="1">
        <v>1</v>
      </c>
      <c r="ON4" s="1">
        <v>1</v>
      </c>
      <c r="OO4" s="1">
        <v>1</v>
      </c>
      <c r="OP4" s="1">
        <v>1</v>
      </c>
      <c r="OQ4" s="1">
        <v>1</v>
      </c>
      <c r="OR4" s="1">
        <v>1</v>
      </c>
      <c r="OS4" s="1">
        <v>1</v>
      </c>
      <c r="OT4" s="1">
        <v>1</v>
      </c>
      <c r="OU4" s="1">
        <v>1</v>
      </c>
      <c r="OV4" s="1">
        <v>1</v>
      </c>
      <c r="OW4" s="1">
        <v>1</v>
      </c>
      <c r="OX4" s="1">
        <v>1</v>
      </c>
      <c r="OY4" s="1">
        <v>1</v>
      </c>
      <c r="OZ4" s="1">
        <v>1</v>
      </c>
      <c r="PA4" s="1">
        <v>1</v>
      </c>
      <c r="PB4" s="1">
        <v>1</v>
      </c>
      <c r="PC4" s="1">
        <v>1</v>
      </c>
      <c r="PD4" s="1">
        <v>1</v>
      </c>
      <c r="PE4" s="1">
        <v>1</v>
      </c>
      <c r="PF4" s="1">
        <v>1</v>
      </c>
      <c r="PG4" s="1">
        <v>1</v>
      </c>
      <c r="PH4" s="1">
        <v>1</v>
      </c>
      <c r="PI4" s="1">
        <v>1</v>
      </c>
      <c r="PJ4" s="1">
        <v>1</v>
      </c>
      <c r="PK4" s="1">
        <v>1</v>
      </c>
      <c r="PL4" s="1">
        <v>1</v>
      </c>
      <c r="PM4" s="1">
        <v>1</v>
      </c>
      <c r="PN4" s="1">
        <v>1</v>
      </c>
      <c r="PO4" s="1">
        <v>1</v>
      </c>
      <c r="PP4" s="1">
        <v>1</v>
      </c>
      <c r="PQ4" s="1">
        <v>1</v>
      </c>
      <c r="PR4" s="1">
        <v>1</v>
      </c>
      <c r="PS4" s="1">
        <v>1</v>
      </c>
      <c r="PT4" s="1">
        <v>1</v>
      </c>
      <c r="PU4" s="1">
        <v>1</v>
      </c>
      <c r="PV4" s="1">
        <v>1</v>
      </c>
      <c r="PW4" s="1">
        <v>1</v>
      </c>
      <c r="PX4" s="1">
        <v>1</v>
      </c>
      <c r="PY4" s="1">
        <v>1</v>
      </c>
      <c r="PZ4" s="1">
        <v>1</v>
      </c>
      <c r="QA4" s="1">
        <v>1</v>
      </c>
      <c r="QB4" s="1">
        <v>1</v>
      </c>
      <c r="QC4" s="1">
        <v>1</v>
      </c>
      <c r="QD4" s="1">
        <v>1</v>
      </c>
      <c r="QE4" s="1">
        <v>1</v>
      </c>
      <c r="QF4" s="1">
        <v>1</v>
      </c>
      <c r="QG4" s="1">
        <v>1</v>
      </c>
      <c r="QH4" s="1">
        <v>1</v>
      </c>
      <c r="QI4" s="1">
        <v>1</v>
      </c>
      <c r="QJ4" s="1">
        <v>1</v>
      </c>
      <c r="QK4" s="1">
        <v>1</v>
      </c>
      <c r="QL4" s="1">
        <v>1</v>
      </c>
      <c r="QM4" s="1">
        <v>1</v>
      </c>
      <c r="QN4" s="1">
        <v>1</v>
      </c>
      <c r="QO4" s="1">
        <v>1</v>
      </c>
      <c r="QP4" s="1">
        <v>1</v>
      </c>
      <c r="QQ4" s="1">
        <v>1</v>
      </c>
      <c r="QR4" s="1">
        <v>1</v>
      </c>
      <c r="QS4" s="1">
        <v>1</v>
      </c>
      <c r="QT4" s="1">
        <v>1</v>
      </c>
      <c r="QU4" s="1">
        <v>1</v>
      </c>
      <c r="QV4" s="1">
        <v>1</v>
      </c>
      <c r="QW4" s="1">
        <v>1</v>
      </c>
    </row>
    <row r="5" spans="1:465" ht="23.45" customHeight="1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1</v>
      </c>
      <c r="IR5" s="1">
        <v>1</v>
      </c>
      <c r="IS5" s="1">
        <v>1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>
        <v>1</v>
      </c>
      <c r="JT5" s="1">
        <v>1</v>
      </c>
      <c r="JU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P5" s="1">
        <v>1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1</v>
      </c>
      <c r="KY5" s="1">
        <v>1</v>
      </c>
      <c r="KZ5" s="1">
        <v>1</v>
      </c>
      <c r="LA5" s="1">
        <v>1</v>
      </c>
      <c r="LB5" s="1">
        <v>1</v>
      </c>
      <c r="LC5" s="1">
        <v>1</v>
      </c>
      <c r="LD5" s="1">
        <v>1</v>
      </c>
      <c r="LE5" s="1">
        <v>1</v>
      </c>
      <c r="LF5" s="1">
        <v>1</v>
      </c>
      <c r="LG5" s="1">
        <v>1</v>
      </c>
      <c r="LH5" s="1">
        <v>1</v>
      </c>
      <c r="LI5" s="1">
        <v>1</v>
      </c>
      <c r="LJ5" s="1">
        <v>1</v>
      </c>
      <c r="LK5" s="1">
        <v>1</v>
      </c>
      <c r="LL5" s="1">
        <v>1</v>
      </c>
      <c r="LM5" s="1">
        <v>1</v>
      </c>
      <c r="LN5" s="1">
        <v>1</v>
      </c>
      <c r="LO5" s="1">
        <v>1</v>
      </c>
      <c r="LP5" s="1">
        <v>1</v>
      </c>
      <c r="LQ5" s="1">
        <v>1</v>
      </c>
      <c r="LR5" s="1">
        <v>1</v>
      </c>
      <c r="LS5" s="1">
        <v>1</v>
      </c>
      <c r="LT5" s="1">
        <v>1</v>
      </c>
      <c r="LU5" s="1">
        <v>1</v>
      </c>
      <c r="LV5" s="1">
        <v>1</v>
      </c>
      <c r="LW5" s="1">
        <v>1</v>
      </c>
      <c r="LX5" s="1">
        <v>1</v>
      </c>
      <c r="LY5" s="1">
        <v>1</v>
      </c>
      <c r="LZ5" s="1">
        <v>1</v>
      </c>
      <c r="MA5" s="1">
        <v>1</v>
      </c>
      <c r="MB5" s="1">
        <v>1</v>
      </c>
      <c r="MC5" s="1">
        <v>1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N5" s="1">
        <v>1</v>
      </c>
      <c r="MO5" s="1">
        <v>1</v>
      </c>
      <c r="MP5" s="1">
        <v>1</v>
      </c>
      <c r="MQ5" s="1">
        <v>1</v>
      </c>
      <c r="MR5" s="1">
        <v>1</v>
      </c>
      <c r="MS5" s="1">
        <v>1</v>
      </c>
      <c r="MT5" s="1">
        <v>1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I5" s="1">
        <v>1</v>
      </c>
      <c r="NJ5" s="1">
        <v>1</v>
      </c>
      <c r="NK5" s="1">
        <v>1</v>
      </c>
      <c r="NL5" s="1">
        <v>1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U5" s="1">
        <v>1</v>
      </c>
      <c r="NV5" s="1">
        <v>1</v>
      </c>
      <c r="NW5" s="1">
        <v>1</v>
      </c>
      <c r="NX5" s="1">
        <v>1</v>
      </c>
      <c r="NY5" s="1">
        <v>1</v>
      </c>
      <c r="NZ5" s="1">
        <v>1</v>
      </c>
      <c r="OA5" s="1">
        <v>1</v>
      </c>
      <c r="OB5" s="1">
        <v>1</v>
      </c>
      <c r="OC5" s="1">
        <v>1</v>
      </c>
      <c r="OD5" s="1">
        <v>1</v>
      </c>
      <c r="OE5" s="1">
        <v>1</v>
      </c>
      <c r="OF5" s="1">
        <v>1</v>
      </c>
      <c r="OG5" s="1">
        <v>1</v>
      </c>
      <c r="OH5" s="1">
        <v>1</v>
      </c>
      <c r="OI5" s="1">
        <v>1</v>
      </c>
      <c r="OJ5" s="1">
        <v>1</v>
      </c>
      <c r="OK5" s="1">
        <v>1</v>
      </c>
      <c r="OL5" s="1">
        <v>1</v>
      </c>
      <c r="OM5" s="1">
        <v>1</v>
      </c>
      <c r="ON5" s="1">
        <v>1</v>
      </c>
      <c r="OO5" s="1">
        <v>1</v>
      </c>
      <c r="OP5" s="1">
        <v>1</v>
      </c>
      <c r="OQ5" s="1">
        <v>1</v>
      </c>
      <c r="OR5" s="1">
        <v>1</v>
      </c>
      <c r="OS5" s="1">
        <v>1</v>
      </c>
      <c r="OT5" s="1">
        <v>1</v>
      </c>
      <c r="OU5" s="1">
        <v>1</v>
      </c>
      <c r="OV5" s="1">
        <v>1</v>
      </c>
      <c r="OW5" s="1">
        <v>1</v>
      </c>
      <c r="OX5" s="1">
        <v>1</v>
      </c>
      <c r="OY5" s="1">
        <v>1</v>
      </c>
      <c r="OZ5" s="1">
        <v>1</v>
      </c>
      <c r="PA5" s="1">
        <v>1</v>
      </c>
      <c r="PB5" s="1">
        <v>1</v>
      </c>
      <c r="PC5" s="1">
        <v>1</v>
      </c>
      <c r="PD5" s="1">
        <v>1</v>
      </c>
      <c r="PE5" s="1">
        <v>1</v>
      </c>
      <c r="PF5" s="1">
        <v>1</v>
      </c>
      <c r="PG5" s="1">
        <v>1</v>
      </c>
      <c r="PH5" s="1">
        <v>1</v>
      </c>
      <c r="PI5" s="1">
        <v>1</v>
      </c>
      <c r="PJ5" s="1">
        <v>1</v>
      </c>
      <c r="PK5" s="1">
        <v>1</v>
      </c>
      <c r="PL5" s="1">
        <v>1</v>
      </c>
      <c r="PM5" s="1">
        <v>1</v>
      </c>
      <c r="PN5" s="1">
        <v>1</v>
      </c>
      <c r="PO5" s="1">
        <v>1</v>
      </c>
      <c r="PP5" s="1">
        <v>1</v>
      </c>
      <c r="PQ5" s="1">
        <v>1</v>
      </c>
      <c r="PR5" s="1">
        <v>1</v>
      </c>
      <c r="PS5" s="1">
        <v>1</v>
      </c>
      <c r="PT5" s="1">
        <v>1</v>
      </c>
      <c r="PU5" s="1">
        <v>1</v>
      </c>
      <c r="PV5" s="1">
        <v>1</v>
      </c>
      <c r="PW5" s="1">
        <v>1</v>
      </c>
      <c r="PX5" s="1">
        <v>1</v>
      </c>
      <c r="PY5" s="1">
        <v>1</v>
      </c>
      <c r="PZ5" s="1">
        <v>1</v>
      </c>
      <c r="QA5" s="1">
        <v>1</v>
      </c>
      <c r="QB5" s="1">
        <v>1</v>
      </c>
      <c r="QC5" s="1">
        <v>1</v>
      </c>
      <c r="QD5" s="1">
        <v>1</v>
      </c>
      <c r="QE5" s="1">
        <v>1</v>
      </c>
      <c r="QF5" s="1">
        <v>1</v>
      </c>
      <c r="QG5" s="1">
        <v>1</v>
      </c>
      <c r="QH5" s="1">
        <v>1</v>
      </c>
      <c r="QI5" s="1">
        <v>1</v>
      </c>
      <c r="QJ5" s="1">
        <v>1</v>
      </c>
      <c r="QK5" s="1">
        <v>1</v>
      </c>
      <c r="QL5" s="1">
        <v>1</v>
      </c>
      <c r="QM5" s="1">
        <v>1</v>
      </c>
      <c r="QN5" s="1">
        <v>1</v>
      </c>
      <c r="QO5" s="1">
        <v>1</v>
      </c>
      <c r="QP5" s="1">
        <v>1</v>
      </c>
      <c r="QQ5" s="1">
        <v>1</v>
      </c>
      <c r="QR5" s="1">
        <v>1</v>
      </c>
      <c r="QS5" s="1">
        <v>1</v>
      </c>
      <c r="QT5" s="1">
        <v>1</v>
      </c>
      <c r="QU5" s="1">
        <v>1</v>
      </c>
      <c r="QV5" s="1">
        <v>1</v>
      </c>
      <c r="QW5" s="1">
        <v>1</v>
      </c>
    </row>
    <row r="6" spans="1:465" ht="23.45" customHeight="1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1</v>
      </c>
      <c r="IR6" s="1">
        <v>1</v>
      </c>
      <c r="IS6" s="1">
        <v>1</v>
      </c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R6" s="1">
        <v>1</v>
      </c>
      <c r="JS6" s="1">
        <v>1</v>
      </c>
      <c r="JT6" s="1">
        <v>1</v>
      </c>
      <c r="JU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P6" s="1">
        <v>1</v>
      </c>
      <c r="KQ6" s="1">
        <v>1</v>
      </c>
      <c r="KR6" s="1">
        <v>1</v>
      </c>
      <c r="KS6" s="1">
        <v>1</v>
      </c>
      <c r="KT6" s="1">
        <v>1</v>
      </c>
      <c r="KU6" s="1">
        <v>1</v>
      </c>
      <c r="KV6" s="1">
        <v>1</v>
      </c>
      <c r="KW6" s="1">
        <v>1</v>
      </c>
      <c r="KX6" s="1">
        <v>1</v>
      </c>
      <c r="KY6" s="1">
        <v>1</v>
      </c>
      <c r="KZ6" s="1">
        <v>1</v>
      </c>
      <c r="LA6" s="1">
        <v>1</v>
      </c>
      <c r="LB6" s="1">
        <v>1</v>
      </c>
      <c r="LC6" s="1">
        <v>1</v>
      </c>
      <c r="LD6" s="1">
        <v>1</v>
      </c>
      <c r="LE6" s="1">
        <v>1</v>
      </c>
      <c r="LF6" s="1">
        <v>1</v>
      </c>
      <c r="LG6" s="1">
        <v>1</v>
      </c>
      <c r="LH6" s="1">
        <v>1</v>
      </c>
      <c r="LI6" s="1">
        <v>1</v>
      </c>
      <c r="LJ6" s="1">
        <v>1</v>
      </c>
      <c r="LK6" s="1">
        <v>1</v>
      </c>
      <c r="LL6" s="1">
        <v>1</v>
      </c>
      <c r="LM6" s="1">
        <v>1</v>
      </c>
      <c r="LN6" s="1">
        <v>1</v>
      </c>
      <c r="LO6" s="1">
        <v>1</v>
      </c>
      <c r="LP6" s="1">
        <v>1</v>
      </c>
      <c r="LQ6" s="1">
        <v>1</v>
      </c>
      <c r="LR6" s="1">
        <v>1</v>
      </c>
      <c r="LS6" s="1">
        <v>1</v>
      </c>
      <c r="LT6" s="1">
        <v>1</v>
      </c>
      <c r="LU6" s="1">
        <v>1</v>
      </c>
      <c r="LV6" s="1">
        <v>1</v>
      </c>
      <c r="LW6" s="1">
        <v>1</v>
      </c>
      <c r="LX6" s="1">
        <v>1</v>
      </c>
      <c r="LY6" s="1">
        <v>1</v>
      </c>
      <c r="LZ6" s="1">
        <v>1</v>
      </c>
      <c r="MA6" s="1">
        <v>1</v>
      </c>
      <c r="MB6" s="1">
        <v>1</v>
      </c>
      <c r="MC6" s="1">
        <v>1</v>
      </c>
      <c r="MD6" s="1">
        <v>1</v>
      </c>
      <c r="ME6" s="1">
        <v>1</v>
      </c>
      <c r="MF6" s="1">
        <v>1</v>
      </c>
      <c r="MG6" s="1">
        <v>1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N6" s="1">
        <v>1</v>
      </c>
      <c r="MO6" s="1">
        <v>1</v>
      </c>
      <c r="MP6" s="1">
        <v>1</v>
      </c>
      <c r="MQ6" s="1">
        <v>1</v>
      </c>
      <c r="MR6" s="1">
        <v>1</v>
      </c>
      <c r="MS6" s="1">
        <v>1</v>
      </c>
      <c r="MT6" s="1">
        <v>1</v>
      </c>
      <c r="MU6" s="1">
        <v>1</v>
      </c>
      <c r="MV6" s="1">
        <v>1</v>
      </c>
      <c r="MW6" s="1">
        <v>1</v>
      </c>
      <c r="MX6" s="1">
        <v>1</v>
      </c>
      <c r="MY6" s="1">
        <v>1</v>
      </c>
      <c r="MZ6" s="1">
        <v>1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I6" s="1">
        <v>1</v>
      </c>
      <c r="NJ6" s="1">
        <v>1</v>
      </c>
      <c r="NK6" s="1">
        <v>1</v>
      </c>
      <c r="NL6" s="1">
        <v>1</v>
      </c>
      <c r="NM6" s="1">
        <v>1</v>
      </c>
      <c r="NN6" s="1">
        <v>1</v>
      </c>
      <c r="NO6" s="1">
        <v>1</v>
      </c>
      <c r="NP6" s="1">
        <v>1</v>
      </c>
      <c r="NQ6" s="1">
        <v>1</v>
      </c>
      <c r="NR6" s="1">
        <v>1</v>
      </c>
      <c r="NS6" s="1">
        <v>1</v>
      </c>
      <c r="NT6" s="1">
        <v>1</v>
      </c>
      <c r="NU6" s="1">
        <v>1</v>
      </c>
      <c r="NV6" s="1">
        <v>1</v>
      </c>
      <c r="NW6" s="1">
        <v>1</v>
      </c>
      <c r="NX6" s="1">
        <v>1</v>
      </c>
      <c r="NY6" s="1">
        <v>1</v>
      </c>
      <c r="NZ6" s="1">
        <v>1</v>
      </c>
      <c r="OA6" s="1">
        <v>1</v>
      </c>
      <c r="OB6" s="1">
        <v>1</v>
      </c>
      <c r="OC6" s="1">
        <v>1</v>
      </c>
      <c r="OD6" s="1">
        <v>1</v>
      </c>
      <c r="OE6" s="1">
        <v>1</v>
      </c>
      <c r="OF6" s="1">
        <v>1</v>
      </c>
      <c r="OG6" s="1">
        <v>1</v>
      </c>
      <c r="OH6" s="1">
        <v>1</v>
      </c>
      <c r="OI6" s="1">
        <v>1</v>
      </c>
      <c r="OJ6" s="1">
        <v>1</v>
      </c>
      <c r="OK6" s="1">
        <v>1</v>
      </c>
      <c r="OL6" s="1">
        <v>1</v>
      </c>
      <c r="OM6" s="1">
        <v>1</v>
      </c>
      <c r="ON6" s="1">
        <v>1</v>
      </c>
      <c r="OO6" s="1">
        <v>1</v>
      </c>
      <c r="OP6" s="1">
        <v>1</v>
      </c>
      <c r="OQ6" s="1">
        <v>1</v>
      </c>
      <c r="OR6" s="1">
        <v>1</v>
      </c>
      <c r="OS6" s="1">
        <v>1</v>
      </c>
      <c r="OT6" s="1">
        <v>1</v>
      </c>
      <c r="OU6" s="1">
        <v>1</v>
      </c>
      <c r="OV6" s="1">
        <v>1</v>
      </c>
      <c r="OW6" s="1">
        <v>1</v>
      </c>
      <c r="OX6" s="1">
        <v>1</v>
      </c>
      <c r="OY6" s="1">
        <v>1</v>
      </c>
      <c r="OZ6" s="1">
        <v>1</v>
      </c>
      <c r="PA6" s="1">
        <v>1</v>
      </c>
      <c r="PB6" s="1">
        <v>1</v>
      </c>
      <c r="PC6" s="1">
        <v>1</v>
      </c>
      <c r="PD6" s="1">
        <v>1</v>
      </c>
      <c r="PE6" s="1">
        <v>1</v>
      </c>
      <c r="PF6" s="1">
        <v>1</v>
      </c>
      <c r="PG6" s="1">
        <v>1</v>
      </c>
      <c r="PH6" s="1">
        <v>1</v>
      </c>
      <c r="PI6" s="1">
        <v>1</v>
      </c>
      <c r="PJ6" s="1">
        <v>1</v>
      </c>
      <c r="PK6" s="1">
        <v>1</v>
      </c>
      <c r="PL6" s="1">
        <v>1</v>
      </c>
      <c r="PM6" s="1">
        <v>1</v>
      </c>
      <c r="PN6" s="1">
        <v>1</v>
      </c>
      <c r="PO6" s="1">
        <v>1</v>
      </c>
      <c r="PP6" s="1">
        <v>1</v>
      </c>
      <c r="PQ6" s="1">
        <v>1</v>
      </c>
      <c r="PR6" s="1">
        <v>1</v>
      </c>
      <c r="PS6" s="1">
        <v>1</v>
      </c>
      <c r="PT6" s="1">
        <v>1</v>
      </c>
      <c r="PU6" s="1">
        <v>1</v>
      </c>
      <c r="PV6" s="1">
        <v>1</v>
      </c>
      <c r="PW6" s="1">
        <v>1</v>
      </c>
      <c r="PX6" s="1">
        <v>1</v>
      </c>
      <c r="PY6" s="1">
        <v>1</v>
      </c>
      <c r="PZ6" s="1">
        <v>1</v>
      </c>
      <c r="QA6" s="1">
        <v>1</v>
      </c>
      <c r="QB6" s="1">
        <v>1</v>
      </c>
      <c r="QC6" s="1">
        <v>1</v>
      </c>
      <c r="QD6" s="1">
        <v>1</v>
      </c>
      <c r="QE6" s="1">
        <v>1</v>
      </c>
      <c r="QF6" s="1">
        <v>1</v>
      </c>
      <c r="QG6" s="1">
        <v>1</v>
      </c>
      <c r="QH6" s="1">
        <v>1</v>
      </c>
      <c r="QI6" s="1">
        <v>1</v>
      </c>
      <c r="QJ6" s="1">
        <v>1</v>
      </c>
      <c r="QK6" s="1">
        <v>1</v>
      </c>
      <c r="QL6" s="1">
        <v>1</v>
      </c>
      <c r="QM6" s="1">
        <v>1</v>
      </c>
      <c r="QN6" s="1">
        <v>1</v>
      </c>
      <c r="QO6" s="1">
        <v>1</v>
      </c>
      <c r="QP6" s="1">
        <v>1</v>
      </c>
      <c r="QQ6" s="1">
        <v>1</v>
      </c>
      <c r="QR6" s="1">
        <v>1</v>
      </c>
      <c r="QS6" s="1">
        <v>1</v>
      </c>
      <c r="QT6" s="1">
        <v>1</v>
      </c>
      <c r="QU6" s="1">
        <v>1</v>
      </c>
      <c r="QV6" s="1">
        <v>1</v>
      </c>
      <c r="QW6" s="1">
        <v>1</v>
      </c>
    </row>
    <row r="7" spans="1:465" ht="23.45" customHeight="1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1</v>
      </c>
      <c r="IR7" s="1">
        <v>1</v>
      </c>
      <c r="IS7" s="1">
        <v>1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R7" s="1">
        <v>1</v>
      </c>
      <c r="JS7" s="1">
        <v>1</v>
      </c>
      <c r="JT7" s="1">
        <v>1</v>
      </c>
      <c r="JU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P7" s="1">
        <v>1</v>
      </c>
      <c r="KQ7" s="1">
        <v>1</v>
      </c>
      <c r="KR7" s="1">
        <v>1</v>
      </c>
      <c r="KS7" s="1">
        <v>1</v>
      </c>
      <c r="KT7" s="1">
        <v>1</v>
      </c>
      <c r="KU7" s="1">
        <v>1</v>
      </c>
      <c r="KV7" s="1">
        <v>1</v>
      </c>
      <c r="KW7" s="1">
        <v>1</v>
      </c>
      <c r="KX7" s="1">
        <v>1</v>
      </c>
      <c r="KY7" s="1">
        <v>1</v>
      </c>
      <c r="KZ7" s="1">
        <v>1</v>
      </c>
      <c r="LA7" s="1">
        <v>1</v>
      </c>
      <c r="LB7" s="1">
        <v>1</v>
      </c>
      <c r="LC7" s="1">
        <v>1</v>
      </c>
      <c r="LD7" s="1">
        <v>1</v>
      </c>
      <c r="LE7" s="1">
        <v>1</v>
      </c>
      <c r="LF7" s="1">
        <v>1</v>
      </c>
      <c r="LG7" s="1">
        <v>1</v>
      </c>
      <c r="LH7" s="1">
        <v>1</v>
      </c>
      <c r="LI7" s="1">
        <v>1</v>
      </c>
      <c r="LJ7" s="1">
        <v>1</v>
      </c>
      <c r="LK7" s="1">
        <v>1</v>
      </c>
      <c r="LL7" s="1">
        <v>1</v>
      </c>
      <c r="LM7" s="1">
        <v>1</v>
      </c>
      <c r="LN7" s="1">
        <v>1</v>
      </c>
      <c r="LO7" s="1">
        <v>1</v>
      </c>
      <c r="LP7" s="1">
        <v>1</v>
      </c>
      <c r="LQ7" s="1">
        <v>1</v>
      </c>
      <c r="LR7" s="1">
        <v>1</v>
      </c>
      <c r="LS7" s="1">
        <v>1</v>
      </c>
      <c r="LT7" s="1">
        <v>1</v>
      </c>
      <c r="LU7" s="1">
        <v>1</v>
      </c>
      <c r="LV7" s="1">
        <v>1</v>
      </c>
      <c r="LW7" s="1">
        <v>1</v>
      </c>
      <c r="LX7" s="1">
        <v>1</v>
      </c>
      <c r="LY7" s="1">
        <v>1</v>
      </c>
      <c r="LZ7" s="1">
        <v>1</v>
      </c>
      <c r="MA7" s="1">
        <v>1</v>
      </c>
      <c r="MB7" s="1">
        <v>1</v>
      </c>
      <c r="MC7" s="1">
        <v>1</v>
      </c>
      <c r="MD7" s="1">
        <v>1</v>
      </c>
      <c r="ME7" s="1">
        <v>1</v>
      </c>
      <c r="MF7" s="1">
        <v>1</v>
      </c>
      <c r="MG7" s="1">
        <v>1</v>
      </c>
      <c r="MH7" s="1">
        <v>1</v>
      </c>
      <c r="MI7" s="1">
        <v>1</v>
      </c>
      <c r="MJ7" s="1">
        <v>1</v>
      </c>
      <c r="MK7" s="1">
        <v>1</v>
      </c>
      <c r="ML7" s="1">
        <v>1</v>
      </c>
      <c r="MM7" s="1">
        <v>1</v>
      </c>
      <c r="MN7" s="1">
        <v>1</v>
      </c>
      <c r="MO7" s="1">
        <v>1</v>
      </c>
      <c r="MP7" s="1">
        <v>1</v>
      </c>
      <c r="MQ7" s="1">
        <v>1</v>
      </c>
      <c r="MR7" s="1">
        <v>1</v>
      </c>
      <c r="MS7" s="1">
        <v>1</v>
      </c>
      <c r="MT7" s="1">
        <v>1</v>
      </c>
      <c r="MU7" s="1">
        <v>1</v>
      </c>
      <c r="MV7" s="1">
        <v>1</v>
      </c>
      <c r="MW7" s="1">
        <v>1</v>
      </c>
      <c r="MX7" s="1">
        <v>1</v>
      </c>
      <c r="MY7" s="1">
        <v>1</v>
      </c>
      <c r="MZ7" s="1">
        <v>1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I7" s="1">
        <v>1</v>
      </c>
      <c r="NJ7" s="1">
        <v>1</v>
      </c>
      <c r="NK7" s="1">
        <v>1</v>
      </c>
      <c r="NL7" s="1">
        <v>1</v>
      </c>
      <c r="NM7" s="1">
        <v>1</v>
      </c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U7" s="1">
        <v>1</v>
      </c>
      <c r="NV7" s="1">
        <v>1</v>
      </c>
      <c r="NW7" s="1">
        <v>1</v>
      </c>
      <c r="NX7" s="1">
        <v>1</v>
      </c>
      <c r="NY7" s="1">
        <v>1</v>
      </c>
      <c r="NZ7" s="1">
        <v>1</v>
      </c>
      <c r="OA7" s="1">
        <v>1</v>
      </c>
      <c r="OB7" s="1">
        <v>1</v>
      </c>
      <c r="OC7" s="1">
        <v>1</v>
      </c>
      <c r="OD7" s="1">
        <v>1</v>
      </c>
      <c r="OE7" s="1">
        <v>1</v>
      </c>
      <c r="OF7" s="1">
        <v>1</v>
      </c>
      <c r="OG7" s="1">
        <v>1</v>
      </c>
      <c r="OH7" s="1">
        <v>1</v>
      </c>
      <c r="OI7" s="1">
        <v>1</v>
      </c>
      <c r="OJ7" s="1">
        <v>1</v>
      </c>
      <c r="OK7" s="1">
        <v>1</v>
      </c>
      <c r="OL7" s="1">
        <v>1</v>
      </c>
      <c r="OM7" s="1">
        <v>1</v>
      </c>
      <c r="ON7" s="1">
        <v>1</v>
      </c>
      <c r="OO7" s="1">
        <v>1</v>
      </c>
      <c r="OP7" s="1">
        <v>1</v>
      </c>
      <c r="OQ7" s="1">
        <v>1</v>
      </c>
      <c r="OR7" s="1">
        <v>1</v>
      </c>
      <c r="OS7" s="1">
        <v>1</v>
      </c>
      <c r="OT7" s="1">
        <v>1</v>
      </c>
      <c r="OU7" s="1">
        <v>1</v>
      </c>
      <c r="OV7" s="1">
        <v>1</v>
      </c>
      <c r="OW7" s="1">
        <v>1</v>
      </c>
      <c r="OX7" s="1">
        <v>1</v>
      </c>
      <c r="OY7" s="1">
        <v>1</v>
      </c>
      <c r="OZ7" s="1">
        <v>1</v>
      </c>
      <c r="PA7" s="1">
        <v>1</v>
      </c>
      <c r="PB7" s="1">
        <v>1</v>
      </c>
      <c r="PC7" s="1">
        <v>1</v>
      </c>
      <c r="PD7" s="1">
        <v>1</v>
      </c>
      <c r="PE7" s="1">
        <v>1</v>
      </c>
      <c r="PF7" s="1">
        <v>1</v>
      </c>
      <c r="PG7" s="1">
        <v>1</v>
      </c>
      <c r="PH7" s="1">
        <v>1</v>
      </c>
      <c r="PI7" s="1">
        <v>1</v>
      </c>
      <c r="PJ7" s="1">
        <v>1</v>
      </c>
      <c r="PK7" s="1">
        <v>1</v>
      </c>
      <c r="PL7" s="1">
        <v>1</v>
      </c>
      <c r="PM7" s="1">
        <v>1</v>
      </c>
      <c r="PN7" s="1">
        <v>1</v>
      </c>
      <c r="PO7" s="1">
        <v>1</v>
      </c>
      <c r="PP7" s="1">
        <v>1</v>
      </c>
      <c r="PQ7" s="1">
        <v>1</v>
      </c>
      <c r="PR7" s="1">
        <v>1</v>
      </c>
      <c r="PS7" s="1">
        <v>1</v>
      </c>
      <c r="PT7" s="1">
        <v>1</v>
      </c>
      <c r="PU7" s="1">
        <v>1</v>
      </c>
      <c r="PV7" s="1">
        <v>1</v>
      </c>
      <c r="PW7" s="1">
        <v>1</v>
      </c>
      <c r="PX7" s="1">
        <v>1</v>
      </c>
      <c r="PY7" s="1">
        <v>1</v>
      </c>
      <c r="PZ7" s="1">
        <v>1</v>
      </c>
      <c r="QA7" s="1">
        <v>1</v>
      </c>
      <c r="QB7" s="1">
        <v>1</v>
      </c>
      <c r="QC7" s="1">
        <v>1</v>
      </c>
      <c r="QD7" s="1">
        <v>1</v>
      </c>
      <c r="QE7" s="1">
        <v>1</v>
      </c>
      <c r="QF7" s="1">
        <v>1</v>
      </c>
      <c r="QG7" s="1">
        <v>1</v>
      </c>
      <c r="QH7" s="1">
        <v>1</v>
      </c>
      <c r="QI7" s="1">
        <v>1</v>
      </c>
      <c r="QJ7" s="1">
        <v>1</v>
      </c>
      <c r="QK7" s="1">
        <v>1</v>
      </c>
      <c r="QL7" s="1">
        <v>1</v>
      </c>
      <c r="QM7" s="1">
        <v>1</v>
      </c>
      <c r="QN7" s="1">
        <v>1</v>
      </c>
      <c r="QO7" s="1">
        <v>1</v>
      </c>
      <c r="QP7" s="1">
        <v>1</v>
      </c>
      <c r="QQ7" s="1">
        <v>1</v>
      </c>
      <c r="QR7" s="1">
        <v>1</v>
      </c>
      <c r="QS7" s="1">
        <v>1</v>
      </c>
      <c r="QT7" s="1">
        <v>1</v>
      </c>
      <c r="QU7" s="1">
        <v>1</v>
      </c>
      <c r="QV7" s="1">
        <v>1</v>
      </c>
      <c r="QW7" s="1">
        <v>1</v>
      </c>
    </row>
    <row r="8" spans="1:465" ht="23.45" customHeight="1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>
        <v>1</v>
      </c>
      <c r="IN8" s="1">
        <v>1</v>
      </c>
      <c r="IO8" s="1">
        <v>1</v>
      </c>
      <c r="IP8" s="1">
        <v>1</v>
      </c>
      <c r="IQ8" s="1">
        <v>1</v>
      </c>
      <c r="IR8" s="1">
        <v>1</v>
      </c>
      <c r="IS8" s="1">
        <v>1</v>
      </c>
      <c r="IT8" s="1">
        <v>1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>
        <v>1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R8" s="1">
        <v>1</v>
      </c>
      <c r="JS8" s="1">
        <v>1</v>
      </c>
      <c r="JT8" s="1">
        <v>1</v>
      </c>
      <c r="JU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P8" s="1">
        <v>1</v>
      </c>
      <c r="KQ8" s="1">
        <v>1</v>
      </c>
      <c r="KR8" s="1">
        <v>1</v>
      </c>
      <c r="KS8" s="1">
        <v>1</v>
      </c>
      <c r="KT8" s="1">
        <v>1</v>
      </c>
      <c r="KU8" s="1">
        <v>1</v>
      </c>
      <c r="KV8" s="1">
        <v>1</v>
      </c>
      <c r="KW8" s="1">
        <v>1</v>
      </c>
      <c r="KX8" s="1">
        <v>1</v>
      </c>
      <c r="KY8" s="1">
        <v>1</v>
      </c>
      <c r="KZ8" s="1">
        <v>1</v>
      </c>
      <c r="LA8" s="1">
        <v>1</v>
      </c>
      <c r="LB8" s="1">
        <v>1</v>
      </c>
      <c r="LC8" s="1">
        <v>1</v>
      </c>
      <c r="LD8" s="1">
        <v>1</v>
      </c>
      <c r="LE8" s="1">
        <v>1</v>
      </c>
      <c r="LF8" s="1">
        <v>1</v>
      </c>
      <c r="LG8" s="1">
        <v>1</v>
      </c>
      <c r="LH8" s="1">
        <v>1</v>
      </c>
      <c r="LI8" s="1">
        <v>1</v>
      </c>
      <c r="LJ8" s="1">
        <v>1</v>
      </c>
      <c r="LK8" s="1">
        <v>1</v>
      </c>
      <c r="LL8" s="1">
        <v>1</v>
      </c>
      <c r="LM8" s="1">
        <v>1</v>
      </c>
      <c r="LN8" s="1">
        <v>1</v>
      </c>
      <c r="LO8" s="1">
        <v>1</v>
      </c>
      <c r="LP8" s="1">
        <v>1</v>
      </c>
      <c r="LQ8" s="1">
        <v>1</v>
      </c>
      <c r="LR8" s="1">
        <v>1</v>
      </c>
      <c r="LS8" s="1">
        <v>1</v>
      </c>
      <c r="LT8" s="1">
        <v>1</v>
      </c>
      <c r="LU8" s="1">
        <v>1</v>
      </c>
      <c r="LV8" s="1">
        <v>1</v>
      </c>
      <c r="LW8" s="1">
        <v>1</v>
      </c>
      <c r="LX8" s="1">
        <v>1</v>
      </c>
      <c r="LY8" s="1">
        <v>1</v>
      </c>
      <c r="LZ8" s="1">
        <v>1</v>
      </c>
      <c r="MA8" s="1">
        <v>1</v>
      </c>
      <c r="MB8" s="1">
        <v>1</v>
      </c>
      <c r="MC8" s="1">
        <v>1</v>
      </c>
      <c r="MD8" s="1">
        <v>1</v>
      </c>
      <c r="ME8" s="1">
        <v>1</v>
      </c>
      <c r="MF8" s="1">
        <v>1</v>
      </c>
      <c r="MG8" s="1">
        <v>1</v>
      </c>
      <c r="MH8" s="1">
        <v>1</v>
      </c>
      <c r="MI8" s="1">
        <v>1</v>
      </c>
      <c r="MJ8" s="1">
        <v>1</v>
      </c>
      <c r="MK8" s="1">
        <v>1</v>
      </c>
      <c r="ML8" s="1">
        <v>1</v>
      </c>
      <c r="MM8" s="1">
        <v>1</v>
      </c>
      <c r="MN8" s="1">
        <v>1</v>
      </c>
      <c r="MO8" s="1">
        <v>1</v>
      </c>
      <c r="MP8" s="1">
        <v>1</v>
      </c>
      <c r="MQ8" s="1">
        <v>1</v>
      </c>
      <c r="MR8" s="1">
        <v>1</v>
      </c>
      <c r="MS8" s="1">
        <v>1</v>
      </c>
      <c r="MT8" s="1">
        <v>1</v>
      </c>
      <c r="MU8" s="1">
        <v>1</v>
      </c>
      <c r="MV8" s="1">
        <v>1</v>
      </c>
      <c r="MW8" s="1">
        <v>1</v>
      </c>
      <c r="MX8" s="1">
        <v>1</v>
      </c>
      <c r="MY8" s="1">
        <v>1</v>
      </c>
      <c r="MZ8" s="1">
        <v>1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I8" s="1">
        <v>1</v>
      </c>
      <c r="NJ8" s="1">
        <v>1</v>
      </c>
      <c r="NK8" s="1">
        <v>1</v>
      </c>
      <c r="NL8" s="1">
        <v>1</v>
      </c>
      <c r="NM8" s="1">
        <v>1</v>
      </c>
      <c r="NN8" s="1">
        <v>1</v>
      </c>
      <c r="NO8" s="1">
        <v>1</v>
      </c>
      <c r="NP8" s="1">
        <v>1</v>
      </c>
      <c r="NQ8" s="1">
        <v>1</v>
      </c>
      <c r="NR8" s="1">
        <v>1</v>
      </c>
      <c r="NS8" s="1">
        <v>1</v>
      </c>
      <c r="NT8" s="1">
        <v>1</v>
      </c>
      <c r="NU8" s="1">
        <v>1</v>
      </c>
      <c r="NV8" s="1">
        <v>1</v>
      </c>
      <c r="NW8" s="1">
        <v>1</v>
      </c>
      <c r="NX8" s="1">
        <v>1</v>
      </c>
      <c r="NY8" s="1">
        <v>1</v>
      </c>
      <c r="NZ8" s="1">
        <v>1</v>
      </c>
      <c r="OA8" s="1">
        <v>1</v>
      </c>
      <c r="OB8" s="1">
        <v>1</v>
      </c>
      <c r="OC8" s="1">
        <v>1</v>
      </c>
      <c r="OD8" s="1">
        <v>1</v>
      </c>
      <c r="OE8" s="1">
        <v>1</v>
      </c>
      <c r="OF8" s="1">
        <v>1</v>
      </c>
      <c r="OG8" s="1">
        <v>1</v>
      </c>
      <c r="OH8" s="1">
        <v>1</v>
      </c>
      <c r="OI8" s="1">
        <v>1</v>
      </c>
      <c r="OJ8" s="1">
        <v>1</v>
      </c>
      <c r="OK8" s="1">
        <v>1</v>
      </c>
      <c r="OL8" s="1">
        <v>1</v>
      </c>
      <c r="OM8" s="1">
        <v>1</v>
      </c>
      <c r="ON8" s="1">
        <v>1</v>
      </c>
      <c r="OO8" s="1">
        <v>1</v>
      </c>
      <c r="OP8" s="1">
        <v>1</v>
      </c>
      <c r="OQ8" s="1">
        <v>1</v>
      </c>
      <c r="OR8" s="1">
        <v>1</v>
      </c>
      <c r="OS8" s="1">
        <v>1</v>
      </c>
      <c r="OT8" s="1">
        <v>1</v>
      </c>
      <c r="OU8" s="1">
        <v>1</v>
      </c>
      <c r="OV8" s="1">
        <v>1</v>
      </c>
      <c r="OW8" s="1">
        <v>1</v>
      </c>
      <c r="OX8" s="1">
        <v>1</v>
      </c>
      <c r="OY8" s="1">
        <v>1</v>
      </c>
      <c r="OZ8" s="1">
        <v>1</v>
      </c>
      <c r="PA8" s="1">
        <v>1</v>
      </c>
      <c r="PB8" s="1">
        <v>1</v>
      </c>
      <c r="PC8" s="1">
        <v>1</v>
      </c>
      <c r="PD8" s="1">
        <v>1</v>
      </c>
      <c r="PE8" s="1">
        <v>1</v>
      </c>
      <c r="PF8" s="1">
        <v>1</v>
      </c>
      <c r="PG8" s="1">
        <v>1</v>
      </c>
      <c r="PH8" s="1">
        <v>1</v>
      </c>
      <c r="PI8" s="1">
        <v>1</v>
      </c>
      <c r="PJ8" s="1">
        <v>1</v>
      </c>
      <c r="PK8" s="1">
        <v>1</v>
      </c>
      <c r="PL8" s="1">
        <v>1</v>
      </c>
      <c r="PM8" s="1">
        <v>1</v>
      </c>
      <c r="PN8" s="1">
        <v>1</v>
      </c>
      <c r="PO8" s="1">
        <v>1</v>
      </c>
      <c r="PP8" s="1">
        <v>1</v>
      </c>
      <c r="PQ8" s="1">
        <v>1</v>
      </c>
      <c r="PR8" s="1">
        <v>1</v>
      </c>
      <c r="PS8" s="1">
        <v>1</v>
      </c>
      <c r="PT8" s="1">
        <v>1</v>
      </c>
      <c r="PU8" s="1">
        <v>1</v>
      </c>
      <c r="PV8" s="1">
        <v>1</v>
      </c>
      <c r="PW8" s="1">
        <v>1</v>
      </c>
      <c r="PX8" s="1">
        <v>1</v>
      </c>
      <c r="PY8" s="1">
        <v>1</v>
      </c>
      <c r="PZ8" s="1">
        <v>1</v>
      </c>
      <c r="QA8" s="1">
        <v>1</v>
      </c>
      <c r="QB8" s="1">
        <v>1</v>
      </c>
      <c r="QC8" s="1">
        <v>1</v>
      </c>
      <c r="QD8" s="1">
        <v>1</v>
      </c>
      <c r="QE8" s="1">
        <v>1</v>
      </c>
      <c r="QF8" s="1">
        <v>1</v>
      </c>
      <c r="QG8" s="1">
        <v>1</v>
      </c>
      <c r="QH8" s="1">
        <v>1</v>
      </c>
      <c r="QI8" s="1">
        <v>1</v>
      </c>
      <c r="QJ8" s="1">
        <v>1</v>
      </c>
      <c r="QK8" s="1">
        <v>1</v>
      </c>
      <c r="QL8" s="1">
        <v>1</v>
      </c>
      <c r="QM8" s="1">
        <v>1</v>
      </c>
      <c r="QN8" s="1">
        <v>1</v>
      </c>
      <c r="QO8" s="1">
        <v>1</v>
      </c>
      <c r="QP8" s="1">
        <v>1</v>
      </c>
      <c r="QQ8" s="1">
        <v>1</v>
      </c>
      <c r="QR8" s="1">
        <v>1</v>
      </c>
      <c r="QS8" s="1">
        <v>1</v>
      </c>
      <c r="QT8" s="1">
        <v>1</v>
      </c>
      <c r="QU8" s="1">
        <v>1</v>
      </c>
      <c r="QV8" s="1">
        <v>1</v>
      </c>
      <c r="QW8" s="1">
        <v>1</v>
      </c>
    </row>
    <row r="9" spans="1:465" ht="23.45" customHeight="1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>
        <v>1</v>
      </c>
      <c r="IQ9" s="1">
        <v>1</v>
      </c>
      <c r="IR9" s="1">
        <v>1</v>
      </c>
      <c r="IS9" s="1">
        <v>1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1</v>
      </c>
      <c r="JM9" s="1">
        <v>1</v>
      </c>
      <c r="JN9" s="1">
        <v>1</v>
      </c>
      <c r="JO9" s="1">
        <v>1</v>
      </c>
      <c r="JP9" s="1">
        <v>1</v>
      </c>
      <c r="JQ9" s="1">
        <v>1</v>
      </c>
      <c r="JR9" s="1">
        <v>1</v>
      </c>
      <c r="JS9" s="1">
        <v>1</v>
      </c>
      <c r="JT9" s="1">
        <v>1</v>
      </c>
      <c r="JU9" s="1">
        <v>1</v>
      </c>
      <c r="JV9" s="1">
        <v>1</v>
      </c>
      <c r="JW9" s="1">
        <v>1</v>
      </c>
      <c r="JX9" s="1">
        <v>1</v>
      </c>
      <c r="JY9" s="1">
        <v>1</v>
      </c>
      <c r="JZ9" s="1">
        <v>1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P9" s="1">
        <v>1</v>
      </c>
      <c r="KQ9" s="1">
        <v>1</v>
      </c>
      <c r="KR9" s="1">
        <v>1</v>
      </c>
      <c r="KS9" s="1">
        <v>1</v>
      </c>
      <c r="KT9" s="1">
        <v>1</v>
      </c>
      <c r="KU9" s="1">
        <v>1</v>
      </c>
      <c r="KV9" s="1">
        <v>1</v>
      </c>
      <c r="KW9" s="1">
        <v>1</v>
      </c>
      <c r="KX9" s="1">
        <v>1</v>
      </c>
      <c r="KY9" s="1">
        <v>1</v>
      </c>
      <c r="KZ9" s="1">
        <v>1</v>
      </c>
      <c r="LA9" s="1">
        <v>1</v>
      </c>
      <c r="LB9" s="1">
        <v>1</v>
      </c>
      <c r="LC9" s="1">
        <v>1</v>
      </c>
      <c r="LD9" s="1">
        <v>1</v>
      </c>
      <c r="LE9" s="1">
        <v>1</v>
      </c>
      <c r="LF9" s="1">
        <v>1</v>
      </c>
      <c r="LG9" s="1">
        <v>1</v>
      </c>
      <c r="LH9" s="1">
        <v>1</v>
      </c>
      <c r="LI9" s="1">
        <v>1</v>
      </c>
      <c r="LJ9" s="1">
        <v>1</v>
      </c>
      <c r="LK9" s="1">
        <v>1</v>
      </c>
      <c r="LL9" s="1">
        <v>1</v>
      </c>
      <c r="LM9" s="1">
        <v>1</v>
      </c>
      <c r="LN9" s="1">
        <v>1</v>
      </c>
      <c r="LO9" s="1">
        <v>1</v>
      </c>
      <c r="LP9" s="1">
        <v>1</v>
      </c>
      <c r="LQ9" s="1">
        <v>1</v>
      </c>
      <c r="LR9" s="1">
        <v>1</v>
      </c>
      <c r="LS9" s="1">
        <v>1</v>
      </c>
      <c r="LT9" s="1">
        <v>1</v>
      </c>
      <c r="LU9" s="1">
        <v>1</v>
      </c>
      <c r="LV9" s="1">
        <v>1</v>
      </c>
      <c r="LW9" s="1">
        <v>1</v>
      </c>
      <c r="LX9" s="1">
        <v>1</v>
      </c>
      <c r="LY9" s="1">
        <v>1</v>
      </c>
      <c r="LZ9" s="1">
        <v>1</v>
      </c>
      <c r="MA9" s="1">
        <v>1</v>
      </c>
      <c r="MB9" s="1">
        <v>1</v>
      </c>
      <c r="MC9" s="1">
        <v>1</v>
      </c>
      <c r="MD9" s="1">
        <v>1</v>
      </c>
      <c r="ME9" s="1">
        <v>1</v>
      </c>
      <c r="MF9" s="1">
        <v>1</v>
      </c>
      <c r="MG9" s="1">
        <v>1</v>
      </c>
      <c r="MH9" s="1">
        <v>1</v>
      </c>
      <c r="MI9" s="1">
        <v>1</v>
      </c>
      <c r="MJ9" s="1">
        <v>1</v>
      </c>
      <c r="MK9" s="1">
        <v>1</v>
      </c>
      <c r="ML9" s="1">
        <v>1</v>
      </c>
      <c r="MM9" s="1">
        <v>1</v>
      </c>
      <c r="MN9" s="1">
        <v>1</v>
      </c>
      <c r="MO9" s="1">
        <v>1</v>
      </c>
      <c r="MP9" s="1">
        <v>1</v>
      </c>
      <c r="MQ9" s="1">
        <v>1</v>
      </c>
      <c r="MR9" s="1">
        <v>1</v>
      </c>
      <c r="MS9" s="1">
        <v>1</v>
      </c>
      <c r="MT9" s="1">
        <v>1</v>
      </c>
      <c r="MU9" s="1">
        <v>1</v>
      </c>
      <c r="MV9" s="1">
        <v>1</v>
      </c>
      <c r="MW9" s="1">
        <v>1</v>
      </c>
      <c r="MX9" s="1">
        <v>1</v>
      </c>
      <c r="MY9" s="1">
        <v>1</v>
      </c>
      <c r="MZ9" s="1">
        <v>1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I9" s="1">
        <v>1</v>
      </c>
      <c r="NJ9" s="1">
        <v>1</v>
      </c>
      <c r="NK9" s="1">
        <v>1</v>
      </c>
      <c r="NL9" s="1">
        <v>1</v>
      </c>
      <c r="NM9" s="1">
        <v>1</v>
      </c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U9" s="1">
        <v>1</v>
      </c>
      <c r="NV9" s="1">
        <v>1</v>
      </c>
      <c r="NW9" s="1">
        <v>1</v>
      </c>
      <c r="NX9" s="1">
        <v>1</v>
      </c>
      <c r="NY9" s="1">
        <v>1</v>
      </c>
      <c r="NZ9" s="1">
        <v>1</v>
      </c>
      <c r="OA9" s="1">
        <v>1</v>
      </c>
      <c r="OB9" s="1">
        <v>1</v>
      </c>
      <c r="OC9" s="1">
        <v>1</v>
      </c>
      <c r="OD9" s="1">
        <v>1</v>
      </c>
      <c r="OE9" s="1">
        <v>1</v>
      </c>
      <c r="OF9" s="1">
        <v>1</v>
      </c>
      <c r="OG9" s="1">
        <v>1</v>
      </c>
      <c r="OH9" s="1">
        <v>1</v>
      </c>
      <c r="OI9" s="1">
        <v>1</v>
      </c>
      <c r="OJ9" s="1">
        <v>1</v>
      </c>
      <c r="OK9" s="1">
        <v>1</v>
      </c>
      <c r="OL9" s="1">
        <v>1</v>
      </c>
      <c r="OM9" s="1">
        <v>1</v>
      </c>
      <c r="ON9" s="1">
        <v>1</v>
      </c>
      <c r="OO9" s="1">
        <v>1</v>
      </c>
      <c r="OP9" s="1">
        <v>1</v>
      </c>
      <c r="OQ9" s="1">
        <v>1</v>
      </c>
      <c r="OR9" s="1">
        <v>1</v>
      </c>
      <c r="OS9" s="1">
        <v>1</v>
      </c>
      <c r="OT9" s="1">
        <v>1</v>
      </c>
      <c r="OU9" s="1">
        <v>1</v>
      </c>
      <c r="OV9" s="1">
        <v>1</v>
      </c>
      <c r="OW9" s="1">
        <v>1</v>
      </c>
      <c r="OX9" s="1">
        <v>1</v>
      </c>
      <c r="OY9" s="1">
        <v>1</v>
      </c>
      <c r="OZ9" s="1">
        <v>1</v>
      </c>
      <c r="PA9" s="1">
        <v>1</v>
      </c>
      <c r="PB9" s="1">
        <v>1</v>
      </c>
      <c r="PC9" s="1">
        <v>1</v>
      </c>
      <c r="PD9" s="1">
        <v>1</v>
      </c>
      <c r="PE9" s="1">
        <v>1</v>
      </c>
      <c r="PF9" s="1">
        <v>1</v>
      </c>
      <c r="PG9" s="1">
        <v>1</v>
      </c>
      <c r="PH9" s="1">
        <v>1</v>
      </c>
      <c r="PI9" s="1">
        <v>1</v>
      </c>
      <c r="PJ9" s="1">
        <v>1</v>
      </c>
      <c r="PK9" s="1">
        <v>1</v>
      </c>
      <c r="PL9" s="1">
        <v>1</v>
      </c>
      <c r="PM9" s="1">
        <v>1</v>
      </c>
      <c r="PN9" s="1">
        <v>1</v>
      </c>
      <c r="PO9" s="1">
        <v>1</v>
      </c>
      <c r="PP9" s="1">
        <v>1</v>
      </c>
      <c r="PQ9" s="1">
        <v>1</v>
      </c>
      <c r="PR9" s="1">
        <v>1</v>
      </c>
      <c r="PS9" s="1">
        <v>1</v>
      </c>
      <c r="PT9" s="1">
        <v>1</v>
      </c>
      <c r="PU9" s="1">
        <v>1</v>
      </c>
      <c r="PV9" s="1">
        <v>1</v>
      </c>
      <c r="PW9" s="1">
        <v>1</v>
      </c>
      <c r="PX9" s="1">
        <v>1</v>
      </c>
      <c r="PY9" s="1">
        <v>1</v>
      </c>
      <c r="PZ9" s="1">
        <v>1</v>
      </c>
      <c r="QA9" s="1">
        <v>1</v>
      </c>
      <c r="QB9" s="1">
        <v>1</v>
      </c>
      <c r="QC9" s="1">
        <v>1</v>
      </c>
      <c r="QD9" s="1">
        <v>1</v>
      </c>
      <c r="QE9" s="1">
        <v>1</v>
      </c>
      <c r="QF9" s="1">
        <v>1</v>
      </c>
      <c r="QG9" s="1">
        <v>1</v>
      </c>
      <c r="QH9" s="1">
        <v>1</v>
      </c>
      <c r="QI9" s="1">
        <v>1</v>
      </c>
      <c r="QJ9" s="1">
        <v>1</v>
      </c>
      <c r="QK9" s="1">
        <v>1</v>
      </c>
      <c r="QL9" s="1">
        <v>1</v>
      </c>
      <c r="QM9" s="1">
        <v>1</v>
      </c>
      <c r="QN9" s="1">
        <v>1</v>
      </c>
      <c r="QO9" s="1">
        <v>1</v>
      </c>
      <c r="QP9" s="1">
        <v>1</v>
      </c>
      <c r="QQ9" s="1">
        <v>1</v>
      </c>
      <c r="QR9" s="1">
        <v>1</v>
      </c>
      <c r="QS9" s="1">
        <v>1</v>
      </c>
      <c r="QT9" s="1">
        <v>1</v>
      </c>
      <c r="QU9" s="1">
        <v>1</v>
      </c>
      <c r="QV9" s="1">
        <v>1</v>
      </c>
      <c r="QW9" s="1">
        <v>1</v>
      </c>
    </row>
    <row r="10" spans="1:465" ht="23.45" customHeight="1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>
        <v>1</v>
      </c>
      <c r="IM10" s="1">
        <v>1</v>
      </c>
      <c r="IN10" s="1">
        <v>1</v>
      </c>
      <c r="IO10" s="1">
        <v>1</v>
      </c>
      <c r="IP10" s="1">
        <v>1</v>
      </c>
      <c r="IQ10" s="1">
        <v>1</v>
      </c>
      <c r="IR10" s="1">
        <v>1</v>
      </c>
      <c r="IS10" s="1">
        <v>1</v>
      </c>
      <c r="IT10" s="1">
        <v>1</v>
      </c>
      <c r="IU10" s="1">
        <v>1</v>
      </c>
      <c r="IV10" s="1">
        <v>1</v>
      </c>
      <c r="IW10" s="1">
        <v>1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>
        <v>1</v>
      </c>
      <c r="JT10" s="1">
        <v>1</v>
      </c>
      <c r="JU10" s="1">
        <v>1</v>
      </c>
      <c r="JV10" s="1">
        <v>1</v>
      </c>
      <c r="JW10" s="1">
        <v>1</v>
      </c>
      <c r="JX10" s="1">
        <v>1</v>
      </c>
      <c r="JY10" s="1">
        <v>1</v>
      </c>
      <c r="JZ10" s="1">
        <v>1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P10" s="1">
        <v>1</v>
      </c>
      <c r="KQ10" s="1">
        <v>1</v>
      </c>
      <c r="KR10" s="1">
        <v>1</v>
      </c>
      <c r="KS10" s="1">
        <v>1</v>
      </c>
      <c r="KT10" s="1">
        <v>1</v>
      </c>
      <c r="KU10" s="1">
        <v>1</v>
      </c>
      <c r="KV10" s="1">
        <v>1</v>
      </c>
      <c r="KW10" s="1">
        <v>1</v>
      </c>
      <c r="KX10" s="1">
        <v>1</v>
      </c>
      <c r="KY10" s="1">
        <v>1</v>
      </c>
      <c r="KZ10" s="1">
        <v>1</v>
      </c>
      <c r="LA10" s="1">
        <v>1</v>
      </c>
      <c r="LB10" s="1">
        <v>1</v>
      </c>
      <c r="LC10" s="1">
        <v>1</v>
      </c>
      <c r="LD10" s="1">
        <v>1</v>
      </c>
      <c r="LE10" s="1">
        <v>1</v>
      </c>
      <c r="LF10" s="1">
        <v>1</v>
      </c>
      <c r="LG10" s="1">
        <v>1</v>
      </c>
      <c r="LH10" s="1">
        <v>1</v>
      </c>
      <c r="LI10" s="1">
        <v>1</v>
      </c>
      <c r="LJ10" s="1">
        <v>1</v>
      </c>
      <c r="LK10" s="1">
        <v>1</v>
      </c>
      <c r="LL10" s="1">
        <v>1</v>
      </c>
      <c r="LM10" s="1">
        <v>1</v>
      </c>
      <c r="LN10" s="1">
        <v>1</v>
      </c>
      <c r="LO10" s="1">
        <v>1</v>
      </c>
      <c r="LP10" s="1">
        <v>1</v>
      </c>
      <c r="LQ10" s="1">
        <v>1</v>
      </c>
      <c r="LR10" s="1">
        <v>1</v>
      </c>
      <c r="LS10" s="1">
        <v>1</v>
      </c>
      <c r="LT10" s="1">
        <v>1</v>
      </c>
      <c r="LU10" s="1">
        <v>1</v>
      </c>
      <c r="LV10" s="1">
        <v>1</v>
      </c>
      <c r="LW10" s="1">
        <v>1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1</v>
      </c>
      <c r="MH10" s="1">
        <v>1</v>
      </c>
      <c r="MI10" s="1">
        <v>1</v>
      </c>
      <c r="MJ10" s="1">
        <v>1</v>
      </c>
      <c r="MK10" s="1">
        <v>1</v>
      </c>
      <c r="ML10" s="1">
        <v>1</v>
      </c>
      <c r="MM10" s="1">
        <v>1</v>
      </c>
      <c r="MN10" s="1">
        <v>1</v>
      </c>
      <c r="MO10" s="1">
        <v>1</v>
      </c>
      <c r="MP10" s="1">
        <v>1</v>
      </c>
      <c r="MQ10" s="1">
        <v>1</v>
      </c>
      <c r="MR10" s="1">
        <v>1</v>
      </c>
      <c r="MS10" s="1">
        <v>1</v>
      </c>
      <c r="MT10" s="1">
        <v>1</v>
      </c>
      <c r="MU10" s="1">
        <v>1</v>
      </c>
      <c r="MV10" s="1">
        <v>1</v>
      </c>
      <c r="MW10" s="1">
        <v>1</v>
      </c>
      <c r="MX10" s="1">
        <v>1</v>
      </c>
      <c r="MY10" s="1">
        <v>1</v>
      </c>
      <c r="MZ10" s="1">
        <v>1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I10" s="1">
        <v>1</v>
      </c>
      <c r="NJ10" s="1">
        <v>1</v>
      </c>
      <c r="NK10" s="1">
        <v>1</v>
      </c>
      <c r="NL10" s="1">
        <v>1</v>
      </c>
      <c r="NM10" s="1">
        <v>1</v>
      </c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U10" s="1">
        <v>1</v>
      </c>
      <c r="NV10" s="1">
        <v>1</v>
      </c>
      <c r="NW10" s="1">
        <v>1</v>
      </c>
      <c r="NX10" s="1">
        <v>1</v>
      </c>
      <c r="NY10" s="1">
        <v>1</v>
      </c>
      <c r="NZ10" s="1">
        <v>1</v>
      </c>
      <c r="OA10" s="1">
        <v>1</v>
      </c>
      <c r="OB10" s="1">
        <v>1</v>
      </c>
      <c r="OC10" s="1">
        <v>1</v>
      </c>
      <c r="OD10" s="1">
        <v>1</v>
      </c>
      <c r="OE10" s="1">
        <v>1</v>
      </c>
      <c r="OF10" s="1">
        <v>1</v>
      </c>
      <c r="OG10" s="1">
        <v>1</v>
      </c>
      <c r="OH10" s="1">
        <v>1</v>
      </c>
      <c r="OI10" s="1">
        <v>1</v>
      </c>
      <c r="OJ10" s="1">
        <v>1</v>
      </c>
      <c r="OK10" s="1">
        <v>1</v>
      </c>
      <c r="OL10" s="1">
        <v>1</v>
      </c>
      <c r="OM10" s="1">
        <v>1</v>
      </c>
      <c r="ON10" s="1">
        <v>1</v>
      </c>
      <c r="OO10" s="1">
        <v>1</v>
      </c>
      <c r="OP10" s="1">
        <v>1</v>
      </c>
      <c r="OQ10" s="1">
        <v>1</v>
      </c>
      <c r="OR10" s="1">
        <v>1</v>
      </c>
      <c r="OS10" s="1">
        <v>1</v>
      </c>
      <c r="OT10" s="1">
        <v>1</v>
      </c>
      <c r="OU10" s="1">
        <v>1</v>
      </c>
      <c r="OV10" s="1">
        <v>1</v>
      </c>
      <c r="OW10" s="1">
        <v>1</v>
      </c>
      <c r="OX10" s="1">
        <v>1</v>
      </c>
      <c r="OY10" s="1">
        <v>1</v>
      </c>
      <c r="OZ10" s="1">
        <v>1</v>
      </c>
      <c r="PA10" s="1">
        <v>1</v>
      </c>
      <c r="PB10" s="1">
        <v>1</v>
      </c>
      <c r="PC10" s="1">
        <v>1</v>
      </c>
      <c r="PD10" s="1">
        <v>1</v>
      </c>
      <c r="PE10" s="1">
        <v>1</v>
      </c>
      <c r="PF10" s="1">
        <v>1</v>
      </c>
      <c r="PG10" s="1">
        <v>1</v>
      </c>
      <c r="PH10" s="1">
        <v>1</v>
      </c>
      <c r="PI10" s="1">
        <v>1</v>
      </c>
      <c r="PJ10" s="1">
        <v>1</v>
      </c>
      <c r="PK10" s="1">
        <v>1</v>
      </c>
      <c r="PL10" s="1">
        <v>1</v>
      </c>
      <c r="PM10" s="1">
        <v>1</v>
      </c>
      <c r="PN10" s="1">
        <v>1</v>
      </c>
      <c r="PO10" s="1">
        <v>1</v>
      </c>
      <c r="PP10" s="1">
        <v>1</v>
      </c>
      <c r="PQ10" s="1">
        <v>1</v>
      </c>
      <c r="PR10" s="1">
        <v>1</v>
      </c>
      <c r="PS10" s="1">
        <v>1</v>
      </c>
      <c r="PT10" s="1">
        <v>1</v>
      </c>
      <c r="PU10" s="1">
        <v>1</v>
      </c>
      <c r="PV10" s="1">
        <v>1</v>
      </c>
      <c r="PW10" s="1">
        <v>1</v>
      </c>
      <c r="PX10" s="1">
        <v>1</v>
      </c>
      <c r="PY10" s="1">
        <v>1</v>
      </c>
      <c r="PZ10" s="1">
        <v>1</v>
      </c>
      <c r="QA10" s="1">
        <v>1</v>
      </c>
      <c r="QB10" s="1">
        <v>1</v>
      </c>
      <c r="QC10" s="1">
        <v>1</v>
      </c>
      <c r="QD10" s="1">
        <v>1</v>
      </c>
      <c r="QE10" s="1">
        <v>1</v>
      </c>
      <c r="QF10" s="1">
        <v>1</v>
      </c>
      <c r="QG10" s="1">
        <v>1</v>
      </c>
      <c r="QH10" s="1">
        <v>1</v>
      </c>
      <c r="QI10" s="1">
        <v>1</v>
      </c>
      <c r="QJ10" s="1">
        <v>1</v>
      </c>
      <c r="QK10" s="1">
        <v>1</v>
      </c>
      <c r="QL10" s="1">
        <v>1</v>
      </c>
      <c r="QM10" s="1">
        <v>1</v>
      </c>
      <c r="QN10" s="1">
        <v>1</v>
      </c>
      <c r="QO10" s="1">
        <v>1</v>
      </c>
      <c r="QP10" s="1">
        <v>1</v>
      </c>
      <c r="QQ10" s="1">
        <v>1</v>
      </c>
      <c r="QR10" s="1">
        <v>1</v>
      </c>
      <c r="QS10" s="1">
        <v>1</v>
      </c>
      <c r="QT10" s="1">
        <v>1</v>
      </c>
      <c r="QU10" s="1">
        <v>1</v>
      </c>
      <c r="QV10" s="1">
        <v>1</v>
      </c>
      <c r="QW10" s="1">
        <v>1</v>
      </c>
    </row>
    <row r="11" spans="1:465" ht="23.45" customHeight="1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>
        <v>1</v>
      </c>
      <c r="IP11" s="1">
        <v>1</v>
      </c>
      <c r="IQ11" s="1">
        <v>1</v>
      </c>
      <c r="IR11" s="1">
        <v>1</v>
      </c>
      <c r="IS11" s="1">
        <v>1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>
        <v>1</v>
      </c>
      <c r="JT11" s="1">
        <v>1</v>
      </c>
      <c r="JU11" s="1">
        <v>1</v>
      </c>
      <c r="JV11" s="1">
        <v>1</v>
      </c>
      <c r="JW11" s="1">
        <v>1</v>
      </c>
      <c r="JX11" s="1">
        <v>1</v>
      </c>
      <c r="JY11" s="1">
        <v>1</v>
      </c>
      <c r="JZ11" s="1">
        <v>1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P11" s="1">
        <v>1</v>
      </c>
      <c r="KQ11" s="1">
        <v>1</v>
      </c>
      <c r="KR11" s="1">
        <v>1</v>
      </c>
      <c r="KS11" s="1">
        <v>1</v>
      </c>
      <c r="KT11" s="1">
        <v>1</v>
      </c>
      <c r="KU11" s="1">
        <v>1</v>
      </c>
      <c r="KV11" s="1">
        <v>1</v>
      </c>
      <c r="KW11" s="1">
        <v>1</v>
      </c>
      <c r="KX11" s="1">
        <v>1</v>
      </c>
      <c r="KY11" s="1">
        <v>1</v>
      </c>
      <c r="KZ11" s="1">
        <v>1</v>
      </c>
      <c r="LA11" s="1">
        <v>1</v>
      </c>
      <c r="LB11" s="1">
        <v>1</v>
      </c>
      <c r="LC11" s="1">
        <v>1</v>
      </c>
      <c r="LD11" s="1">
        <v>1</v>
      </c>
      <c r="LE11" s="1">
        <v>1</v>
      </c>
      <c r="LF11" s="1">
        <v>1</v>
      </c>
      <c r="LG11" s="1">
        <v>1</v>
      </c>
      <c r="LH11" s="1">
        <v>1</v>
      </c>
      <c r="LI11" s="1">
        <v>1</v>
      </c>
      <c r="LJ11" s="1">
        <v>1</v>
      </c>
      <c r="LK11" s="1">
        <v>1</v>
      </c>
      <c r="LL11" s="1">
        <v>1</v>
      </c>
      <c r="LM11" s="1">
        <v>1</v>
      </c>
      <c r="LN11" s="1">
        <v>1</v>
      </c>
      <c r="LO11" s="1">
        <v>1</v>
      </c>
      <c r="LP11" s="1">
        <v>1</v>
      </c>
      <c r="LQ11" s="1">
        <v>1</v>
      </c>
      <c r="LR11" s="1">
        <v>1</v>
      </c>
      <c r="LS11" s="1">
        <v>1</v>
      </c>
      <c r="LT11" s="1">
        <v>1</v>
      </c>
      <c r="LU11" s="1">
        <v>1</v>
      </c>
      <c r="LV11" s="1">
        <v>1</v>
      </c>
      <c r="LW11" s="1">
        <v>1</v>
      </c>
      <c r="LX11" s="1">
        <v>1</v>
      </c>
      <c r="LY11" s="1">
        <v>1</v>
      </c>
      <c r="LZ11" s="1">
        <v>1</v>
      </c>
      <c r="MA11" s="1">
        <v>1</v>
      </c>
      <c r="MB11" s="1">
        <v>1</v>
      </c>
      <c r="MC11" s="1">
        <v>1</v>
      </c>
      <c r="MD11" s="1">
        <v>1</v>
      </c>
      <c r="ME11" s="1">
        <v>1</v>
      </c>
      <c r="MF11" s="1">
        <v>1</v>
      </c>
      <c r="MG11" s="1">
        <v>1</v>
      </c>
      <c r="MH11" s="1">
        <v>1</v>
      </c>
      <c r="MI11" s="1">
        <v>1</v>
      </c>
      <c r="MJ11" s="1">
        <v>1</v>
      </c>
      <c r="MK11" s="1">
        <v>1</v>
      </c>
      <c r="ML11" s="1">
        <v>1</v>
      </c>
      <c r="MM11" s="1">
        <v>1</v>
      </c>
      <c r="MN11" s="1">
        <v>1</v>
      </c>
      <c r="MO11" s="1">
        <v>1</v>
      </c>
      <c r="MP11" s="1">
        <v>1</v>
      </c>
      <c r="MQ11" s="1">
        <v>1</v>
      </c>
      <c r="MR11" s="1">
        <v>1</v>
      </c>
      <c r="MS11" s="1">
        <v>1</v>
      </c>
      <c r="MT11" s="1">
        <v>1</v>
      </c>
      <c r="MU11" s="1">
        <v>1</v>
      </c>
      <c r="MV11" s="1">
        <v>1</v>
      </c>
      <c r="MW11" s="1">
        <v>1</v>
      </c>
      <c r="MX11" s="1">
        <v>1</v>
      </c>
      <c r="MY11" s="1">
        <v>1</v>
      </c>
      <c r="MZ11" s="1">
        <v>1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I11" s="1">
        <v>1</v>
      </c>
      <c r="NJ11" s="1">
        <v>1</v>
      </c>
      <c r="NK11" s="1">
        <v>1</v>
      </c>
      <c r="NL11" s="1">
        <v>1</v>
      </c>
      <c r="NM11" s="1">
        <v>1</v>
      </c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U11" s="1">
        <v>1</v>
      </c>
      <c r="NV11" s="1">
        <v>1</v>
      </c>
      <c r="NW11" s="1">
        <v>1</v>
      </c>
      <c r="NX11" s="1">
        <v>1</v>
      </c>
      <c r="NY11" s="1">
        <v>1</v>
      </c>
      <c r="NZ11" s="1">
        <v>1</v>
      </c>
      <c r="OA11" s="1">
        <v>1</v>
      </c>
      <c r="OB11" s="1">
        <v>1</v>
      </c>
      <c r="OC11" s="1">
        <v>1</v>
      </c>
      <c r="OD11" s="1">
        <v>1</v>
      </c>
      <c r="OE11" s="1">
        <v>1</v>
      </c>
      <c r="OF11" s="1">
        <v>1</v>
      </c>
      <c r="OG11" s="1">
        <v>1</v>
      </c>
      <c r="OH11" s="1">
        <v>1</v>
      </c>
      <c r="OI11" s="1">
        <v>1</v>
      </c>
      <c r="OJ11" s="1">
        <v>1</v>
      </c>
      <c r="OK11" s="1">
        <v>1</v>
      </c>
      <c r="OL11" s="1">
        <v>1</v>
      </c>
      <c r="OM11" s="1">
        <v>1</v>
      </c>
      <c r="ON11" s="1">
        <v>1</v>
      </c>
      <c r="OO11" s="1">
        <v>1</v>
      </c>
      <c r="OP11" s="1">
        <v>1</v>
      </c>
      <c r="OQ11" s="1">
        <v>1</v>
      </c>
      <c r="OR11" s="1">
        <v>1</v>
      </c>
      <c r="OS11" s="1">
        <v>1</v>
      </c>
      <c r="OT11" s="1">
        <v>1</v>
      </c>
      <c r="OU11" s="1">
        <v>1</v>
      </c>
      <c r="OV11" s="1">
        <v>1</v>
      </c>
      <c r="OW11" s="1">
        <v>1</v>
      </c>
      <c r="OX11" s="1">
        <v>1</v>
      </c>
      <c r="OY11" s="1">
        <v>1</v>
      </c>
      <c r="OZ11" s="1">
        <v>1</v>
      </c>
      <c r="PA11" s="1">
        <v>1</v>
      </c>
      <c r="PB11" s="1">
        <v>1</v>
      </c>
      <c r="PC11" s="1">
        <v>1</v>
      </c>
      <c r="PD11" s="1">
        <v>1</v>
      </c>
      <c r="PE11" s="1">
        <v>1</v>
      </c>
      <c r="PF11" s="1">
        <v>1</v>
      </c>
      <c r="PG11" s="1">
        <v>1</v>
      </c>
      <c r="PH11" s="1">
        <v>1</v>
      </c>
      <c r="PI11" s="1">
        <v>1</v>
      </c>
      <c r="PJ11" s="1">
        <v>1</v>
      </c>
      <c r="PK11" s="1">
        <v>1</v>
      </c>
      <c r="PL11" s="1">
        <v>1</v>
      </c>
      <c r="PM11" s="1">
        <v>1</v>
      </c>
      <c r="PN11" s="1">
        <v>1</v>
      </c>
      <c r="PO11" s="1">
        <v>1</v>
      </c>
      <c r="PP11" s="1">
        <v>1</v>
      </c>
      <c r="PQ11" s="1">
        <v>1</v>
      </c>
      <c r="PR11" s="1">
        <v>1</v>
      </c>
      <c r="PS11" s="1">
        <v>1</v>
      </c>
      <c r="PT11" s="1">
        <v>1</v>
      </c>
      <c r="PU11" s="1">
        <v>1</v>
      </c>
      <c r="PV11" s="1">
        <v>1</v>
      </c>
      <c r="PW11" s="1">
        <v>1</v>
      </c>
      <c r="PX11" s="1">
        <v>1</v>
      </c>
      <c r="PY11" s="1">
        <v>1</v>
      </c>
      <c r="PZ11" s="1">
        <v>1</v>
      </c>
      <c r="QA11" s="1">
        <v>1</v>
      </c>
      <c r="QB11" s="1">
        <v>1</v>
      </c>
      <c r="QC11" s="1">
        <v>1</v>
      </c>
      <c r="QD11" s="1">
        <v>1</v>
      </c>
      <c r="QE11" s="1">
        <v>1</v>
      </c>
      <c r="QF11" s="1">
        <v>1</v>
      </c>
      <c r="QG11" s="1">
        <v>1</v>
      </c>
      <c r="QH11" s="1">
        <v>1</v>
      </c>
      <c r="QI11" s="1">
        <v>1</v>
      </c>
      <c r="QJ11" s="1">
        <v>1</v>
      </c>
      <c r="QK11" s="1">
        <v>1</v>
      </c>
      <c r="QL11" s="1">
        <v>1</v>
      </c>
      <c r="QM11" s="1">
        <v>1</v>
      </c>
      <c r="QN11" s="1">
        <v>1</v>
      </c>
      <c r="QO11" s="1">
        <v>1</v>
      </c>
      <c r="QP11" s="1">
        <v>1</v>
      </c>
      <c r="QQ11" s="1">
        <v>1</v>
      </c>
      <c r="QR11" s="1">
        <v>1</v>
      </c>
      <c r="QS11" s="1">
        <v>1</v>
      </c>
      <c r="QT11" s="1">
        <v>1</v>
      </c>
      <c r="QU11" s="1">
        <v>1</v>
      </c>
      <c r="QV11" s="1">
        <v>1</v>
      </c>
      <c r="QW11" s="1">
        <v>1</v>
      </c>
    </row>
    <row r="12" spans="1:465" ht="23.45" customHeight="1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>
        <v>1</v>
      </c>
      <c r="IS12" s="1">
        <v>1</v>
      </c>
      <c r="IT12" s="1">
        <v>1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1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R12" s="1">
        <v>1</v>
      </c>
      <c r="JS12" s="1">
        <v>1</v>
      </c>
      <c r="JT12" s="1">
        <v>1</v>
      </c>
      <c r="JU12" s="1">
        <v>1</v>
      </c>
      <c r="JV12" s="1">
        <v>1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P12" s="1">
        <v>1</v>
      </c>
      <c r="KQ12" s="1">
        <v>1</v>
      </c>
      <c r="KR12" s="1">
        <v>1</v>
      </c>
      <c r="KS12" s="1">
        <v>1</v>
      </c>
      <c r="KT12" s="1">
        <v>1</v>
      </c>
      <c r="KU12" s="1">
        <v>1</v>
      </c>
      <c r="KV12" s="1">
        <v>1</v>
      </c>
      <c r="KW12" s="1">
        <v>1</v>
      </c>
      <c r="KX12" s="1">
        <v>1</v>
      </c>
      <c r="KY12" s="1">
        <v>1</v>
      </c>
      <c r="KZ12" s="1">
        <v>1</v>
      </c>
      <c r="LA12" s="1">
        <v>1</v>
      </c>
      <c r="LB12" s="1">
        <v>1</v>
      </c>
      <c r="LC12" s="1">
        <v>1</v>
      </c>
      <c r="LD12" s="1">
        <v>1</v>
      </c>
      <c r="LE12" s="1">
        <v>1</v>
      </c>
      <c r="LF12" s="1">
        <v>1</v>
      </c>
      <c r="LG12" s="1">
        <v>1</v>
      </c>
      <c r="LH12" s="1">
        <v>1</v>
      </c>
      <c r="LI12" s="1">
        <v>1</v>
      </c>
      <c r="LJ12" s="1">
        <v>1</v>
      </c>
      <c r="LK12" s="1">
        <v>1</v>
      </c>
      <c r="LL12" s="1">
        <v>1</v>
      </c>
      <c r="LM12" s="1">
        <v>1</v>
      </c>
      <c r="LN12" s="1">
        <v>1</v>
      </c>
      <c r="LO12" s="1">
        <v>1</v>
      </c>
      <c r="LP12" s="1">
        <v>1</v>
      </c>
      <c r="LQ12" s="1">
        <v>1</v>
      </c>
      <c r="LR12" s="1">
        <v>1</v>
      </c>
      <c r="LS12" s="1">
        <v>1</v>
      </c>
      <c r="LT12" s="1">
        <v>1</v>
      </c>
      <c r="LU12" s="1">
        <v>1</v>
      </c>
      <c r="LV12" s="1">
        <v>1</v>
      </c>
      <c r="LW12" s="1">
        <v>1</v>
      </c>
      <c r="LX12" s="1">
        <v>1</v>
      </c>
      <c r="LY12" s="1">
        <v>1</v>
      </c>
      <c r="LZ12" s="1">
        <v>1</v>
      </c>
      <c r="MA12" s="1">
        <v>1</v>
      </c>
      <c r="MB12" s="1">
        <v>1</v>
      </c>
      <c r="MC12" s="1">
        <v>1</v>
      </c>
      <c r="MD12" s="1">
        <v>1</v>
      </c>
      <c r="ME12" s="1">
        <v>1</v>
      </c>
      <c r="MF12" s="1">
        <v>1</v>
      </c>
      <c r="MG12" s="1">
        <v>1</v>
      </c>
      <c r="MH12" s="1">
        <v>1</v>
      </c>
      <c r="MI12" s="1">
        <v>1</v>
      </c>
      <c r="MJ12" s="1">
        <v>1</v>
      </c>
      <c r="MK12" s="1">
        <v>1</v>
      </c>
      <c r="ML12" s="1">
        <v>1</v>
      </c>
      <c r="MM12" s="1">
        <v>1</v>
      </c>
      <c r="MN12" s="1">
        <v>1</v>
      </c>
      <c r="MO12" s="1">
        <v>1</v>
      </c>
      <c r="MP12" s="1">
        <v>1</v>
      </c>
      <c r="MQ12" s="1">
        <v>1</v>
      </c>
      <c r="MR12" s="1">
        <v>1</v>
      </c>
      <c r="MS12" s="1">
        <v>1</v>
      </c>
      <c r="MT12" s="1">
        <v>1</v>
      </c>
      <c r="MU12" s="1">
        <v>1</v>
      </c>
      <c r="MV12" s="1">
        <v>1</v>
      </c>
      <c r="MW12" s="1">
        <v>1</v>
      </c>
      <c r="MX12" s="1">
        <v>1</v>
      </c>
      <c r="MY12" s="1">
        <v>1</v>
      </c>
      <c r="MZ12" s="1">
        <v>1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I12" s="1">
        <v>1</v>
      </c>
      <c r="NJ12" s="1">
        <v>1</v>
      </c>
      <c r="NK12" s="1">
        <v>1</v>
      </c>
      <c r="NL12" s="1">
        <v>1</v>
      </c>
      <c r="NM12" s="1">
        <v>1</v>
      </c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U12" s="1">
        <v>1</v>
      </c>
      <c r="NV12" s="1">
        <v>1</v>
      </c>
      <c r="NW12" s="1">
        <v>1</v>
      </c>
      <c r="NX12" s="1">
        <v>1</v>
      </c>
      <c r="NY12" s="1">
        <v>1</v>
      </c>
      <c r="NZ12" s="1">
        <v>1</v>
      </c>
      <c r="OA12" s="1">
        <v>1</v>
      </c>
      <c r="OB12" s="1">
        <v>1</v>
      </c>
      <c r="OC12" s="1">
        <v>1</v>
      </c>
      <c r="OD12" s="1">
        <v>1</v>
      </c>
      <c r="OE12" s="1">
        <v>1</v>
      </c>
      <c r="OF12" s="1">
        <v>1</v>
      </c>
      <c r="OG12" s="1">
        <v>1</v>
      </c>
      <c r="OH12" s="1">
        <v>1</v>
      </c>
      <c r="OI12" s="1">
        <v>1</v>
      </c>
      <c r="OJ12" s="1">
        <v>1</v>
      </c>
      <c r="OK12" s="1">
        <v>1</v>
      </c>
      <c r="OL12" s="1">
        <v>1</v>
      </c>
      <c r="OM12" s="1">
        <v>1</v>
      </c>
      <c r="ON12" s="1">
        <v>1</v>
      </c>
      <c r="OO12" s="1">
        <v>1</v>
      </c>
      <c r="OP12" s="1">
        <v>1</v>
      </c>
      <c r="OQ12" s="1">
        <v>1</v>
      </c>
      <c r="OR12" s="1">
        <v>1</v>
      </c>
      <c r="OS12" s="1">
        <v>1</v>
      </c>
      <c r="OT12" s="1">
        <v>1</v>
      </c>
      <c r="OU12" s="1">
        <v>1</v>
      </c>
      <c r="OV12" s="1">
        <v>1</v>
      </c>
      <c r="OW12" s="1">
        <v>1</v>
      </c>
      <c r="OX12" s="1">
        <v>1</v>
      </c>
      <c r="OY12" s="1">
        <v>1</v>
      </c>
      <c r="OZ12" s="1">
        <v>1</v>
      </c>
      <c r="PA12" s="1">
        <v>1</v>
      </c>
      <c r="PB12" s="1">
        <v>1</v>
      </c>
      <c r="PC12" s="1">
        <v>1</v>
      </c>
      <c r="PD12" s="1">
        <v>1</v>
      </c>
      <c r="PE12" s="1">
        <v>1</v>
      </c>
      <c r="PF12" s="1">
        <v>1</v>
      </c>
      <c r="PG12" s="1">
        <v>1</v>
      </c>
      <c r="PH12" s="1">
        <v>1</v>
      </c>
      <c r="PI12" s="1">
        <v>1</v>
      </c>
      <c r="PJ12" s="1">
        <v>1</v>
      </c>
      <c r="PK12" s="1">
        <v>1</v>
      </c>
      <c r="PL12" s="1">
        <v>1</v>
      </c>
      <c r="PM12" s="1">
        <v>1</v>
      </c>
      <c r="PN12" s="1">
        <v>1</v>
      </c>
      <c r="PO12" s="1">
        <v>1</v>
      </c>
      <c r="PP12" s="1">
        <v>1</v>
      </c>
      <c r="PQ12" s="1">
        <v>1</v>
      </c>
      <c r="PR12" s="1">
        <v>1</v>
      </c>
      <c r="PS12" s="1">
        <v>1</v>
      </c>
      <c r="PT12" s="1">
        <v>1</v>
      </c>
      <c r="PU12" s="1">
        <v>1</v>
      </c>
      <c r="PV12" s="1">
        <v>1</v>
      </c>
      <c r="PW12" s="1">
        <v>1</v>
      </c>
      <c r="PX12" s="1">
        <v>1</v>
      </c>
      <c r="PY12" s="1">
        <v>1</v>
      </c>
      <c r="PZ12" s="1">
        <v>1</v>
      </c>
      <c r="QA12" s="1">
        <v>1</v>
      </c>
      <c r="QB12" s="1">
        <v>1</v>
      </c>
      <c r="QC12" s="1">
        <v>1</v>
      </c>
      <c r="QD12" s="1">
        <v>1</v>
      </c>
      <c r="QE12" s="1">
        <v>1</v>
      </c>
      <c r="QF12" s="1">
        <v>1</v>
      </c>
      <c r="QG12" s="1">
        <v>1</v>
      </c>
      <c r="QH12" s="1">
        <v>1</v>
      </c>
      <c r="QI12" s="1">
        <v>1</v>
      </c>
      <c r="QJ12" s="1">
        <v>1</v>
      </c>
      <c r="QK12" s="1">
        <v>1</v>
      </c>
      <c r="QL12" s="1">
        <v>1</v>
      </c>
      <c r="QM12" s="1">
        <v>1</v>
      </c>
      <c r="QN12" s="1">
        <v>1</v>
      </c>
      <c r="QO12" s="1">
        <v>1</v>
      </c>
      <c r="QP12" s="1">
        <v>1</v>
      </c>
      <c r="QQ12" s="1">
        <v>1</v>
      </c>
      <c r="QR12" s="1">
        <v>1</v>
      </c>
      <c r="QS12" s="1">
        <v>1</v>
      </c>
      <c r="QT12" s="1">
        <v>1</v>
      </c>
      <c r="QU12" s="1">
        <v>1</v>
      </c>
      <c r="QV12" s="1">
        <v>1</v>
      </c>
      <c r="QW12" s="1">
        <v>1</v>
      </c>
    </row>
    <row r="13" spans="1:465" ht="23.45" customHeight="1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>
        <v>1</v>
      </c>
      <c r="IT13" s="1">
        <v>1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>
        <v>1</v>
      </c>
      <c r="JT13" s="1">
        <v>1</v>
      </c>
      <c r="JU13" s="1">
        <v>1</v>
      </c>
      <c r="JV13" s="1">
        <v>1</v>
      </c>
      <c r="JW13" s="1">
        <v>1</v>
      </c>
      <c r="JX13" s="1">
        <v>1</v>
      </c>
      <c r="JY13" s="1">
        <v>1</v>
      </c>
      <c r="JZ13" s="1">
        <v>1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P13" s="1">
        <v>1</v>
      </c>
      <c r="KQ13" s="1">
        <v>1</v>
      </c>
      <c r="KR13" s="1">
        <v>1</v>
      </c>
      <c r="KS13" s="1">
        <v>1</v>
      </c>
      <c r="KT13" s="1">
        <v>1</v>
      </c>
      <c r="KU13" s="1">
        <v>1</v>
      </c>
      <c r="KV13" s="1">
        <v>1</v>
      </c>
      <c r="KW13" s="1">
        <v>1</v>
      </c>
      <c r="KX13" s="1">
        <v>1</v>
      </c>
      <c r="KY13" s="1">
        <v>1</v>
      </c>
      <c r="KZ13" s="1">
        <v>1</v>
      </c>
      <c r="LA13" s="1">
        <v>1</v>
      </c>
      <c r="LB13" s="1">
        <v>1</v>
      </c>
      <c r="LC13" s="1">
        <v>1</v>
      </c>
      <c r="LD13" s="1">
        <v>1</v>
      </c>
      <c r="LE13" s="1">
        <v>1</v>
      </c>
      <c r="LF13" s="1">
        <v>1</v>
      </c>
      <c r="LG13" s="1">
        <v>1</v>
      </c>
      <c r="LH13" s="1">
        <v>1</v>
      </c>
      <c r="LI13" s="1">
        <v>1</v>
      </c>
      <c r="LJ13" s="1">
        <v>1</v>
      </c>
      <c r="LK13" s="1">
        <v>1</v>
      </c>
      <c r="LL13" s="1">
        <v>1</v>
      </c>
      <c r="LM13" s="1">
        <v>1</v>
      </c>
      <c r="LN13" s="1">
        <v>1</v>
      </c>
      <c r="LO13" s="1">
        <v>1</v>
      </c>
      <c r="LP13" s="1">
        <v>1</v>
      </c>
      <c r="LQ13" s="1">
        <v>1</v>
      </c>
      <c r="LR13" s="1">
        <v>1</v>
      </c>
      <c r="LS13" s="1">
        <v>1</v>
      </c>
      <c r="LT13" s="1">
        <v>1</v>
      </c>
      <c r="LU13" s="1">
        <v>1</v>
      </c>
      <c r="LV13" s="1">
        <v>1</v>
      </c>
      <c r="LW13" s="1">
        <v>1</v>
      </c>
      <c r="LX13" s="1">
        <v>1</v>
      </c>
      <c r="LY13" s="1">
        <v>1</v>
      </c>
      <c r="LZ13" s="1">
        <v>1</v>
      </c>
      <c r="MA13" s="1">
        <v>1</v>
      </c>
      <c r="MB13" s="1">
        <v>1</v>
      </c>
      <c r="MC13" s="1">
        <v>1</v>
      </c>
      <c r="MD13" s="1">
        <v>1</v>
      </c>
      <c r="ME13" s="1">
        <v>1</v>
      </c>
      <c r="MF13" s="1">
        <v>1</v>
      </c>
      <c r="MG13" s="1">
        <v>1</v>
      </c>
      <c r="MH13" s="1">
        <v>1</v>
      </c>
      <c r="MI13" s="1">
        <v>1</v>
      </c>
      <c r="MJ13" s="1">
        <v>1</v>
      </c>
      <c r="MK13" s="1">
        <v>1</v>
      </c>
      <c r="ML13" s="1">
        <v>1</v>
      </c>
      <c r="MM13" s="1">
        <v>1</v>
      </c>
      <c r="MN13" s="1">
        <v>1</v>
      </c>
      <c r="MO13" s="1">
        <v>1</v>
      </c>
      <c r="MP13" s="1">
        <v>1</v>
      </c>
      <c r="MQ13" s="1">
        <v>1</v>
      </c>
      <c r="MR13" s="1">
        <v>1</v>
      </c>
      <c r="MS13" s="1">
        <v>1</v>
      </c>
      <c r="MT13" s="1">
        <v>1</v>
      </c>
      <c r="MU13" s="1">
        <v>1</v>
      </c>
      <c r="MV13" s="1">
        <v>1</v>
      </c>
      <c r="MW13" s="1">
        <v>1</v>
      </c>
      <c r="MX13" s="1">
        <v>1</v>
      </c>
      <c r="MY13" s="1">
        <v>1</v>
      </c>
      <c r="MZ13" s="1">
        <v>1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I13" s="1">
        <v>1</v>
      </c>
      <c r="NJ13" s="1">
        <v>1</v>
      </c>
      <c r="NK13" s="1">
        <v>1</v>
      </c>
      <c r="NL13" s="1">
        <v>1</v>
      </c>
      <c r="NM13" s="1">
        <v>1</v>
      </c>
      <c r="NN13" s="1">
        <v>1</v>
      </c>
      <c r="NO13" s="1">
        <v>1</v>
      </c>
      <c r="NP13" s="1">
        <v>1</v>
      </c>
      <c r="NQ13" s="1">
        <v>1</v>
      </c>
      <c r="NR13" s="1">
        <v>1</v>
      </c>
      <c r="NS13" s="1">
        <v>1</v>
      </c>
      <c r="NT13" s="1">
        <v>1</v>
      </c>
      <c r="NU13" s="1">
        <v>1</v>
      </c>
      <c r="NV13" s="1">
        <v>1</v>
      </c>
      <c r="NW13" s="1">
        <v>1</v>
      </c>
      <c r="NX13" s="1">
        <v>1</v>
      </c>
      <c r="NY13" s="1">
        <v>1</v>
      </c>
      <c r="NZ13" s="1">
        <v>1</v>
      </c>
      <c r="OA13" s="1">
        <v>1</v>
      </c>
      <c r="OB13" s="1">
        <v>1</v>
      </c>
      <c r="OC13" s="1">
        <v>1</v>
      </c>
      <c r="OD13" s="1">
        <v>1</v>
      </c>
      <c r="OE13" s="1">
        <v>1</v>
      </c>
      <c r="OF13" s="1">
        <v>1</v>
      </c>
      <c r="OG13" s="1">
        <v>1</v>
      </c>
      <c r="OH13" s="1">
        <v>1</v>
      </c>
      <c r="OI13" s="1">
        <v>1</v>
      </c>
      <c r="OJ13" s="1">
        <v>1</v>
      </c>
      <c r="OK13" s="1">
        <v>1</v>
      </c>
      <c r="OL13" s="1">
        <v>1</v>
      </c>
      <c r="OM13" s="1">
        <v>1</v>
      </c>
      <c r="ON13" s="1">
        <v>1</v>
      </c>
      <c r="OO13" s="1">
        <v>1</v>
      </c>
      <c r="OP13" s="1">
        <v>1</v>
      </c>
      <c r="OQ13" s="1">
        <v>1</v>
      </c>
      <c r="OR13" s="1">
        <v>1</v>
      </c>
      <c r="OS13" s="1">
        <v>1</v>
      </c>
      <c r="OT13" s="1">
        <v>1</v>
      </c>
      <c r="OU13" s="1">
        <v>1</v>
      </c>
      <c r="OV13" s="1">
        <v>1</v>
      </c>
      <c r="OW13" s="1">
        <v>1</v>
      </c>
      <c r="OX13" s="1">
        <v>1</v>
      </c>
      <c r="OY13" s="1">
        <v>1</v>
      </c>
      <c r="OZ13" s="1">
        <v>1</v>
      </c>
      <c r="PA13" s="1">
        <v>1</v>
      </c>
      <c r="PB13" s="1">
        <v>1</v>
      </c>
      <c r="PC13" s="1">
        <v>1</v>
      </c>
      <c r="PD13" s="1">
        <v>1</v>
      </c>
      <c r="PE13" s="1">
        <v>1</v>
      </c>
      <c r="PF13" s="1">
        <v>1</v>
      </c>
      <c r="PG13" s="1">
        <v>1</v>
      </c>
      <c r="PH13" s="1">
        <v>1</v>
      </c>
      <c r="PI13" s="1">
        <v>1</v>
      </c>
      <c r="PJ13" s="1">
        <v>1</v>
      </c>
      <c r="PK13" s="1">
        <v>1</v>
      </c>
      <c r="PL13" s="1">
        <v>1</v>
      </c>
      <c r="PM13" s="1">
        <v>1</v>
      </c>
      <c r="PN13" s="1">
        <v>1</v>
      </c>
      <c r="PO13" s="1">
        <v>1</v>
      </c>
      <c r="PP13" s="1">
        <v>1</v>
      </c>
      <c r="PQ13" s="1">
        <v>1</v>
      </c>
      <c r="PR13" s="1">
        <v>1</v>
      </c>
      <c r="PS13" s="1">
        <v>1</v>
      </c>
      <c r="PT13" s="1">
        <v>1</v>
      </c>
      <c r="PU13" s="1">
        <v>1</v>
      </c>
      <c r="PV13" s="1">
        <v>1</v>
      </c>
      <c r="PW13" s="1">
        <v>1</v>
      </c>
      <c r="PX13" s="1">
        <v>1</v>
      </c>
      <c r="PY13" s="1">
        <v>1</v>
      </c>
      <c r="PZ13" s="1">
        <v>1</v>
      </c>
      <c r="QA13" s="1">
        <v>1</v>
      </c>
      <c r="QB13" s="1">
        <v>1</v>
      </c>
      <c r="QC13" s="1">
        <v>1</v>
      </c>
      <c r="QD13" s="1">
        <v>1</v>
      </c>
      <c r="QE13" s="1">
        <v>1</v>
      </c>
      <c r="QF13" s="1">
        <v>1</v>
      </c>
      <c r="QG13" s="1">
        <v>1</v>
      </c>
      <c r="QH13" s="1">
        <v>1</v>
      </c>
      <c r="QI13" s="1">
        <v>1</v>
      </c>
      <c r="QJ13" s="1">
        <v>1</v>
      </c>
      <c r="QK13" s="1">
        <v>1</v>
      </c>
      <c r="QL13" s="1">
        <v>1</v>
      </c>
      <c r="QM13" s="1">
        <v>1</v>
      </c>
      <c r="QN13" s="1">
        <v>1</v>
      </c>
      <c r="QO13" s="1">
        <v>1</v>
      </c>
      <c r="QP13" s="1">
        <v>1</v>
      </c>
      <c r="QQ13" s="1">
        <v>1</v>
      </c>
      <c r="QR13" s="1">
        <v>1</v>
      </c>
      <c r="QS13" s="1">
        <v>1</v>
      </c>
      <c r="QT13" s="1">
        <v>1</v>
      </c>
      <c r="QU13" s="1">
        <v>1</v>
      </c>
      <c r="QV13" s="1">
        <v>1</v>
      </c>
      <c r="QW13" s="1">
        <v>1</v>
      </c>
    </row>
    <row r="14" spans="1:465" ht="23.45" customHeight="1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1</v>
      </c>
      <c r="IP14" s="1">
        <v>1</v>
      </c>
      <c r="IQ14" s="1">
        <v>1</v>
      </c>
      <c r="IR14" s="1">
        <v>1</v>
      </c>
      <c r="IS14" s="1">
        <v>1</v>
      </c>
      <c r="IT14" s="1">
        <v>1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>
        <v>1</v>
      </c>
      <c r="JP14" s="1">
        <v>1</v>
      </c>
      <c r="JQ14" s="1">
        <v>1</v>
      </c>
      <c r="JR14" s="1">
        <v>1</v>
      </c>
      <c r="JS14" s="1">
        <v>1</v>
      </c>
      <c r="JT14" s="1">
        <v>1</v>
      </c>
      <c r="JU14" s="1">
        <v>1</v>
      </c>
      <c r="JV14" s="1">
        <v>1</v>
      </c>
      <c r="JW14" s="1">
        <v>1</v>
      </c>
      <c r="JX14" s="1">
        <v>1</v>
      </c>
      <c r="JY14" s="1">
        <v>1</v>
      </c>
      <c r="JZ14" s="1">
        <v>1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P14" s="1">
        <v>1</v>
      </c>
      <c r="KQ14" s="1">
        <v>1</v>
      </c>
      <c r="KR14" s="1">
        <v>1</v>
      </c>
      <c r="KS14" s="1">
        <v>1</v>
      </c>
      <c r="KT14" s="1">
        <v>1</v>
      </c>
      <c r="KU14" s="1">
        <v>1</v>
      </c>
      <c r="KV14" s="1">
        <v>1</v>
      </c>
      <c r="KW14" s="1">
        <v>1</v>
      </c>
      <c r="KX14" s="1">
        <v>1</v>
      </c>
      <c r="KY14" s="1">
        <v>1</v>
      </c>
      <c r="KZ14" s="1">
        <v>1</v>
      </c>
      <c r="LA14" s="1">
        <v>1</v>
      </c>
      <c r="LB14" s="1">
        <v>1</v>
      </c>
      <c r="LC14" s="1">
        <v>1</v>
      </c>
      <c r="LD14" s="1">
        <v>1</v>
      </c>
      <c r="LE14" s="1">
        <v>1</v>
      </c>
      <c r="LF14" s="1">
        <v>1</v>
      </c>
      <c r="LG14" s="1">
        <v>1</v>
      </c>
      <c r="LH14" s="1">
        <v>1</v>
      </c>
      <c r="LI14" s="1">
        <v>1</v>
      </c>
      <c r="LJ14" s="1">
        <v>1</v>
      </c>
      <c r="LK14" s="1">
        <v>1</v>
      </c>
      <c r="LL14" s="1">
        <v>1</v>
      </c>
      <c r="LM14" s="1">
        <v>1</v>
      </c>
      <c r="LN14" s="1">
        <v>1</v>
      </c>
      <c r="LO14" s="1">
        <v>1</v>
      </c>
      <c r="LP14" s="1">
        <v>1</v>
      </c>
      <c r="LQ14" s="1">
        <v>1</v>
      </c>
      <c r="LR14" s="1">
        <v>1</v>
      </c>
      <c r="LS14" s="1">
        <v>1</v>
      </c>
      <c r="LT14" s="1">
        <v>1</v>
      </c>
      <c r="LU14" s="1">
        <v>1</v>
      </c>
      <c r="LV14" s="1">
        <v>1</v>
      </c>
      <c r="LW14" s="1">
        <v>1</v>
      </c>
      <c r="LX14" s="1">
        <v>1</v>
      </c>
      <c r="LY14" s="1">
        <v>1</v>
      </c>
      <c r="LZ14" s="1">
        <v>1</v>
      </c>
      <c r="MA14" s="1">
        <v>1</v>
      </c>
      <c r="MB14" s="1">
        <v>1</v>
      </c>
      <c r="MC14" s="1">
        <v>1</v>
      </c>
      <c r="MD14" s="1">
        <v>1</v>
      </c>
      <c r="ME14" s="1">
        <v>1</v>
      </c>
      <c r="MF14" s="1">
        <v>1</v>
      </c>
      <c r="MG14" s="1">
        <v>1</v>
      </c>
      <c r="MH14" s="1">
        <v>1</v>
      </c>
      <c r="MI14" s="1">
        <v>1</v>
      </c>
      <c r="MJ14" s="1">
        <v>1</v>
      </c>
      <c r="MK14" s="1">
        <v>1</v>
      </c>
      <c r="ML14" s="1">
        <v>1</v>
      </c>
      <c r="MM14" s="1">
        <v>1</v>
      </c>
      <c r="MN14" s="1">
        <v>1</v>
      </c>
      <c r="MO14" s="1">
        <v>1</v>
      </c>
      <c r="MP14" s="1">
        <v>1</v>
      </c>
      <c r="MQ14" s="1">
        <v>1</v>
      </c>
      <c r="MR14" s="1">
        <v>1</v>
      </c>
      <c r="MS14" s="1">
        <v>1</v>
      </c>
      <c r="MT14" s="1">
        <v>1</v>
      </c>
      <c r="MU14" s="1">
        <v>1</v>
      </c>
      <c r="MV14" s="1">
        <v>1</v>
      </c>
      <c r="MW14" s="1">
        <v>1</v>
      </c>
      <c r="MX14" s="1">
        <v>1</v>
      </c>
      <c r="MY14" s="1">
        <v>1</v>
      </c>
      <c r="MZ14" s="1">
        <v>1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I14" s="1">
        <v>1</v>
      </c>
      <c r="NJ14" s="1">
        <v>1</v>
      </c>
      <c r="NK14" s="1">
        <v>1</v>
      </c>
      <c r="NL14" s="1">
        <v>1</v>
      </c>
      <c r="NM14" s="1">
        <v>1</v>
      </c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U14" s="1">
        <v>1</v>
      </c>
      <c r="NV14" s="1">
        <v>1</v>
      </c>
      <c r="NW14" s="1">
        <v>1</v>
      </c>
      <c r="NX14" s="1">
        <v>1</v>
      </c>
      <c r="NY14" s="1">
        <v>1</v>
      </c>
      <c r="NZ14" s="1">
        <v>1</v>
      </c>
      <c r="OA14" s="1">
        <v>1</v>
      </c>
      <c r="OB14" s="1">
        <v>1</v>
      </c>
      <c r="OC14" s="1">
        <v>1</v>
      </c>
      <c r="OD14" s="1">
        <v>1</v>
      </c>
      <c r="OE14" s="1">
        <v>1</v>
      </c>
      <c r="OF14" s="1">
        <v>1</v>
      </c>
      <c r="OG14" s="1">
        <v>1</v>
      </c>
      <c r="OH14" s="1">
        <v>1</v>
      </c>
      <c r="OI14" s="1">
        <v>1</v>
      </c>
      <c r="OJ14" s="1">
        <v>1</v>
      </c>
      <c r="OK14" s="1">
        <v>1</v>
      </c>
      <c r="OL14" s="1">
        <v>1</v>
      </c>
      <c r="OM14" s="1">
        <v>1</v>
      </c>
      <c r="ON14" s="1">
        <v>1</v>
      </c>
      <c r="OO14" s="1">
        <v>1</v>
      </c>
      <c r="OP14" s="1">
        <v>1</v>
      </c>
      <c r="OQ14" s="1">
        <v>1</v>
      </c>
      <c r="OR14" s="1">
        <v>1</v>
      </c>
      <c r="OS14" s="1">
        <v>1</v>
      </c>
      <c r="OT14" s="1">
        <v>1</v>
      </c>
      <c r="OU14" s="1">
        <v>1</v>
      </c>
      <c r="OV14" s="1">
        <v>1</v>
      </c>
      <c r="OW14" s="1">
        <v>1</v>
      </c>
      <c r="OX14" s="1">
        <v>1</v>
      </c>
      <c r="OY14" s="1">
        <v>1</v>
      </c>
      <c r="OZ14" s="1">
        <v>1</v>
      </c>
      <c r="PA14" s="1">
        <v>1</v>
      </c>
      <c r="PB14" s="1">
        <v>1</v>
      </c>
      <c r="PC14" s="1">
        <v>1</v>
      </c>
      <c r="PD14" s="1">
        <v>1</v>
      </c>
      <c r="PE14" s="1">
        <v>1</v>
      </c>
      <c r="PF14" s="1">
        <v>1</v>
      </c>
      <c r="PG14" s="1">
        <v>1</v>
      </c>
      <c r="PH14" s="1">
        <v>1</v>
      </c>
      <c r="PI14" s="1">
        <v>1</v>
      </c>
      <c r="PJ14" s="1">
        <v>1</v>
      </c>
      <c r="PK14" s="1">
        <v>1</v>
      </c>
      <c r="PL14" s="1">
        <v>1</v>
      </c>
      <c r="PM14" s="1">
        <v>1</v>
      </c>
      <c r="PN14" s="1">
        <v>1</v>
      </c>
      <c r="PO14" s="1">
        <v>1</v>
      </c>
      <c r="PP14" s="1">
        <v>1</v>
      </c>
      <c r="PQ14" s="1">
        <v>1</v>
      </c>
      <c r="PR14" s="1">
        <v>1</v>
      </c>
      <c r="PS14" s="1">
        <v>1</v>
      </c>
      <c r="PT14" s="1">
        <v>1</v>
      </c>
      <c r="PU14" s="1">
        <v>1</v>
      </c>
      <c r="PV14" s="1">
        <v>1</v>
      </c>
      <c r="PW14" s="1">
        <v>1</v>
      </c>
      <c r="PX14" s="1">
        <v>1</v>
      </c>
      <c r="PY14" s="1">
        <v>1</v>
      </c>
      <c r="PZ14" s="1">
        <v>1</v>
      </c>
      <c r="QA14" s="1">
        <v>1</v>
      </c>
      <c r="QB14" s="1">
        <v>1</v>
      </c>
      <c r="QC14" s="1">
        <v>1</v>
      </c>
      <c r="QD14" s="1">
        <v>1</v>
      </c>
      <c r="QE14" s="1">
        <v>1</v>
      </c>
      <c r="QF14" s="1">
        <v>1</v>
      </c>
      <c r="QG14" s="1">
        <v>1</v>
      </c>
      <c r="QH14" s="1">
        <v>1</v>
      </c>
      <c r="QI14" s="1">
        <v>1</v>
      </c>
      <c r="QJ14" s="1">
        <v>1</v>
      </c>
      <c r="QK14" s="1">
        <v>1</v>
      </c>
      <c r="QL14" s="1">
        <v>1</v>
      </c>
      <c r="QM14" s="1">
        <v>1</v>
      </c>
      <c r="QN14" s="1">
        <v>1</v>
      </c>
      <c r="QO14" s="1">
        <v>1</v>
      </c>
      <c r="QP14" s="1">
        <v>1</v>
      </c>
      <c r="QQ14" s="1">
        <v>1</v>
      </c>
      <c r="QR14" s="1">
        <v>1</v>
      </c>
      <c r="QS14" s="1">
        <v>1</v>
      </c>
      <c r="QT14" s="1">
        <v>1</v>
      </c>
      <c r="QU14" s="1">
        <v>1</v>
      </c>
      <c r="QV14" s="1">
        <v>1</v>
      </c>
      <c r="QW14" s="1">
        <v>1</v>
      </c>
    </row>
    <row r="15" spans="1:465" ht="23.45" customHeight="1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>
        <v>1</v>
      </c>
      <c r="IM15" s="1">
        <v>1</v>
      </c>
      <c r="IN15" s="1">
        <v>1</v>
      </c>
      <c r="IO15" s="1">
        <v>1</v>
      </c>
      <c r="IP15" s="1">
        <v>1</v>
      </c>
      <c r="IQ15" s="1">
        <v>1</v>
      </c>
      <c r="IR15" s="1">
        <v>1</v>
      </c>
      <c r="IS15" s="1">
        <v>1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>
        <v>1</v>
      </c>
      <c r="JP15" s="1">
        <v>1</v>
      </c>
      <c r="JQ15" s="1">
        <v>1</v>
      </c>
      <c r="JR15" s="1">
        <v>1</v>
      </c>
      <c r="JS15" s="1">
        <v>1</v>
      </c>
      <c r="JT15" s="1">
        <v>1</v>
      </c>
      <c r="JU15" s="1">
        <v>1</v>
      </c>
      <c r="JV15" s="1">
        <v>1</v>
      </c>
      <c r="JW15" s="1">
        <v>1</v>
      </c>
      <c r="JX15" s="1">
        <v>1</v>
      </c>
      <c r="JY15" s="1">
        <v>1</v>
      </c>
      <c r="JZ15" s="1">
        <v>1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P15" s="1">
        <v>1</v>
      </c>
      <c r="KQ15" s="1">
        <v>1</v>
      </c>
      <c r="KR15" s="1">
        <v>1</v>
      </c>
      <c r="KS15" s="1">
        <v>1</v>
      </c>
      <c r="KT15" s="1">
        <v>1</v>
      </c>
      <c r="KU15" s="1">
        <v>1</v>
      </c>
      <c r="KV15" s="1">
        <v>1</v>
      </c>
      <c r="KW15" s="1">
        <v>1</v>
      </c>
      <c r="KX15" s="1">
        <v>1</v>
      </c>
      <c r="KY15" s="1">
        <v>1</v>
      </c>
      <c r="KZ15" s="1">
        <v>1</v>
      </c>
      <c r="LA15" s="1">
        <v>1</v>
      </c>
      <c r="LB15" s="1">
        <v>1</v>
      </c>
      <c r="LC15" s="1">
        <v>1</v>
      </c>
      <c r="LD15" s="1">
        <v>1</v>
      </c>
      <c r="LE15" s="1">
        <v>1</v>
      </c>
      <c r="LF15" s="1">
        <v>1</v>
      </c>
      <c r="LG15" s="1">
        <v>1</v>
      </c>
      <c r="LH15" s="1">
        <v>1</v>
      </c>
      <c r="LI15" s="1">
        <v>1</v>
      </c>
      <c r="LJ15" s="1">
        <v>1</v>
      </c>
      <c r="LK15" s="1">
        <v>1</v>
      </c>
      <c r="LL15" s="1">
        <v>1</v>
      </c>
      <c r="LM15" s="1">
        <v>1</v>
      </c>
      <c r="LN15" s="1">
        <v>1</v>
      </c>
      <c r="LO15" s="1">
        <v>1</v>
      </c>
      <c r="LP15" s="1">
        <v>1</v>
      </c>
      <c r="LQ15" s="1">
        <v>1</v>
      </c>
      <c r="LR15" s="1">
        <v>1</v>
      </c>
      <c r="LS15" s="1">
        <v>1</v>
      </c>
      <c r="LT15" s="1">
        <v>1</v>
      </c>
      <c r="LU15" s="1">
        <v>1</v>
      </c>
      <c r="LV15" s="1">
        <v>1</v>
      </c>
      <c r="LW15" s="1">
        <v>1</v>
      </c>
      <c r="LX15" s="1">
        <v>1</v>
      </c>
      <c r="LY15" s="1">
        <v>1</v>
      </c>
      <c r="LZ15" s="1">
        <v>1</v>
      </c>
      <c r="MA15" s="1">
        <v>1</v>
      </c>
      <c r="MB15" s="1">
        <v>1</v>
      </c>
      <c r="MC15" s="1">
        <v>1</v>
      </c>
      <c r="MD15" s="1">
        <v>1</v>
      </c>
      <c r="ME15" s="1">
        <v>1</v>
      </c>
      <c r="MF15" s="1">
        <v>1</v>
      </c>
      <c r="MG15" s="1">
        <v>1</v>
      </c>
      <c r="MH15" s="1">
        <v>1</v>
      </c>
      <c r="MI15" s="1">
        <v>1</v>
      </c>
      <c r="MJ15" s="1">
        <v>1</v>
      </c>
      <c r="MK15" s="1">
        <v>1</v>
      </c>
      <c r="ML15" s="1">
        <v>1</v>
      </c>
      <c r="MM15" s="1">
        <v>1</v>
      </c>
      <c r="MN15" s="1">
        <v>1</v>
      </c>
      <c r="MO15" s="1">
        <v>1</v>
      </c>
      <c r="MP15" s="1">
        <v>1</v>
      </c>
      <c r="MQ15" s="1">
        <v>1</v>
      </c>
      <c r="MR15" s="1">
        <v>1</v>
      </c>
      <c r="MS15" s="1">
        <v>1</v>
      </c>
      <c r="MT15" s="1">
        <v>1</v>
      </c>
      <c r="MU15" s="1">
        <v>1</v>
      </c>
      <c r="MV15" s="1">
        <v>1</v>
      </c>
      <c r="MW15" s="1">
        <v>1</v>
      </c>
      <c r="MX15" s="1">
        <v>1</v>
      </c>
      <c r="MY15" s="1">
        <v>1</v>
      </c>
      <c r="MZ15" s="1">
        <v>1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I15" s="1">
        <v>1</v>
      </c>
      <c r="NJ15" s="1">
        <v>1</v>
      </c>
      <c r="NK15" s="1">
        <v>1</v>
      </c>
      <c r="NL15" s="1">
        <v>1</v>
      </c>
      <c r="NM15" s="1">
        <v>1</v>
      </c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U15" s="1">
        <v>1</v>
      </c>
      <c r="NV15" s="1">
        <v>1</v>
      </c>
      <c r="NW15" s="1">
        <v>1</v>
      </c>
      <c r="NX15" s="1">
        <v>1</v>
      </c>
      <c r="NY15" s="1">
        <v>1</v>
      </c>
      <c r="NZ15" s="1">
        <v>1</v>
      </c>
      <c r="OA15" s="1">
        <v>1</v>
      </c>
      <c r="OB15" s="1">
        <v>1</v>
      </c>
      <c r="OC15" s="1">
        <v>1</v>
      </c>
      <c r="OD15" s="1">
        <v>1</v>
      </c>
      <c r="OE15" s="1">
        <v>1</v>
      </c>
      <c r="OF15" s="1">
        <v>1</v>
      </c>
      <c r="OG15" s="1">
        <v>1</v>
      </c>
      <c r="OH15" s="1">
        <v>1</v>
      </c>
      <c r="OI15" s="1">
        <v>1</v>
      </c>
      <c r="OJ15" s="1">
        <v>1</v>
      </c>
      <c r="OK15" s="1">
        <v>1</v>
      </c>
      <c r="OL15" s="1">
        <v>1</v>
      </c>
      <c r="OM15" s="1">
        <v>1</v>
      </c>
      <c r="ON15" s="1">
        <v>1</v>
      </c>
      <c r="OO15" s="1">
        <v>1</v>
      </c>
      <c r="OP15" s="1">
        <v>1</v>
      </c>
      <c r="OQ15" s="1">
        <v>1</v>
      </c>
      <c r="OR15" s="1">
        <v>1</v>
      </c>
      <c r="OS15" s="1">
        <v>1</v>
      </c>
      <c r="OT15" s="1">
        <v>1</v>
      </c>
      <c r="OU15" s="1">
        <v>1</v>
      </c>
      <c r="OV15" s="1">
        <v>1</v>
      </c>
      <c r="OW15" s="1">
        <v>1</v>
      </c>
      <c r="OX15" s="1">
        <v>1</v>
      </c>
      <c r="OY15" s="1">
        <v>1</v>
      </c>
      <c r="OZ15" s="1">
        <v>1</v>
      </c>
      <c r="PA15" s="1">
        <v>1</v>
      </c>
      <c r="PB15" s="1">
        <v>1</v>
      </c>
      <c r="PC15" s="1">
        <v>1</v>
      </c>
      <c r="PD15" s="1">
        <v>1</v>
      </c>
      <c r="PE15" s="1">
        <v>1</v>
      </c>
      <c r="PF15" s="1">
        <v>1</v>
      </c>
      <c r="PG15" s="1">
        <v>1</v>
      </c>
      <c r="PH15" s="1">
        <v>1</v>
      </c>
      <c r="PI15" s="1">
        <v>1</v>
      </c>
      <c r="PJ15" s="1">
        <v>1</v>
      </c>
      <c r="PK15" s="1">
        <v>1</v>
      </c>
      <c r="PL15" s="1">
        <v>1</v>
      </c>
      <c r="PM15" s="1">
        <v>1</v>
      </c>
      <c r="PN15" s="1">
        <v>1</v>
      </c>
      <c r="PO15" s="1">
        <v>1</v>
      </c>
      <c r="PP15" s="1">
        <v>1</v>
      </c>
      <c r="PQ15" s="1">
        <v>1</v>
      </c>
      <c r="PR15" s="1">
        <v>1</v>
      </c>
      <c r="PS15" s="1">
        <v>1</v>
      </c>
      <c r="PT15" s="1">
        <v>1</v>
      </c>
      <c r="PU15" s="1">
        <v>1</v>
      </c>
      <c r="PV15" s="1">
        <v>1</v>
      </c>
      <c r="PW15" s="1">
        <v>1</v>
      </c>
      <c r="PX15" s="1">
        <v>1</v>
      </c>
      <c r="PY15" s="1">
        <v>1</v>
      </c>
      <c r="PZ15" s="1">
        <v>1</v>
      </c>
      <c r="QA15" s="1">
        <v>1</v>
      </c>
      <c r="QB15" s="1">
        <v>1</v>
      </c>
      <c r="QC15" s="1">
        <v>1</v>
      </c>
      <c r="QD15" s="1">
        <v>1</v>
      </c>
      <c r="QE15" s="1">
        <v>1</v>
      </c>
      <c r="QF15" s="1">
        <v>1</v>
      </c>
      <c r="QG15" s="1">
        <v>1</v>
      </c>
      <c r="QH15" s="1">
        <v>1</v>
      </c>
      <c r="QI15" s="1">
        <v>1</v>
      </c>
      <c r="QJ15" s="1">
        <v>1</v>
      </c>
      <c r="QK15" s="1">
        <v>1</v>
      </c>
      <c r="QL15" s="1">
        <v>1</v>
      </c>
      <c r="QM15" s="1">
        <v>1</v>
      </c>
      <c r="QN15" s="1">
        <v>1</v>
      </c>
      <c r="QO15" s="1">
        <v>1</v>
      </c>
      <c r="QP15" s="1">
        <v>1</v>
      </c>
      <c r="QQ15" s="1">
        <v>1</v>
      </c>
      <c r="QR15" s="1">
        <v>1</v>
      </c>
      <c r="QS15" s="1">
        <v>1</v>
      </c>
      <c r="QT15" s="1">
        <v>1</v>
      </c>
      <c r="QU15" s="1">
        <v>1</v>
      </c>
      <c r="QV15" s="1">
        <v>1</v>
      </c>
      <c r="QW15" s="1">
        <v>1</v>
      </c>
    </row>
    <row r="16" spans="1:465" ht="23.45" customHeight="1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>
        <v>1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>
        <v>1</v>
      </c>
      <c r="JS16" s="1">
        <v>1</v>
      </c>
      <c r="JT16" s="1">
        <v>1</v>
      </c>
      <c r="JU16" s="1">
        <v>1</v>
      </c>
      <c r="JV16" s="1">
        <v>1</v>
      </c>
      <c r="JW16" s="1">
        <v>1</v>
      </c>
      <c r="JX16" s="1">
        <v>1</v>
      </c>
      <c r="JY16" s="1">
        <v>1</v>
      </c>
      <c r="JZ16" s="1">
        <v>1</v>
      </c>
      <c r="KA16" s="1">
        <v>1</v>
      </c>
      <c r="KB16" s="1">
        <v>1</v>
      </c>
      <c r="KC16" s="1">
        <v>1</v>
      </c>
      <c r="KD16" s="1">
        <v>1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P16" s="1">
        <v>1</v>
      </c>
      <c r="KQ16" s="1">
        <v>1</v>
      </c>
      <c r="KR16" s="1">
        <v>1</v>
      </c>
      <c r="KS16" s="1">
        <v>1</v>
      </c>
      <c r="KT16" s="1">
        <v>1</v>
      </c>
      <c r="KU16" s="1">
        <v>1</v>
      </c>
      <c r="KV16" s="1">
        <v>1</v>
      </c>
      <c r="KW16" s="1">
        <v>1</v>
      </c>
      <c r="KX16" s="1">
        <v>1</v>
      </c>
      <c r="KY16" s="1">
        <v>1</v>
      </c>
      <c r="KZ16" s="1">
        <v>1</v>
      </c>
      <c r="LA16" s="1">
        <v>1</v>
      </c>
      <c r="LB16" s="1">
        <v>1</v>
      </c>
      <c r="LC16" s="1">
        <v>1</v>
      </c>
      <c r="LD16" s="1">
        <v>1</v>
      </c>
      <c r="LE16" s="1">
        <v>1</v>
      </c>
      <c r="LF16" s="1">
        <v>1</v>
      </c>
      <c r="LG16" s="1">
        <v>1</v>
      </c>
      <c r="LH16" s="1">
        <v>1</v>
      </c>
      <c r="LI16" s="1">
        <v>1</v>
      </c>
      <c r="LJ16" s="1">
        <v>1</v>
      </c>
      <c r="LK16" s="1">
        <v>1</v>
      </c>
      <c r="LL16" s="1">
        <v>1</v>
      </c>
      <c r="LM16" s="1">
        <v>1</v>
      </c>
      <c r="LN16" s="1">
        <v>1</v>
      </c>
      <c r="LO16" s="1">
        <v>1</v>
      </c>
      <c r="LP16" s="1">
        <v>1</v>
      </c>
      <c r="LQ16" s="1">
        <v>1</v>
      </c>
      <c r="LR16" s="1">
        <v>1</v>
      </c>
      <c r="LS16" s="1">
        <v>1</v>
      </c>
      <c r="LT16" s="1">
        <v>1</v>
      </c>
      <c r="LU16" s="1">
        <v>1</v>
      </c>
      <c r="LV16" s="1">
        <v>1</v>
      </c>
      <c r="LW16" s="1">
        <v>1</v>
      </c>
      <c r="LX16" s="1">
        <v>1</v>
      </c>
      <c r="LY16" s="1">
        <v>1</v>
      </c>
      <c r="LZ16" s="1">
        <v>1</v>
      </c>
      <c r="MA16" s="1">
        <v>1</v>
      </c>
      <c r="MB16" s="1">
        <v>1</v>
      </c>
      <c r="MC16" s="1">
        <v>1</v>
      </c>
      <c r="MD16" s="1">
        <v>1</v>
      </c>
      <c r="ME16" s="1">
        <v>1</v>
      </c>
      <c r="MF16" s="1">
        <v>1</v>
      </c>
      <c r="MG16" s="1">
        <v>1</v>
      </c>
      <c r="MH16" s="1">
        <v>1</v>
      </c>
      <c r="MI16" s="1">
        <v>1</v>
      </c>
      <c r="MJ16" s="1">
        <v>1</v>
      </c>
      <c r="MK16" s="1">
        <v>1</v>
      </c>
      <c r="ML16" s="1">
        <v>1</v>
      </c>
      <c r="MM16" s="1">
        <v>1</v>
      </c>
      <c r="MN16" s="1">
        <v>1</v>
      </c>
      <c r="MO16" s="1">
        <v>1</v>
      </c>
      <c r="MP16" s="1">
        <v>1</v>
      </c>
      <c r="MQ16" s="1">
        <v>1</v>
      </c>
      <c r="MR16" s="1">
        <v>1</v>
      </c>
      <c r="MS16" s="1">
        <v>1</v>
      </c>
      <c r="MT16" s="1">
        <v>1</v>
      </c>
      <c r="MU16" s="1">
        <v>1</v>
      </c>
      <c r="MV16" s="1">
        <v>1</v>
      </c>
      <c r="MW16" s="1">
        <v>1</v>
      </c>
      <c r="MX16" s="1">
        <v>1</v>
      </c>
      <c r="MY16" s="1">
        <v>1</v>
      </c>
      <c r="MZ16" s="1">
        <v>1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I16" s="1">
        <v>1</v>
      </c>
      <c r="NJ16" s="1">
        <v>1</v>
      </c>
      <c r="NK16" s="1">
        <v>1</v>
      </c>
      <c r="NL16" s="1">
        <v>1</v>
      </c>
      <c r="NM16" s="1">
        <v>1</v>
      </c>
      <c r="NN16" s="1">
        <v>1</v>
      </c>
      <c r="NO16" s="1">
        <v>1</v>
      </c>
      <c r="NP16" s="1">
        <v>1</v>
      </c>
      <c r="NQ16" s="1">
        <v>1</v>
      </c>
      <c r="NR16" s="1">
        <v>1</v>
      </c>
      <c r="NS16" s="1">
        <v>1</v>
      </c>
      <c r="NT16" s="1">
        <v>1</v>
      </c>
      <c r="NU16" s="1">
        <v>1</v>
      </c>
      <c r="NV16" s="1">
        <v>1</v>
      </c>
      <c r="NW16" s="1">
        <v>1</v>
      </c>
      <c r="NX16" s="1">
        <v>1</v>
      </c>
      <c r="NY16" s="1">
        <v>1</v>
      </c>
      <c r="NZ16" s="1">
        <v>1</v>
      </c>
      <c r="OA16" s="1">
        <v>1</v>
      </c>
      <c r="OB16" s="1">
        <v>1</v>
      </c>
      <c r="OC16" s="1">
        <v>1</v>
      </c>
      <c r="OD16" s="1">
        <v>1</v>
      </c>
      <c r="OE16" s="1">
        <v>1</v>
      </c>
      <c r="OF16" s="1">
        <v>1</v>
      </c>
      <c r="OG16" s="1">
        <v>1</v>
      </c>
      <c r="OH16" s="1">
        <v>1</v>
      </c>
      <c r="OI16" s="1">
        <v>1</v>
      </c>
      <c r="OJ16" s="1">
        <v>1</v>
      </c>
      <c r="OK16" s="1">
        <v>1</v>
      </c>
      <c r="OL16" s="1">
        <v>1</v>
      </c>
      <c r="OM16" s="1">
        <v>1</v>
      </c>
      <c r="ON16" s="1">
        <v>1</v>
      </c>
      <c r="OO16" s="1">
        <v>1</v>
      </c>
      <c r="OP16" s="1">
        <v>1</v>
      </c>
      <c r="OQ16" s="1">
        <v>1</v>
      </c>
      <c r="OR16" s="1">
        <v>1</v>
      </c>
      <c r="OS16" s="1">
        <v>1</v>
      </c>
      <c r="OT16" s="1">
        <v>1</v>
      </c>
      <c r="OU16" s="1">
        <v>1</v>
      </c>
      <c r="OV16" s="1">
        <v>1</v>
      </c>
      <c r="OW16" s="1">
        <v>1</v>
      </c>
      <c r="OX16" s="1">
        <v>1</v>
      </c>
      <c r="OY16" s="1">
        <v>1</v>
      </c>
      <c r="OZ16" s="1">
        <v>1</v>
      </c>
      <c r="PA16" s="1">
        <v>1</v>
      </c>
      <c r="PB16" s="1">
        <v>1</v>
      </c>
      <c r="PC16" s="1">
        <v>1</v>
      </c>
      <c r="PD16" s="1">
        <v>1</v>
      </c>
      <c r="PE16" s="1">
        <v>1</v>
      </c>
      <c r="PF16" s="1">
        <v>1</v>
      </c>
      <c r="PG16" s="1">
        <v>1</v>
      </c>
      <c r="PH16" s="1">
        <v>1</v>
      </c>
      <c r="PI16" s="1">
        <v>1</v>
      </c>
      <c r="PJ16" s="1">
        <v>1</v>
      </c>
      <c r="PK16" s="1">
        <v>1</v>
      </c>
      <c r="PL16" s="1">
        <v>1</v>
      </c>
      <c r="PM16" s="1">
        <v>1</v>
      </c>
      <c r="PN16" s="1">
        <v>1</v>
      </c>
      <c r="PO16" s="1">
        <v>1</v>
      </c>
      <c r="PP16" s="1">
        <v>1</v>
      </c>
      <c r="PQ16" s="1">
        <v>1</v>
      </c>
      <c r="PR16" s="1">
        <v>1</v>
      </c>
      <c r="PS16" s="1">
        <v>1</v>
      </c>
      <c r="PT16" s="1">
        <v>1</v>
      </c>
      <c r="PU16" s="1">
        <v>1</v>
      </c>
      <c r="PV16" s="1">
        <v>1</v>
      </c>
      <c r="PW16" s="1">
        <v>1</v>
      </c>
      <c r="PX16" s="1">
        <v>1</v>
      </c>
      <c r="PY16" s="1">
        <v>1</v>
      </c>
      <c r="PZ16" s="1">
        <v>1</v>
      </c>
      <c r="QA16" s="1">
        <v>1</v>
      </c>
      <c r="QB16" s="1">
        <v>1</v>
      </c>
      <c r="QC16" s="1">
        <v>1</v>
      </c>
      <c r="QD16" s="1">
        <v>1</v>
      </c>
      <c r="QE16" s="1">
        <v>1</v>
      </c>
      <c r="QF16" s="1">
        <v>1</v>
      </c>
      <c r="QG16" s="1">
        <v>1</v>
      </c>
      <c r="QH16" s="1">
        <v>1</v>
      </c>
      <c r="QI16" s="1">
        <v>1</v>
      </c>
      <c r="QJ16" s="1">
        <v>1</v>
      </c>
      <c r="QK16" s="1">
        <v>1</v>
      </c>
      <c r="QL16" s="1">
        <v>1</v>
      </c>
      <c r="QM16" s="1">
        <v>1</v>
      </c>
      <c r="QN16" s="1">
        <v>1</v>
      </c>
      <c r="QO16" s="1">
        <v>1</v>
      </c>
      <c r="QP16" s="1">
        <v>1</v>
      </c>
      <c r="QQ16" s="1">
        <v>1</v>
      </c>
      <c r="QR16" s="1">
        <v>1</v>
      </c>
      <c r="QS16" s="1">
        <v>1</v>
      </c>
      <c r="QT16" s="1">
        <v>1</v>
      </c>
      <c r="QU16" s="1">
        <v>1</v>
      </c>
      <c r="QV16" s="1">
        <v>1</v>
      </c>
      <c r="QW16" s="1">
        <v>1</v>
      </c>
    </row>
    <row r="17" spans="1:465" ht="23.45" customHeight="1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1</v>
      </c>
      <c r="IL17" s="1">
        <v>1</v>
      </c>
      <c r="IM17" s="1">
        <v>1</v>
      </c>
      <c r="IN17" s="1">
        <v>1</v>
      </c>
      <c r="IO17" s="1">
        <v>1</v>
      </c>
      <c r="IP17" s="1">
        <v>1</v>
      </c>
      <c r="IQ17" s="1">
        <v>1</v>
      </c>
      <c r="IR17" s="1">
        <v>1</v>
      </c>
      <c r="IS17" s="1">
        <v>1</v>
      </c>
      <c r="IT17" s="1">
        <v>1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>
        <v>1</v>
      </c>
      <c r="JS17" s="1">
        <v>1</v>
      </c>
      <c r="JT17" s="1">
        <v>1</v>
      </c>
      <c r="JU17" s="1">
        <v>1</v>
      </c>
      <c r="JV17" s="1">
        <v>1</v>
      </c>
      <c r="JW17" s="1">
        <v>1</v>
      </c>
      <c r="JX17" s="1">
        <v>1</v>
      </c>
      <c r="JY17" s="1">
        <v>1</v>
      </c>
      <c r="JZ17" s="1">
        <v>1</v>
      </c>
      <c r="KA17" s="1">
        <v>1</v>
      </c>
      <c r="KB17" s="1">
        <v>1</v>
      </c>
      <c r="KC17" s="1">
        <v>1</v>
      </c>
      <c r="KD17" s="1">
        <v>1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P17" s="1">
        <v>1</v>
      </c>
      <c r="KQ17" s="1">
        <v>1</v>
      </c>
      <c r="KR17" s="1">
        <v>1</v>
      </c>
      <c r="KS17" s="1">
        <v>1</v>
      </c>
      <c r="KT17" s="1">
        <v>1</v>
      </c>
      <c r="KU17" s="1">
        <v>1</v>
      </c>
      <c r="KV17" s="1">
        <v>1</v>
      </c>
      <c r="KW17" s="1">
        <v>1</v>
      </c>
      <c r="KX17" s="1">
        <v>1</v>
      </c>
      <c r="KY17" s="1">
        <v>1</v>
      </c>
      <c r="KZ17" s="1">
        <v>1</v>
      </c>
      <c r="LA17" s="1">
        <v>1</v>
      </c>
      <c r="LB17" s="1">
        <v>1</v>
      </c>
      <c r="LC17" s="1">
        <v>1</v>
      </c>
      <c r="LD17" s="1">
        <v>1</v>
      </c>
      <c r="LE17" s="1">
        <v>1</v>
      </c>
      <c r="LF17" s="1">
        <v>1</v>
      </c>
      <c r="LG17" s="1">
        <v>1</v>
      </c>
      <c r="LH17" s="1">
        <v>1</v>
      </c>
      <c r="LI17" s="1">
        <v>1</v>
      </c>
      <c r="LJ17" s="1">
        <v>1</v>
      </c>
      <c r="LK17" s="1">
        <v>1</v>
      </c>
      <c r="LL17" s="1">
        <v>1</v>
      </c>
      <c r="LM17" s="1">
        <v>1</v>
      </c>
      <c r="LN17" s="1">
        <v>1</v>
      </c>
      <c r="LO17" s="1">
        <v>1</v>
      </c>
      <c r="LP17" s="1">
        <v>1</v>
      </c>
      <c r="LQ17" s="1">
        <v>1</v>
      </c>
      <c r="LR17" s="1">
        <v>1</v>
      </c>
      <c r="LS17" s="1">
        <v>1</v>
      </c>
      <c r="LT17" s="1">
        <v>1</v>
      </c>
      <c r="LU17" s="1">
        <v>1</v>
      </c>
      <c r="LV17" s="1">
        <v>1</v>
      </c>
      <c r="LW17" s="1">
        <v>1</v>
      </c>
      <c r="LX17" s="1">
        <v>1</v>
      </c>
      <c r="LY17" s="1">
        <v>1</v>
      </c>
      <c r="LZ17" s="1">
        <v>1</v>
      </c>
      <c r="MA17" s="1">
        <v>1</v>
      </c>
      <c r="MB17" s="1">
        <v>1</v>
      </c>
      <c r="MC17" s="1">
        <v>1</v>
      </c>
      <c r="MD17" s="1">
        <v>1</v>
      </c>
      <c r="ME17" s="1">
        <v>1</v>
      </c>
      <c r="MF17" s="1">
        <v>1</v>
      </c>
      <c r="MG17" s="1">
        <v>1</v>
      </c>
      <c r="MH17" s="1">
        <v>1</v>
      </c>
      <c r="MI17" s="1">
        <v>1</v>
      </c>
      <c r="MJ17" s="1">
        <v>1</v>
      </c>
      <c r="MK17" s="1">
        <v>1</v>
      </c>
      <c r="ML17" s="1">
        <v>1</v>
      </c>
      <c r="MM17" s="1">
        <v>1</v>
      </c>
      <c r="MN17" s="1">
        <v>1</v>
      </c>
      <c r="MO17" s="1">
        <v>1</v>
      </c>
      <c r="MP17" s="1">
        <v>1</v>
      </c>
      <c r="MQ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1</v>
      </c>
      <c r="MW17" s="1">
        <v>1</v>
      </c>
      <c r="MX17" s="1">
        <v>1</v>
      </c>
      <c r="MY17" s="1">
        <v>1</v>
      </c>
      <c r="MZ17" s="1">
        <v>1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I17" s="1">
        <v>1</v>
      </c>
      <c r="NJ17" s="1">
        <v>1</v>
      </c>
      <c r="NK17" s="1">
        <v>1</v>
      </c>
      <c r="NL17" s="1">
        <v>1</v>
      </c>
      <c r="NM17" s="1">
        <v>1</v>
      </c>
      <c r="NN17" s="1">
        <v>1</v>
      </c>
      <c r="NO17" s="1">
        <v>1</v>
      </c>
      <c r="NP17" s="1">
        <v>1</v>
      </c>
      <c r="NQ17" s="1">
        <v>1</v>
      </c>
      <c r="NR17" s="1">
        <v>1</v>
      </c>
      <c r="NS17" s="1">
        <v>1</v>
      </c>
      <c r="NT17" s="1">
        <v>1</v>
      </c>
      <c r="NU17" s="1">
        <v>1</v>
      </c>
      <c r="NV17" s="1">
        <v>1</v>
      </c>
      <c r="NW17" s="1">
        <v>1</v>
      </c>
      <c r="NX17" s="1">
        <v>1</v>
      </c>
      <c r="NY17" s="1">
        <v>1</v>
      </c>
      <c r="NZ17" s="1">
        <v>1</v>
      </c>
      <c r="OA17" s="1">
        <v>1</v>
      </c>
      <c r="OB17" s="1">
        <v>1</v>
      </c>
      <c r="OC17" s="1">
        <v>1</v>
      </c>
      <c r="OD17" s="1">
        <v>1</v>
      </c>
      <c r="OE17" s="1">
        <v>1</v>
      </c>
      <c r="OF17" s="1">
        <v>1</v>
      </c>
      <c r="OG17" s="1">
        <v>1</v>
      </c>
      <c r="OH17" s="1">
        <v>1</v>
      </c>
      <c r="OI17" s="1">
        <v>1</v>
      </c>
      <c r="OJ17" s="1">
        <v>1</v>
      </c>
      <c r="OK17" s="1">
        <v>1</v>
      </c>
      <c r="OL17" s="1">
        <v>1</v>
      </c>
      <c r="OM17" s="1">
        <v>1</v>
      </c>
      <c r="ON17" s="1">
        <v>1</v>
      </c>
      <c r="OO17" s="1">
        <v>1</v>
      </c>
      <c r="OP17" s="1">
        <v>1</v>
      </c>
      <c r="OQ17" s="1">
        <v>1</v>
      </c>
      <c r="OR17" s="1">
        <v>1</v>
      </c>
      <c r="OS17" s="1">
        <v>1</v>
      </c>
      <c r="OT17" s="1">
        <v>1</v>
      </c>
      <c r="OU17" s="1">
        <v>1</v>
      </c>
      <c r="OV17" s="1">
        <v>1</v>
      </c>
      <c r="OW17" s="1">
        <v>1</v>
      </c>
      <c r="OX17" s="1">
        <v>1</v>
      </c>
      <c r="OY17" s="1">
        <v>1</v>
      </c>
      <c r="OZ17" s="1">
        <v>1</v>
      </c>
      <c r="PA17" s="1">
        <v>1</v>
      </c>
      <c r="PB17" s="1">
        <v>1</v>
      </c>
      <c r="PC17" s="1">
        <v>1</v>
      </c>
      <c r="PD17" s="1">
        <v>1</v>
      </c>
      <c r="PE17" s="1">
        <v>1</v>
      </c>
      <c r="PF17" s="1">
        <v>1</v>
      </c>
      <c r="PG17" s="1">
        <v>1</v>
      </c>
      <c r="PH17" s="1">
        <v>1</v>
      </c>
      <c r="PI17" s="1">
        <v>1</v>
      </c>
      <c r="PJ17" s="1">
        <v>1</v>
      </c>
      <c r="PK17" s="1">
        <v>1</v>
      </c>
      <c r="PL17" s="1">
        <v>1</v>
      </c>
      <c r="PM17" s="1">
        <v>1</v>
      </c>
      <c r="PN17" s="1">
        <v>1</v>
      </c>
      <c r="PO17" s="1">
        <v>1</v>
      </c>
      <c r="PP17" s="1">
        <v>1</v>
      </c>
      <c r="PQ17" s="1">
        <v>1</v>
      </c>
      <c r="PR17" s="1">
        <v>1</v>
      </c>
      <c r="PS17" s="1">
        <v>1</v>
      </c>
      <c r="PT17" s="1">
        <v>1</v>
      </c>
      <c r="PU17" s="1">
        <v>1</v>
      </c>
      <c r="PV17" s="1">
        <v>1</v>
      </c>
      <c r="PW17" s="1">
        <v>1</v>
      </c>
      <c r="PX17" s="1">
        <v>1</v>
      </c>
      <c r="PY17" s="1">
        <v>1</v>
      </c>
      <c r="PZ17" s="1">
        <v>1</v>
      </c>
      <c r="QA17" s="1">
        <v>1</v>
      </c>
      <c r="QB17" s="1">
        <v>1</v>
      </c>
      <c r="QC17" s="1">
        <v>1</v>
      </c>
      <c r="QD17" s="1">
        <v>1</v>
      </c>
      <c r="QE17" s="1">
        <v>1</v>
      </c>
      <c r="QF17" s="1">
        <v>1</v>
      </c>
      <c r="QG17" s="1">
        <v>1</v>
      </c>
      <c r="QH17" s="1">
        <v>1</v>
      </c>
      <c r="QI17" s="1">
        <v>1</v>
      </c>
      <c r="QJ17" s="1">
        <v>1</v>
      </c>
      <c r="QK17" s="1">
        <v>1</v>
      </c>
      <c r="QL17" s="1">
        <v>1</v>
      </c>
      <c r="QM17" s="1">
        <v>1</v>
      </c>
      <c r="QN17" s="1">
        <v>1</v>
      </c>
      <c r="QO17" s="1">
        <v>1</v>
      </c>
      <c r="QP17" s="1">
        <v>1</v>
      </c>
      <c r="QQ17" s="1">
        <v>1</v>
      </c>
      <c r="QR17" s="1">
        <v>1</v>
      </c>
      <c r="QS17" s="1">
        <v>1</v>
      </c>
      <c r="QT17" s="1">
        <v>1</v>
      </c>
      <c r="QU17" s="1">
        <v>1</v>
      </c>
      <c r="QV17" s="1">
        <v>1</v>
      </c>
      <c r="QW17" s="1">
        <v>1</v>
      </c>
    </row>
    <row r="18" spans="1:465" ht="23.45" customHeight="1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1</v>
      </c>
      <c r="IS18" s="1">
        <v>1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>
        <v>1</v>
      </c>
      <c r="JP18" s="1">
        <v>1</v>
      </c>
      <c r="JQ18" s="1">
        <v>1</v>
      </c>
      <c r="JR18" s="1">
        <v>1</v>
      </c>
      <c r="JS18" s="1">
        <v>1</v>
      </c>
      <c r="JT18" s="1">
        <v>1</v>
      </c>
      <c r="JU18" s="1">
        <v>1</v>
      </c>
      <c r="JV18" s="1">
        <v>1</v>
      </c>
      <c r="JW18" s="1">
        <v>1</v>
      </c>
      <c r="JX18" s="1">
        <v>1</v>
      </c>
      <c r="JY18" s="1">
        <v>1</v>
      </c>
      <c r="JZ18" s="1">
        <v>1</v>
      </c>
      <c r="KA18" s="1">
        <v>1</v>
      </c>
      <c r="KB18" s="1">
        <v>1</v>
      </c>
      <c r="KC18" s="1">
        <v>1</v>
      </c>
      <c r="KD18" s="1">
        <v>1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P18" s="1">
        <v>1</v>
      </c>
      <c r="KQ18" s="1">
        <v>1</v>
      </c>
      <c r="KR18" s="1">
        <v>1</v>
      </c>
      <c r="KS18" s="1">
        <v>1</v>
      </c>
      <c r="KT18" s="1">
        <v>1</v>
      </c>
      <c r="KU18" s="1">
        <v>1</v>
      </c>
      <c r="KV18" s="1">
        <v>1</v>
      </c>
      <c r="KW18" s="1">
        <v>1</v>
      </c>
      <c r="KX18" s="1">
        <v>1</v>
      </c>
      <c r="KY18" s="1">
        <v>1</v>
      </c>
      <c r="KZ18" s="1">
        <v>1</v>
      </c>
      <c r="LA18" s="1">
        <v>1</v>
      </c>
      <c r="LB18" s="1">
        <v>1</v>
      </c>
      <c r="LC18" s="1">
        <v>1</v>
      </c>
      <c r="LD18" s="1">
        <v>1</v>
      </c>
      <c r="LE18" s="1">
        <v>1</v>
      </c>
      <c r="LF18" s="1">
        <v>1</v>
      </c>
      <c r="LG18" s="1">
        <v>1</v>
      </c>
      <c r="LH18" s="1">
        <v>1</v>
      </c>
      <c r="LI18" s="1">
        <v>1</v>
      </c>
      <c r="LJ18" s="1">
        <v>1</v>
      </c>
      <c r="LK18" s="1">
        <v>1</v>
      </c>
      <c r="LL18" s="1">
        <v>1</v>
      </c>
      <c r="LM18" s="1">
        <v>1</v>
      </c>
      <c r="LN18" s="1">
        <v>1</v>
      </c>
      <c r="LO18" s="1">
        <v>1</v>
      </c>
      <c r="LP18" s="1">
        <v>1</v>
      </c>
      <c r="LQ18" s="1">
        <v>1</v>
      </c>
      <c r="LR18" s="1">
        <v>1</v>
      </c>
      <c r="LS18" s="1">
        <v>1</v>
      </c>
      <c r="LT18" s="1">
        <v>1</v>
      </c>
      <c r="LU18" s="1">
        <v>1</v>
      </c>
      <c r="LV18" s="1">
        <v>1</v>
      </c>
      <c r="LW18" s="1">
        <v>1</v>
      </c>
      <c r="LX18" s="1">
        <v>1</v>
      </c>
      <c r="LY18" s="1">
        <v>1</v>
      </c>
      <c r="LZ18" s="1">
        <v>1</v>
      </c>
      <c r="MA18" s="1">
        <v>1</v>
      </c>
      <c r="MB18" s="1">
        <v>1</v>
      </c>
      <c r="MC18" s="1">
        <v>1</v>
      </c>
      <c r="MD18" s="1">
        <v>1</v>
      </c>
      <c r="ME18" s="1">
        <v>1</v>
      </c>
      <c r="MF18" s="1">
        <v>1</v>
      </c>
      <c r="MG18" s="1">
        <v>1</v>
      </c>
      <c r="MH18" s="1">
        <v>1</v>
      </c>
      <c r="MI18" s="1">
        <v>1</v>
      </c>
      <c r="MJ18" s="1">
        <v>1</v>
      </c>
      <c r="MK18" s="1">
        <v>1</v>
      </c>
      <c r="ML18" s="1">
        <v>1</v>
      </c>
      <c r="MM18" s="1">
        <v>1</v>
      </c>
      <c r="MN18" s="1">
        <v>1</v>
      </c>
      <c r="MO18" s="1">
        <v>1</v>
      </c>
      <c r="MP18" s="1">
        <v>1</v>
      </c>
      <c r="MQ18" s="1">
        <v>1</v>
      </c>
      <c r="MR18" s="1">
        <v>1</v>
      </c>
      <c r="MS18" s="1">
        <v>1</v>
      </c>
      <c r="MT18" s="1">
        <v>1</v>
      </c>
      <c r="MU18" s="1">
        <v>1</v>
      </c>
      <c r="MV18" s="1">
        <v>1</v>
      </c>
      <c r="MW18" s="1">
        <v>1</v>
      </c>
      <c r="MX18" s="1">
        <v>1</v>
      </c>
      <c r="MY18" s="1">
        <v>1</v>
      </c>
      <c r="MZ18" s="1">
        <v>1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I18" s="1">
        <v>1</v>
      </c>
      <c r="NJ18" s="1">
        <v>1</v>
      </c>
      <c r="NK18" s="1">
        <v>1</v>
      </c>
      <c r="NL18" s="1">
        <v>1</v>
      </c>
      <c r="NM18" s="1">
        <v>1</v>
      </c>
      <c r="NN18" s="1">
        <v>1</v>
      </c>
      <c r="NO18" s="1">
        <v>1</v>
      </c>
      <c r="NP18" s="1">
        <v>1</v>
      </c>
      <c r="NQ18" s="1">
        <v>1</v>
      </c>
      <c r="NR18" s="1">
        <v>1</v>
      </c>
      <c r="NS18" s="1">
        <v>1</v>
      </c>
      <c r="NT18" s="1">
        <v>1</v>
      </c>
      <c r="NU18" s="1">
        <v>1</v>
      </c>
      <c r="NV18" s="1">
        <v>1</v>
      </c>
      <c r="NW18" s="1">
        <v>1</v>
      </c>
      <c r="NX18" s="1">
        <v>1</v>
      </c>
      <c r="NY18" s="1">
        <v>1</v>
      </c>
      <c r="NZ18" s="1">
        <v>1</v>
      </c>
      <c r="OA18" s="1">
        <v>1</v>
      </c>
      <c r="OB18" s="1">
        <v>1</v>
      </c>
      <c r="OC18" s="1">
        <v>1</v>
      </c>
      <c r="OD18" s="1">
        <v>1</v>
      </c>
      <c r="OE18" s="1">
        <v>1</v>
      </c>
      <c r="OF18" s="1">
        <v>1</v>
      </c>
      <c r="OG18" s="1">
        <v>1</v>
      </c>
      <c r="OH18" s="1">
        <v>1</v>
      </c>
      <c r="OI18" s="1">
        <v>1</v>
      </c>
      <c r="OJ18" s="1">
        <v>1</v>
      </c>
      <c r="OK18" s="1">
        <v>1</v>
      </c>
      <c r="OL18" s="1">
        <v>1</v>
      </c>
      <c r="OM18" s="1">
        <v>1</v>
      </c>
      <c r="ON18" s="1">
        <v>1</v>
      </c>
      <c r="OO18" s="1">
        <v>1</v>
      </c>
      <c r="OP18" s="1">
        <v>1</v>
      </c>
      <c r="OQ18" s="1">
        <v>1</v>
      </c>
      <c r="OR18" s="1">
        <v>1</v>
      </c>
      <c r="OS18" s="1">
        <v>1</v>
      </c>
      <c r="OT18" s="1">
        <v>1</v>
      </c>
      <c r="OU18" s="1">
        <v>1</v>
      </c>
      <c r="OV18" s="1">
        <v>1</v>
      </c>
      <c r="OW18" s="1">
        <v>1</v>
      </c>
      <c r="OX18" s="1">
        <v>1</v>
      </c>
      <c r="OY18" s="1">
        <v>1</v>
      </c>
      <c r="OZ18" s="1">
        <v>1</v>
      </c>
      <c r="PA18" s="1">
        <v>1</v>
      </c>
      <c r="PB18" s="1">
        <v>1</v>
      </c>
      <c r="PC18" s="1">
        <v>1</v>
      </c>
      <c r="PD18" s="1">
        <v>1</v>
      </c>
      <c r="PE18" s="1">
        <v>1</v>
      </c>
      <c r="PF18" s="1">
        <v>1</v>
      </c>
      <c r="PG18" s="1">
        <v>1</v>
      </c>
      <c r="PH18" s="1">
        <v>1</v>
      </c>
      <c r="PI18" s="1">
        <v>1</v>
      </c>
      <c r="PJ18" s="1">
        <v>1</v>
      </c>
      <c r="PK18" s="1">
        <v>1</v>
      </c>
      <c r="PL18" s="1">
        <v>1</v>
      </c>
      <c r="PM18" s="1">
        <v>1</v>
      </c>
      <c r="PN18" s="1">
        <v>1</v>
      </c>
      <c r="PO18" s="1">
        <v>1</v>
      </c>
      <c r="PP18" s="1">
        <v>1</v>
      </c>
      <c r="PQ18" s="1">
        <v>1</v>
      </c>
      <c r="PR18" s="1">
        <v>1</v>
      </c>
      <c r="PS18" s="1">
        <v>1</v>
      </c>
      <c r="PT18" s="1">
        <v>1</v>
      </c>
      <c r="PU18" s="1">
        <v>1</v>
      </c>
      <c r="PV18" s="1">
        <v>1</v>
      </c>
      <c r="PW18" s="1">
        <v>1</v>
      </c>
      <c r="PX18" s="1">
        <v>1</v>
      </c>
      <c r="PY18" s="1">
        <v>1</v>
      </c>
      <c r="PZ18" s="1">
        <v>1</v>
      </c>
      <c r="QA18" s="1">
        <v>1</v>
      </c>
      <c r="QB18" s="1">
        <v>1</v>
      </c>
      <c r="QC18" s="1">
        <v>1</v>
      </c>
      <c r="QD18" s="1">
        <v>1</v>
      </c>
      <c r="QE18" s="1">
        <v>1</v>
      </c>
      <c r="QF18" s="1">
        <v>1</v>
      </c>
      <c r="QG18" s="1">
        <v>1</v>
      </c>
      <c r="QH18" s="1">
        <v>1</v>
      </c>
      <c r="QI18" s="1">
        <v>1</v>
      </c>
      <c r="QJ18" s="1">
        <v>1</v>
      </c>
      <c r="QK18" s="1">
        <v>1</v>
      </c>
      <c r="QL18" s="1">
        <v>1</v>
      </c>
      <c r="QM18" s="1">
        <v>1</v>
      </c>
      <c r="QN18" s="1">
        <v>1</v>
      </c>
      <c r="QO18" s="1">
        <v>1</v>
      </c>
      <c r="QP18" s="1">
        <v>1</v>
      </c>
      <c r="QQ18" s="1">
        <v>1</v>
      </c>
      <c r="QR18" s="1">
        <v>1</v>
      </c>
      <c r="QS18" s="1">
        <v>1</v>
      </c>
      <c r="QT18" s="1">
        <v>1</v>
      </c>
      <c r="QU18" s="1">
        <v>1</v>
      </c>
      <c r="QV18" s="1">
        <v>1</v>
      </c>
      <c r="QW18" s="1">
        <v>1</v>
      </c>
    </row>
    <row r="19" spans="1:465" ht="23.45" customHeight="1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>
        <v>1</v>
      </c>
      <c r="IO19" s="1">
        <v>1</v>
      </c>
      <c r="IP19" s="1">
        <v>1</v>
      </c>
      <c r="IQ19" s="1">
        <v>1</v>
      </c>
      <c r="IR19" s="1">
        <v>1</v>
      </c>
      <c r="IS19" s="1">
        <v>1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>
        <v>1</v>
      </c>
      <c r="JN19" s="1">
        <v>1</v>
      </c>
      <c r="JO19" s="1">
        <v>1</v>
      </c>
      <c r="JP19" s="1">
        <v>1</v>
      </c>
      <c r="JQ19" s="1">
        <v>1</v>
      </c>
      <c r="JR19" s="1">
        <v>1</v>
      </c>
      <c r="JS19" s="1">
        <v>1</v>
      </c>
      <c r="JT19" s="1">
        <v>1</v>
      </c>
      <c r="JU19" s="1">
        <v>1</v>
      </c>
      <c r="JV19" s="1">
        <v>1</v>
      </c>
      <c r="JW19" s="1">
        <v>1</v>
      </c>
      <c r="JX19" s="1">
        <v>1</v>
      </c>
      <c r="JY19" s="1">
        <v>1</v>
      </c>
      <c r="JZ19" s="1">
        <v>1</v>
      </c>
      <c r="KA19" s="1">
        <v>1</v>
      </c>
      <c r="KB19" s="1">
        <v>1</v>
      </c>
      <c r="KC19" s="1">
        <v>1</v>
      </c>
      <c r="KD19" s="1">
        <v>1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P19" s="1">
        <v>1</v>
      </c>
      <c r="KQ19" s="1">
        <v>1</v>
      </c>
      <c r="KR19" s="1">
        <v>1</v>
      </c>
      <c r="KS19" s="1">
        <v>1</v>
      </c>
      <c r="KT19" s="1">
        <v>1</v>
      </c>
      <c r="KU19" s="1">
        <v>1</v>
      </c>
      <c r="KV19" s="1">
        <v>1</v>
      </c>
      <c r="KW19" s="1">
        <v>1</v>
      </c>
      <c r="KX19" s="1">
        <v>1</v>
      </c>
      <c r="KY19" s="1">
        <v>1</v>
      </c>
      <c r="KZ19" s="1">
        <v>1</v>
      </c>
      <c r="LA19" s="1">
        <v>1</v>
      </c>
      <c r="LB19" s="1">
        <v>1</v>
      </c>
      <c r="LC19" s="1">
        <v>1</v>
      </c>
      <c r="LD19" s="1">
        <v>1</v>
      </c>
      <c r="LE19" s="1">
        <v>1</v>
      </c>
      <c r="LF19" s="1">
        <v>1</v>
      </c>
      <c r="LG19" s="1">
        <v>1</v>
      </c>
      <c r="LH19" s="1">
        <v>1</v>
      </c>
      <c r="LI19" s="1">
        <v>1</v>
      </c>
      <c r="LJ19" s="1">
        <v>1</v>
      </c>
      <c r="LK19" s="1">
        <v>1</v>
      </c>
      <c r="LL19" s="1">
        <v>1</v>
      </c>
      <c r="LM19" s="1">
        <v>1</v>
      </c>
      <c r="LN19" s="1">
        <v>1</v>
      </c>
      <c r="LO19" s="1">
        <v>1</v>
      </c>
      <c r="LP19" s="1">
        <v>1</v>
      </c>
      <c r="LQ19" s="1">
        <v>1</v>
      </c>
      <c r="LR19" s="1">
        <v>1</v>
      </c>
      <c r="LS19" s="1">
        <v>1</v>
      </c>
      <c r="LT19" s="1">
        <v>1</v>
      </c>
      <c r="LU19" s="1">
        <v>1</v>
      </c>
      <c r="LV19" s="1">
        <v>1</v>
      </c>
      <c r="LW19" s="1">
        <v>1</v>
      </c>
      <c r="LX19" s="1">
        <v>1</v>
      </c>
      <c r="LY19" s="1">
        <v>1</v>
      </c>
      <c r="LZ19" s="1">
        <v>1</v>
      </c>
      <c r="MA19" s="1">
        <v>1</v>
      </c>
      <c r="MB19" s="1">
        <v>1</v>
      </c>
      <c r="MC19" s="1">
        <v>1</v>
      </c>
      <c r="MD19" s="1">
        <v>1</v>
      </c>
      <c r="ME19" s="1">
        <v>1</v>
      </c>
      <c r="MF19" s="1">
        <v>1</v>
      </c>
      <c r="MG19" s="1">
        <v>1</v>
      </c>
      <c r="MH19" s="1">
        <v>1</v>
      </c>
      <c r="MI19" s="1">
        <v>1</v>
      </c>
      <c r="MJ19" s="1">
        <v>1</v>
      </c>
      <c r="MK19" s="1">
        <v>1</v>
      </c>
      <c r="ML19" s="1">
        <v>1</v>
      </c>
      <c r="MM19" s="1">
        <v>1</v>
      </c>
      <c r="MN19" s="1">
        <v>1</v>
      </c>
      <c r="MO19" s="1">
        <v>1</v>
      </c>
      <c r="MP19" s="1">
        <v>1</v>
      </c>
      <c r="MQ19" s="1">
        <v>1</v>
      </c>
      <c r="MR19" s="1">
        <v>1</v>
      </c>
      <c r="MS19" s="1">
        <v>1</v>
      </c>
      <c r="MT19" s="1">
        <v>1</v>
      </c>
      <c r="MU19" s="1">
        <v>1</v>
      </c>
      <c r="MV19" s="1">
        <v>1</v>
      </c>
      <c r="MW19" s="1">
        <v>1</v>
      </c>
      <c r="MX19" s="1">
        <v>1</v>
      </c>
      <c r="MY19" s="1">
        <v>1</v>
      </c>
      <c r="MZ19" s="1">
        <v>1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I19" s="1">
        <v>1</v>
      </c>
      <c r="NJ19" s="1">
        <v>1</v>
      </c>
      <c r="NK19" s="1">
        <v>1</v>
      </c>
      <c r="NL19" s="1">
        <v>1</v>
      </c>
      <c r="NM19" s="1">
        <v>1</v>
      </c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U19" s="1">
        <v>1</v>
      </c>
      <c r="NV19" s="1">
        <v>1</v>
      </c>
      <c r="NW19" s="1">
        <v>1</v>
      </c>
      <c r="NX19" s="1">
        <v>1</v>
      </c>
      <c r="NY19" s="1">
        <v>1</v>
      </c>
      <c r="NZ19" s="1">
        <v>1</v>
      </c>
      <c r="OA19" s="1">
        <v>1</v>
      </c>
      <c r="OB19" s="1">
        <v>1</v>
      </c>
      <c r="OC19" s="1">
        <v>1</v>
      </c>
      <c r="OD19" s="1">
        <v>1</v>
      </c>
      <c r="OE19" s="1">
        <v>1</v>
      </c>
      <c r="OF19" s="1">
        <v>1</v>
      </c>
      <c r="OG19" s="1">
        <v>1</v>
      </c>
      <c r="OH19" s="1">
        <v>1</v>
      </c>
      <c r="OI19" s="1">
        <v>1</v>
      </c>
      <c r="OJ19" s="1">
        <v>1</v>
      </c>
      <c r="OK19" s="1">
        <v>1</v>
      </c>
      <c r="OL19" s="1">
        <v>1</v>
      </c>
      <c r="OM19" s="1">
        <v>1</v>
      </c>
      <c r="ON19" s="1">
        <v>1</v>
      </c>
      <c r="OO19" s="1">
        <v>1</v>
      </c>
      <c r="OP19" s="1">
        <v>1</v>
      </c>
      <c r="OQ19" s="1">
        <v>1</v>
      </c>
      <c r="OR19" s="1">
        <v>1</v>
      </c>
      <c r="OS19" s="1">
        <v>1</v>
      </c>
      <c r="OT19" s="1">
        <v>1</v>
      </c>
      <c r="OU19" s="1">
        <v>1</v>
      </c>
      <c r="OV19" s="1">
        <v>1</v>
      </c>
      <c r="OW19" s="1">
        <v>1</v>
      </c>
      <c r="OX19" s="1">
        <v>1</v>
      </c>
      <c r="OY19" s="1">
        <v>1</v>
      </c>
      <c r="OZ19" s="1">
        <v>1</v>
      </c>
      <c r="PA19" s="1">
        <v>1</v>
      </c>
      <c r="PB19" s="1">
        <v>1</v>
      </c>
      <c r="PC19" s="1">
        <v>1</v>
      </c>
      <c r="PD19" s="1">
        <v>1</v>
      </c>
      <c r="PE19" s="1">
        <v>1</v>
      </c>
      <c r="PF19" s="1">
        <v>1</v>
      </c>
      <c r="PG19" s="1">
        <v>1</v>
      </c>
      <c r="PH19" s="1">
        <v>1</v>
      </c>
      <c r="PI19" s="1">
        <v>1</v>
      </c>
      <c r="PJ19" s="1">
        <v>1</v>
      </c>
      <c r="PK19" s="1">
        <v>1</v>
      </c>
      <c r="PL19" s="1">
        <v>1</v>
      </c>
      <c r="PM19" s="1">
        <v>1</v>
      </c>
      <c r="PN19" s="1">
        <v>1</v>
      </c>
      <c r="PO19" s="1">
        <v>1</v>
      </c>
      <c r="PP19" s="1">
        <v>1</v>
      </c>
      <c r="PQ19" s="1">
        <v>1</v>
      </c>
      <c r="PR19" s="1">
        <v>1</v>
      </c>
      <c r="PS19" s="1">
        <v>1</v>
      </c>
      <c r="PT19" s="1">
        <v>1</v>
      </c>
      <c r="PU19" s="1">
        <v>1</v>
      </c>
      <c r="PV19" s="1">
        <v>1</v>
      </c>
      <c r="PW19" s="1">
        <v>1</v>
      </c>
      <c r="PX19" s="1">
        <v>1</v>
      </c>
      <c r="PY19" s="1">
        <v>1</v>
      </c>
      <c r="PZ19" s="1">
        <v>1</v>
      </c>
      <c r="QA19" s="1">
        <v>1</v>
      </c>
      <c r="QB19" s="1">
        <v>1</v>
      </c>
      <c r="QC19" s="1">
        <v>1</v>
      </c>
      <c r="QD19" s="1">
        <v>1</v>
      </c>
      <c r="QE19" s="1">
        <v>1</v>
      </c>
      <c r="QF19" s="1">
        <v>1</v>
      </c>
      <c r="QG19" s="1">
        <v>1</v>
      </c>
      <c r="QH19" s="1">
        <v>1</v>
      </c>
      <c r="QI19" s="1">
        <v>1</v>
      </c>
      <c r="QJ19" s="1">
        <v>1</v>
      </c>
      <c r="QK19" s="1">
        <v>1</v>
      </c>
      <c r="QL19" s="1">
        <v>1</v>
      </c>
      <c r="QM19" s="1">
        <v>1</v>
      </c>
      <c r="QN19" s="1">
        <v>1</v>
      </c>
      <c r="QO19" s="1">
        <v>1</v>
      </c>
      <c r="QP19" s="1">
        <v>1</v>
      </c>
      <c r="QQ19" s="1">
        <v>1</v>
      </c>
      <c r="QR19" s="1">
        <v>1</v>
      </c>
      <c r="QS19" s="1">
        <v>1</v>
      </c>
      <c r="QT19" s="1">
        <v>1</v>
      </c>
      <c r="QU19" s="1">
        <v>1</v>
      </c>
      <c r="QV19" s="1">
        <v>1</v>
      </c>
      <c r="QW19" s="1">
        <v>1</v>
      </c>
    </row>
    <row r="20" spans="1:465" ht="23.45" customHeight="1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>
        <v>1</v>
      </c>
      <c r="IS20" s="1">
        <v>1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1</v>
      </c>
      <c r="JT20" s="1">
        <v>1</v>
      </c>
      <c r="JU20" s="1">
        <v>1</v>
      </c>
      <c r="JV20" s="1">
        <v>1</v>
      </c>
      <c r="JW20" s="1">
        <v>1</v>
      </c>
      <c r="JX20" s="1">
        <v>1</v>
      </c>
      <c r="JY20" s="1">
        <v>1</v>
      </c>
      <c r="JZ20" s="1">
        <v>1</v>
      </c>
      <c r="KA20" s="1">
        <v>1</v>
      </c>
      <c r="KB20" s="1">
        <v>1</v>
      </c>
      <c r="KC20" s="1">
        <v>1</v>
      </c>
      <c r="KD20" s="1">
        <v>1</v>
      </c>
      <c r="KE20" s="1">
        <v>1</v>
      </c>
      <c r="KF20" s="1">
        <v>1</v>
      </c>
      <c r="KG20" s="1">
        <v>1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P20" s="1">
        <v>1</v>
      </c>
      <c r="KQ20" s="1">
        <v>1</v>
      </c>
      <c r="KR20" s="1">
        <v>1</v>
      </c>
      <c r="KS20" s="1">
        <v>1</v>
      </c>
      <c r="KT20" s="1">
        <v>1</v>
      </c>
      <c r="KU20" s="1">
        <v>1</v>
      </c>
      <c r="KV20" s="1">
        <v>1</v>
      </c>
      <c r="KW20" s="1">
        <v>1</v>
      </c>
      <c r="KX20" s="1">
        <v>1</v>
      </c>
      <c r="KY20" s="1">
        <v>1</v>
      </c>
      <c r="KZ20" s="1">
        <v>1</v>
      </c>
      <c r="LA20" s="1">
        <v>1</v>
      </c>
      <c r="LB20" s="1">
        <v>1</v>
      </c>
      <c r="LC20" s="1">
        <v>1</v>
      </c>
      <c r="LD20" s="1">
        <v>1</v>
      </c>
      <c r="LE20" s="1">
        <v>1</v>
      </c>
      <c r="LF20" s="1">
        <v>1</v>
      </c>
      <c r="LG20" s="1">
        <v>1</v>
      </c>
      <c r="LH20" s="1">
        <v>1</v>
      </c>
      <c r="LI20" s="1">
        <v>1</v>
      </c>
      <c r="LJ20" s="1">
        <v>1</v>
      </c>
      <c r="LK20" s="1">
        <v>1</v>
      </c>
      <c r="LL20" s="1">
        <v>1</v>
      </c>
      <c r="LM20" s="1">
        <v>1</v>
      </c>
      <c r="LN20" s="1">
        <v>1</v>
      </c>
      <c r="LO20" s="1">
        <v>1</v>
      </c>
      <c r="LP20" s="1">
        <v>1</v>
      </c>
      <c r="LQ20" s="1">
        <v>1</v>
      </c>
      <c r="LR20" s="1">
        <v>1</v>
      </c>
      <c r="LS20" s="1">
        <v>1</v>
      </c>
      <c r="LT20" s="1">
        <v>1</v>
      </c>
      <c r="LU20" s="1">
        <v>1</v>
      </c>
      <c r="LV20" s="1">
        <v>1</v>
      </c>
      <c r="LW20" s="1">
        <v>1</v>
      </c>
      <c r="LX20" s="1">
        <v>1</v>
      </c>
      <c r="LY20" s="1">
        <v>1</v>
      </c>
      <c r="LZ20" s="1">
        <v>1</v>
      </c>
      <c r="MA20" s="1">
        <v>1</v>
      </c>
      <c r="MB20" s="1">
        <v>1</v>
      </c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1</v>
      </c>
      <c r="MI20" s="1">
        <v>1</v>
      </c>
      <c r="MJ20" s="1">
        <v>1</v>
      </c>
      <c r="MK20" s="1">
        <v>1</v>
      </c>
      <c r="ML20" s="1">
        <v>1</v>
      </c>
      <c r="MM20" s="1">
        <v>1</v>
      </c>
      <c r="MN20" s="1">
        <v>1</v>
      </c>
      <c r="MO20" s="1">
        <v>1</v>
      </c>
      <c r="MP20" s="1">
        <v>1</v>
      </c>
      <c r="MQ20" s="1">
        <v>1</v>
      </c>
      <c r="MR20" s="1">
        <v>1</v>
      </c>
      <c r="MS20" s="1">
        <v>1</v>
      </c>
      <c r="MT20" s="1">
        <v>1</v>
      </c>
      <c r="MU20" s="1">
        <v>1</v>
      </c>
      <c r="MV20" s="1">
        <v>1</v>
      </c>
      <c r="MW20" s="1">
        <v>1</v>
      </c>
      <c r="MX20" s="1">
        <v>1</v>
      </c>
      <c r="MY20" s="1">
        <v>1</v>
      </c>
      <c r="MZ20" s="1">
        <v>1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I20" s="1">
        <v>1</v>
      </c>
      <c r="NJ20" s="1">
        <v>1</v>
      </c>
      <c r="NK20" s="1">
        <v>1</v>
      </c>
      <c r="NL20" s="1">
        <v>1</v>
      </c>
      <c r="NM20" s="1">
        <v>1</v>
      </c>
      <c r="NN20" s="1">
        <v>1</v>
      </c>
      <c r="NO20" s="1">
        <v>1</v>
      </c>
      <c r="NP20" s="1">
        <v>1</v>
      </c>
      <c r="NQ20" s="1">
        <v>1</v>
      </c>
      <c r="NR20" s="1">
        <v>1</v>
      </c>
      <c r="NS20" s="1">
        <v>1</v>
      </c>
      <c r="NT20" s="1">
        <v>1</v>
      </c>
      <c r="NU20" s="1">
        <v>1</v>
      </c>
      <c r="NV20" s="1">
        <v>1</v>
      </c>
      <c r="NW20" s="1">
        <v>1</v>
      </c>
      <c r="NX20" s="1">
        <v>1</v>
      </c>
      <c r="NY20" s="1">
        <v>1</v>
      </c>
      <c r="NZ20" s="1">
        <v>1</v>
      </c>
      <c r="OA20" s="1">
        <v>1</v>
      </c>
      <c r="OB20" s="1">
        <v>1</v>
      </c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>
        <v>1</v>
      </c>
      <c r="ON20" s="1">
        <v>1</v>
      </c>
      <c r="OO20" s="1">
        <v>1</v>
      </c>
      <c r="OP20" s="1">
        <v>1</v>
      </c>
      <c r="OQ20" s="1">
        <v>1</v>
      </c>
      <c r="OR20" s="1">
        <v>1</v>
      </c>
      <c r="OS20" s="1">
        <v>1</v>
      </c>
      <c r="OT20" s="1">
        <v>1</v>
      </c>
      <c r="OU20" s="1">
        <v>1</v>
      </c>
      <c r="OV20" s="1">
        <v>1</v>
      </c>
      <c r="OW20" s="1">
        <v>1</v>
      </c>
      <c r="OX20" s="1">
        <v>1</v>
      </c>
      <c r="OY20" s="1">
        <v>1</v>
      </c>
      <c r="OZ20" s="1">
        <v>1</v>
      </c>
      <c r="PA20" s="1">
        <v>1</v>
      </c>
      <c r="PB20" s="1">
        <v>1</v>
      </c>
      <c r="PC20" s="1">
        <v>1</v>
      </c>
      <c r="PD20" s="1">
        <v>1</v>
      </c>
      <c r="PE20" s="1">
        <v>1</v>
      </c>
      <c r="PF20" s="1">
        <v>1</v>
      </c>
      <c r="PG20" s="1">
        <v>1</v>
      </c>
      <c r="PH20" s="1">
        <v>1</v>
      </c>
      <c r="PI20" s="1">
        <v>1</v>
      </c>
      <c r="PJ20" s="1">
        <v>1</v>
      </c>
      <c r="PK20" s="1">
        <v>1</v>
      </c>
      <c r="PL20" s="1">
        <v>1</v>
      </c>
      <c r="PM20" s="1">
        <v>1</v>
      </c>
      <c r="PN20" s="1">
        <v>1</v>
      </c>
      <c r="PO20" s="1">
        <v>1</v>
      </c>
      <c r="PP20" s="1">
        <v>1</v>
      </c>
      <c r="PQ20" s="1">
        <v>1</v>
      </c>
      <c r="PR20" s="1">
        <v>1</v>
      </c>
      <c r="PS20" s="1">
        <v>1</v>
      </c>
      <c r="PT20" s="1">
        <v>1</v>
      </c>
      <c r="PU20" s="1">
        <v>1</v>
      </c>
      <c r="PV20" s="1">
        <v>1</v>
      </c>
      <c r="PW20" s="1">
        <v>1</v>
      </c>
      <c r="PX20" s="1">
        <v>1</v>
      </c>
      <c r="PY20" s="1">
        <v>1</v>
      </c>
      <c r="PZ20" s="1">
        <v>1</v>
      </c>
      <c r="QA20" s="1">
        <v>1</v>
      </c>
      <c r="QB20" s="1">
        <v>1</v>
      </c>
      <c r="QC20" s="1">
        <v>1</v>
      </c>
      <c r="QD20" s="1">
        <v>1</v>
      </c>
      <c r="QE20" s="1">
        <v>1</v>
      </c>
      <c r="QF20" s="1">
        <v>1</v>
      </c>
      <c r="QG20" s="1">
        <v>1</v>
      </c>
      <c r="QH20" s="1">
        <v>1</v>
      </c>
      <c r="QI20" s="1">
        <v>1</v>
      </c>
      <c r="QJ20" s="1">
        <v>1</v>
      </c>
      <c r="QK20" s="1">
        <v>1</v>
      </c>
      <c r="QL20" s="1">
        <v>1</v>
      </c>
      <c r="QM20" s="1">
        <v>1</v>
      </c>
      <c r="QN20" s="1">
        <v>1</v>
      </c>
      <c r="QO20" s="1">
        <v>1</v>
      </c>
      <c r="QP20" s="1">
        <v>1</v>
      </c>
      <c r="QQ20" s="1">
        <v>1</v>
      </c>
      <c r="QR20" s="1">
        <v>1</v>
      </c>
      <c r="QS20" s="1">
        <v>1</v>
      </c>
      <c r="QT20" s="1">
        <v>1</v>
      </c>
      <c r="QU20" s="1">
        <v>1</v>
      </c>
      <c r="QV20" s="1">
        <v>1</v>
      </c>
      <c r="QW20" s="1">
        <v>1</v>
      </c>
    </row>
    <row r="21" spans="1:465" ht="23.45" customHeight="1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>
        <v>1</v>
      </c>
      <c r="IN21" s="1">
        <v>1</v>
      </c>
      <c r="IO21" s="1">
        <v>1</v>
      </c>
      <c r="IP21" s="1">
        <v>1</v>
      </c>
      <c r="IQ21" s="1">
        <v>1</v>
      </c>
      <c r="IR21" s="1">
        <v>1</v>
      </c>
      <c r="IS21" s="1">
        <v>1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>
        <v>1</v>
      </c>
      <c r="JT21" s="1">
        <v>1</v>
      </c>
      <c r="JU21" s="1">
        <v>1</v>
      </c>
      <c r="JV21" s="1">
        <v>1</v>
      </c>
      <c r="JW21" s="1">
        <v>1</v>
      </c>
      <c r="JX21" s="1">
        <v>1</v>
      </c>
      <c r="JY21" s="1">
        <v>1</v>
      </c>
      <c r="JZ21" s="1">
        <v>1</v>
      </c>
      <c r="KA21" s="1">
        <v>1</v>
      </c>
      <c r="KB21" s="1">
        <v>1</v>
      </c>
      <c r="KC21" s="1">
        <v>1</v>
      </c>
      <c r="KD21" s="1">
        <v>1</v>
      </c>
      <c r="KE21" s="1">
        <v>1</v>
      </c>
      <c r="KF21" s="1">
        <v>1</v>
      </c>
      <c r="KG21" s="1">
        <v>1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P21" s="1">
        <v>1</v>
      </c>
      <c r="KQ21" s="1">
        <v>1</v>
      </c>
      <c r="KR21" s="1">
        <v>1</v>
      </c>
      <c r="KS21" s="1">
        <v>1</v>
      </c>
      <c r="KT21" s="1">
        <v>1</v>
      </c>
      <c r="KU21" s="1">
        <v>1</v>
      </c>
      <c r="KV21" s="1">
        <v>1</v>
      </c>
      <c r="KW21" s="1">
        <v>1</v>
      </c>
      <c r="KX21" s="1">
        <v>1</v>
      </c>
      <c r="KY21" s="1">
        <v>1</v>
      </c>
      <c r="KZ21" s="1">
        <v>1</v>
      </c>
      <c r="LA21" s="1">
        <v>1</v>
      </c>
      <c r="LB21" s="1">
        <v>1</v>
      </c>
      <c r="LC21" s="1">
        <v>1</v>
      </c>
      <c r="LD21" s="1">
        <v>1</v>
      </c>
      <c r="LE21" s="1">
        <v>1</v>
      </c>
      <c r="LF21" s="1">
        <v>1</v>
      </c>
      <c r="LG21" s="1">
        <v>1</v>
      </c>
      <c r="LH21" s="1">
        <v>1</v>
      </c>
      <c r="LI21" s="1">
        <v>1</v>
      </c>
      <c r="LJ21" s="1">
        <v>1</v>
      </c>
      <c r="LK21" s="1">
        <v>1</v>
      </c>
      <c r="LL21" s="1">
        <v>1</v>
      </c>
      <c r="LM21" s="1">
        <v>1</v>
      </c>
      <c r="LN21" s="1">
        <v>1</v>
      </c>
      <c r="LO21" s="1">
        <v>1</v>
      </c>
      <c r="LP21" s="1">
        <v>1</v>
      </c>
      <c r="LQ21" s="1">
        <v>1</v>
      </c>
      <c r="LR21" s="1">
        <v>1</v>
      </c>
      <c r="LS21" s="1">
        <v>1</v>
      </c>
      <c r="LT21" s="1">
        <v>1</v>
      </c>
      <c r="LU21" s="1">
        <v>1</v>
      </c>
      <c r="LV21" s="1">
        <v>1</v>
      </c>
      <c r="LW21" s="1">
        <v>1</v>
      </c>
      <c r="LX21" s="1">
        <v>1</v>
      </c>
      <c r="LY21" s="1">
        <v>1</v>
      </c>
      <c r="LZ21" s="1">
        <v>1</v>
      </c>
      <c r="MA21" s="1">
        <v>1</v>
      </c>
      <c r="MB21" s="1">
        <v>1</v>
      </c>
      <c r="MC21" s="1">
        <v>1</v>
      </c>
      <c r="MD21" s="1">
        <v>1</v>
      </c>
      <c r="ME21" s="1">
        <v>1</v>
      </c>
      <c r="MF21" s="1">
        <v>1</v>
      </c>
      <c r="MG21" s="1">
        <v>1</v>
      </c>
      <c r="MH21" s="1">
        <v>1</v>
      </c>
      <c r="MI21" s="1">
        <v>1</v>
      </c>
      <c r="MJ21" s="1">
        <v>1</v>
      </c>
      <c r="MK21" s="1">
        <v>1</v>
      </c>
      <c r="ML21" s="1">
        <v>1</v>
      </c>
      <c r="MM21" s="1">
        <v>1</v>
      </c>
      <c r="MN21" s="1">
        <v>1</v>
      </c>
      <c r="MO21" s="1">
        <v>1</v>
      </c>
      <c r="MP21" s="1">
        <v>1</v>
      </c>
      <c r="MQ21" s="1">
        <v>1</v>
      </c>
      <c r="MR21" s="1">
        <v>1</v>
      </c>
      <c r="MS21" s="1">
        <v>1</v>
      </c>
      <c r="MT21" s="1">
        <v>1</v>
      </c>
      <c r="MU21" s="1">
        <v>1</v>
      </c>
      <c r="MV21" s="1">
        <v>1</v>
      </c>
      <c r="MW21" s="1">
        <v>1</v>
      </c>
      <c r="MX21" s="1">
        <v>1</v>
      </c>
      <c r="MY21" s="1">
        <v>1</v>
      </c>
      <c r="MZ21" s="1">
        <v>1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I21" s="1">
        <v>1</v>
      </c>
      <c r="NJ21" s="1">
        <v>1</v>
      </c>
      <c r="NK21" s="1">
        <v>1</v>
      </c>
      <c r="NL21" s="1">
        <v>1</v>
      </c>
      <c r="NM21" s="1">
        <v>1</v>
      </c>
      <c r="NN21" s="1">
        <v>1</v>
      </c>
      <c r="NO21" s="1">
        <v>1</v>
      </c>
      <c r="NP21" s="1">
        <v>1</v>
      </c>
      <c r="NQ21" s="1">
        <v>1</v>
      </c>
      <c r="NR21" s="1">
        <v>1</v>
      </c>
      <c r="NS21" s="1">
        <v>1</v>
      </c>
      <c r="NT21" s="1">
        <v>1</v>
      </c>
      <c r="NU21" s="1">
        <v>1</v>
      </c>
      <c r="NV21" s="1">
        <v>1</v>
      </c>
      <c r="NW21" s="1">
        <v>1</v>
      </c>
      <c r="NX21" s="1">
        <v>1</v>
      </c>
      <c r="NY21" s="1">
        <v>1</v>
      </c>
      <c r="NZ21" s="1">
        <v>1</v>
      </c>
      <c r="OA21" s="1">
        <v>1</v>
      </c>
      <c r="OB21" s="1">
        <v>1</v>
      </c>
      <c r="OC21" s="1">
        <v>1</v>
      </c>
      <c r="OD21" s="1">
        <v>1</v>
      </c>
      <c r="OE21" s="1">
        <v>1</v>
      </c>
      <c r="OF21" s="1">
        <v>1</v>
      </c>
      <c r="OG21" s="1">
        <v>1</v>
      </c>
      <c r="OH21" s="1">
        <v>1</v>
      </c>
      <c r="OI21" s="1">
        <v>1</v>
      </c>
      <c r="OJ21" s="1">
        <v>1</v>
      </c>
      <c r="OK21" s="1">
        <v>1</v>
      </c>
      <c r="OL21" s="1">
        <v>1</v>
      </c>
      <c r="OM21" s="1">
        <v>1</v>
      </c>
      <c r="ON21" s="1">
        <v>1</v>
      </c>
      <c r="OO21" s="1">
        <v>1</v>
      </c>
      <c r="OP21" s="1">
        <v>1</v>
      </c>
      <c r="OQ21" s="1">
        <v>1</v>
      </c>
      <c r="OR21" s="1">
        <v>1</v>
      </c>
      <c r="OS21" s="1">
        <v>1</v>
      </c>
      <c r="OT21" s="1">
        <v>1</v>
      </c>
      <c r="OU21" s="1">
        <v>1</v>
      </c>
      <c r="OV21" s="1">
        <v>1</v>
      </c>
      <c r="OW21" s="1">
        <v>1</v>
      </c>
      <c r="OX21" s="1">
        <v>1</v>
      </c>
      <c r="OY21" s="1">
        <v>1</v>
      </c>
      <c r="OZ21" s="1">
        <v>1</v>
      </c>
      <c r="PA21" s="1">
        <v>1</v>
      </c>
      <c r="PB21" s="1">
        <v>1</v>
      </c>
      <c r="PC21" s="1">
        <v>1</v>
      </c>
      <c r="PD21" s="1">
        <v>1</v>
      </c>
      <c r="PE21" s="1">
        <v>1</v>
      </c>
      <c r="PF21" s="1">
        <v>1</v>
      </c>
      <c r="PG21" s="1">
        <v>1</v>
      </c>
      <c r="PH21" s="1">
        <v>1</v>
      </c>
      <c r="PI21" s="1">
        <v>1</v>
      </c>
      <c r="PJ21" s="1">
        <v>1</v>
      </c>
      <c r="PK21" s="1">
        <v>1</v>
      </c>
      <c r="PL21" s="1">
        <v>1</v>
      </c>
      <c r="PM21" s="1">
        <v>1</v>
      </c>
      <c r="PN21" s="1">
        <v>1</v>
      </c>
      <c r="PO21" s="1">
        <v>1</v>
      </c>
      <c r="PP21" s="1">
        <v>1</v>
      </c>
      <c r="PQ21" s="1">
        <v>1</v>
      </c>
      <c r="PR21" s="1">
        <v>1</v>
      </c>
      <c r="PS21" s="1">
        <v>1</v>
      </c>
      <c r="PT21" s="1">
        <v>1</v>
      </c>
      <c r="PU21" s="1">
        <v>1</v>
      </c>
      <c r="PV21" s="1">
        <v>1</v>
      </c>
      <c r="PW21" s="1">
        <v>1</v>
      </c>
      <c r="PX21" s="1">
        <v>1</v>
      </c>
      <c r="PY21" s="1">
        <v>1</v>
      </c>
      <c r="PZ21" s="1">
        <v>1</v>
      </c>
      <c r="QA21" s="1">
        <v>1</v>
      </c>
      <c r="QB21" s="1">
        <v>1</v>
      </c>
      <c r="QC21" s="1">
        <v>1</v>
      </c>
      <c r="QD21" s="1">
        <v>1</v>
      </c>
      <c r="QE21" s="1">
        <v>1</v>
      </c>
      <c r="QF21" s="1">
        <v>1</v>
      </c>
      <c r="QG21" s="1">
        <v>1</v>
      </c>
      <c r="QH21" s="1">
        <v>1</v>
      </c>
      <c r="QI21" s="1">
        <v>1</v>
      </c>
      <c r="QJ21" s="1">
        <v>1</v>
      </c>
      <c r="QK21" s="1">
        <v>1</v>
      </c>
      <c r="QL21" s="1">
        <v>1</v>
      </c>
      <c r="QM21" s="1">
        <v>1</v>
      </c>
      <c r="QN21" s="1">
        <v>1</v>
      </c>
      <c r="QO21" s="1">
        <v>1</v>
      </c>
      <c r="QP21" s="1">
        <v>1</v>
      </c>
      <c r="QQ21" s="1">
        <v>1</v>
      </c>
      <c r="QR21" s="1">
        <v>1</v>
      </c>
      <c r="QS21" s="1">
        <v>1</v>
      </c>
      <c r="QT21" s="1">
        <v>1</v>
      </c>
      <c r="QU21" s="1">
        <v>1</v>
      </c>
      <c r="QV21" s="1">
        <v>1</v>
      </c>
      <c r="QW21" s="1">
        <v>1</v>
      </c>
    </row>
    <row r="22" spans="1:465" ht="23.45" customHeight="1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>
        <v>1</v>
      </c>
      <c r="IQ22" s="1">
        <v>1</v>
      </c>
      <c r="IR22" s="1">
        <v>1</v>
      </c>
      <c r="IS22" s="1">
        <v>1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1</v>
      </c>
      <c r="JT22" s="1">
        <v>1</v>
      </c>
      <c r="JU22" s="1">
        <v>1</v>
      </c>
      <c r="JV22" s="1">
        <v>1</v>
      </c>
      <c r="JW22" s="1">
        <v>1</v>
      </c>
      <c r="JX22" s="1">
        <v>1</v>
      </c>
      <c r="JY22" s="1">
        <v>1</v>
      </c>
      <c r="JZ22" s="1">
        <v>1</v>
      </c>
      <c r="KA22" s="1">
        <v>1</v>
      </c>
      <c r="KB22" s="1">
        <v>1</v>
      </c>
      <c r="KC22" s="1">
        <v>1</v>
      </c>
      <c r="KD22" s="1">
        <v>1</v>
      </c>
      <c r="KE22" s="1">
        <v>1</v>
      </c>
      <c r="KF22" s="1">
        <v>1</v>
      </c>
      <c r="KG22" s="1">
        <v>1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P22" s="1">
        <v>1</v>
      </c>
      <c r="KQ22" s="1">
        <v>1</v>
      </c>
      <c r="KR22" s="1">
        <v>1</v>
      </c>
      <c r="KS22" s="1">
        <v>1</v>
      </c>
      <c r="KT22" s="1">
        <v>1</v>
      </c>
      <c r="KU22" s="1">
        <v>1</v>
      </c>
      <c r="KV22" s="1">
        <v>1</v>
      </c>
      <c r="KW22" s="1">
        <v>1</v>
      </c>
      <c r="KX22" s="1">
        <v>1</v>
      </c>
      <c r="KY22" s="1">
        <v>1</v>
      </c>
      <c r="KZ22" s="1">
        <v>1</v>
      </c>
      <c r="LA22" s="1">
        <v>1</v>
      </c>
      <c r="LB22" s="1">
        <v>1</v>
      </c>
      <c r="LC22" s="1">
        <v>1</v>
      </c>
      <c r="LD22" s="1">
        <v>1</v>
      </c>
      <c r="LE22" s="1">
        <v>1</v>
      </c>
      <c r="LF22" s="1">
        <v>1</v>
      </c>
      <c r="LG22" s="1">
        <v>1</v>
      </c>
      <c r="LH22" s="1">
        <v>1</v>
      </c>
      <c r="LI22" s="1">
        <v>1</v>
      </c>
      <c r="LJ22" s="1">
        <v>1</v>
      </c>
      <c r="LK22" s="1">
        <v>1</v>
      </c>
      <c r="LL22" s="1">
        <v>1</v>
      </c>
      <c r="LM22" s="1">
        <v>1</v>
      </c>
      <c r="LN22" s="1">
        <v>1</v>
      </c>
      <c r="LO22" s="1">
        <v>1</v>
      </c>
      <c r="LP22" s="1">
        <v>1</v>
      </c>
      <c r="LQ22" s="1">
        <v>1</v>
      </c>
      <c r="LR22" s="1">
        <v>1</v>
      </c>
      <c r="LS22" s="1">
        <v>1</v>
      </c>
      <c r="LT22" s="1">
        <v>1</v>
      </c>
      <c r="LU22" s="1">
        <v>1</v>
      </c>
      <c r="LV22" s="1">
        <v>1</v>
      </c>
      <c r="LW22" s="1">
        <v>1</v>
      </c>
      <c r="LX22" s="1">
        <v>1</v>
      </c>
      <c r="LY22" s="1">
        <v>1</v>
      </c>
      <c r="LZ22" s="1">
        <v>1</v>
      </c>
      <c r="MA22" s="1">
        <v>1</v>
      </c>
      <c r="MB22" s="1">
        <v>1</v>
      </c>
      <c r="MC22" s="1">
        <v>1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1</v>
      </c>
      <c r="MJ22" s="1">
        <v>1</v>
      </c>
      <c r="MK22" s="1">
        <v>1</v>
      </c>
      <c r="ML22" s="1">
        <v>1</v>
      </c>
      <c r="MM22" s="1">
        <v>1</v>
      </c>
      <c r="MN22" s="1">
        <v>1</v>
      </c>
      <c r="MO22" s="1">
        <v>1</v>
      </c>
      <c r="MP22" s="1">
        <v>1</v>
      </c>
      <c r="MQ22" s="1">
        <v>1</v>
      </c>
      <c r="MR22" s="1">
        <v>1</v>
      </c>
      <c r="MS22" s="1">
        <v>1</v>
      </c>
      <c r="MT22" s="1">
        <v>1</v>
      </c>
      <c r="MU22" s="1">
        <v>1</v>
      </c>
      <c r="MV22" s="1">
        <v>1</v>
      </c>
      <c r="MW22" s="1">
        <v>1</v>
      </c>
      <c r="MX22" s="1">
        <v>1</v>
      </c>
      <c r="MY22" s="1">
        <v>1</v>
      </c>
      <c r="MZ22" s="1">
        <v>1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I22" s="1">
        <v>1</v>
      </c>
      <c r="NJ22" s="1">
        <v>1</v>
      </c>
      <c r="NK22" s="1">
        <v>1</v>
      </c>
      <c r="NL22" s="1">
        <v>1</v>
      </c>
      <c r="NM22" s="1">
        <v>1</v>
      </c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U22" s="1">
        <v>1</v>
      </c>
      <c r="NV22" s="1">
        <v>1</v>
      </c>
      <c r="NW22" s="1">
        <v>1</v>
      </c>
      <c r="NX22" s="1">
        <v>1</v>
      </c>
      <c r="NY22" s="1">
        <v>1</v>
      </c>
      <c r="NZ22" s="1">
        <v>1</v>
      </c>
      <c r="OA22" s="1">
        <v>1</v>
      </c>
      <c r="OB22" s="1">
        <v>1</v>
      </c>
      <c r="OC22" s="1">
        <v>1</v>
      </c>
      <c r="OD22" s="1">
        <v>1</v>
      </c>
      <c r="OE22" s="1">
        <v>1</v>
      </c>
      <c r="OF22" s="1">
        <v>1</v>
      </c>
      <c r="OG22" s="1">
        <v>1</v>
      </c>
      <c r="OH22" s="1">
        <v>1</v>
      </c>
      <c r="OI22" s="1">
        <v>1</v>
      </c>
      <c r="OJ22" s="1">
        <v>1</v>
      </c>
      <c r="OK22" s="1">
        <v>1</v>
      </c>
      <c r="OL22" s="1">
        <v>1</v>
      </c>
      <c r="OM22" s="1">
        <v>1</v>
      </c>
      <c r="ON22" s="1">
        <v>1</v>
      </c>
      <c r="OO22" s="1">
        <v>1</v>
      </c>
      <c r="OP22" s="1">
        <v>1</v>
      </c>
      <c r="OQ22" s="1">
        <v>1</v>
      </c>
      <c r="OR22" s="1">
        <v>1</v>
      </c>
      <c r="OS22" s="1">
        <v>1</v>
      </c>
      <c r="OT22" s="1">
        <v>1</v>
      </c>
      <c r="OU22" s="1">
        <v>1</v>
      </c>
      <c r="OV22" s="1">
        <v>1</v>
      </c>
      <c r="OW22" s="1">
        <v>1</v>
      </c>
      <c r="OX22" s="1">
        <v>1</v>
      </c>
      <c r="OY22" s="1">
        <v>1</v>
      </c>
      <c r="OZ22" s="1">
        <v>1</v>
      </c>
      <c r="PA22" s="1">
        <v>1</v>
      </c>
      <c r="PB22" s="1">
        <v>1</v>
      </c>
      <c r="PC22" s="1">
        <v>1</v>
      </c>
      <c r="PD22" s="1">
        <v>1</v>
      </c>
      <c r="PE22" s="1">
        <v>1</v>
      </c>
      <c r="PF22" s="1">
        <v>1</v>
      </c>
      <c r="PG22" s="1">
        <v>1</v>
      </c>
      <c r="PH22" s="1">
        <v>1</v>
      </c>
      <c r="PI22" s="1">
        <v>1</v>
      </c>
      <c r="PJ22" s="1">
        <v>1</v>
      </c>
      <c r="PK22" s="1">
        <v>1</v>
      </c>
      <c r="PL22" s="1">
        <v>1</v>
      </c>
      <c r="PM22" s="1">
        <v>1</v>
      </c>
      <c r="PN22" s="1">
        <v>1</v>
      </c>
      <c r="PO22" s="1">
        <v>1</v>
      </c>
      <c r="PP22" s="1">
        <v>1</v>
      </c>
      <c r="PQ22" s="1">
        <v>1</v>
      </c>
      <c r="PR22" s="1">
        <v>1</v>
      </c>
      <c r="PS22" s="1">
        <v>1</v>
      </c>
      <c r="PT22" s="1">
        <v>1</v>
      </c>
      <c r="PU22" s="1">
        <v>1</v>
      </c>
      <c r="PV22" s="1">
        <v>1</v>
      </c>
      <c r="PW22" s="1">
        <v>1</v>
      </c>
      <c r="PX22" s="1">
        <v>1</v>
      </c>
      <c r="PY22" s="1">
        <v>1</v>
      </c>
      <c r="PZ22" s="1">
        <v>1</v>
      </c>
      <c r="QA22" s="1">
        <v>1</v>
      </c>
      <c r="QB22" s="1">
        <v>1</v>
      </c>
      <c r="QC22" s="1">
        <v>1</v>
      </c>
      <c r="QD22" s="1">
        <v>1</v>
      </c>
      <c r="QE22" s="1">
        <v>1</v>
      </c>
      <c r="QF22" s="1">
        <v>1</v>
      </c>
      <c r="QG22" s="1">
        <v>1</v>
      </c>
      <c r="QH22" s="1">
        <v>1</v>
      </c>
      <c r="QI22" s="1">
        <v>1</v>
      </c>
      <c r="QJ22" s="1">
        <v>1</v>
      </c>
      <c r="QK22" s="1">
        <v>1</v>
      </c>
      <c r="QL22" s="1">
        <v>1</v>
      </c>
      <c r="QM22" s="1">
        <v>1</v>
      </c>
      <c r="QN22" s="1">
        <v>1</v>
      </c>
      <c r="QO22" s="1">
        <v>1</v>
      </c>
      <c r="QP22" s="1">
        <v>1</v>
      </c>
      <c r="QQ22" s="1">
        <v>1</v>
      </c>
      <c r="QR22" s="1">
        <v>1</v>
      </c>
      <c r="QS22" s="1">
        <v>1</v>
      </c>
      <c r="QT22" s="1">
        <v>1</v>
      </c>
      <c r="QU22" s="1">
        <v>1</v>
      </c>
      <c r="QV22" s="1">
        <v>1</v>
      </c>
      <c r="QW22" s="1">
        <v>1</v>
      </c>
    </row>
    <row r="23" spans="1:465" ht="23.45" customHeight="1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>
        <v>1</v>
      </c>
      <c r="IN23" s="1">
        <v>1</v>
      </c>
      <c r="IO23" s="1">
        <v>1</v>
      </c>
      <c r="IP23" s="1">
        <v>1</v>
      </c>
      <c r="IQ23" s="1">
        <v>1</v>
      </c>
      <c r="IR23" s="1">
        <v>1</v>
      </c>
      <c r="IS23" s="1">
        <v>1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>
        <v>1</v>
      </c>
      <c r="JO23" s="1">
        <v>1</v>
      </c>
      <c r="JP23" s="1">
        <v>1</v>
      </c>
      <c r="JQ23" s="1">
        <v>1</v>
      </c>
      <c r="JR23" s="1">
        <v>1</v>
      </c>
      <c r="JS23" s="1">
        <v>1</v>
      </c>
      <c r="JT23" s="1">
        <v>1</v>
      </c>
      <c r="JU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P23" s="1">
        <v>1</v>
      </c>
      <c r="KQ23" s="1">
        <v>1</v>
      </c>
      <c r="KR23" s="1">
        <v>1</v>
      </c>
      <c r="KS23" s="1">
        <v>1</v>
      </c>
      <c r="KT23" s="1">
        <v>1</v>
      </c>
      <c r="KU23" s="1">
        <v>1</v>
      </c>
      <c r="KV23" s="1">
        <v>1</v>
      </c>
      <c r="KW23" s="1">
        <v>1</v>
      </c>
      <c r="KX23" s="1">
        <v>1</v>
      </c>
      <c r="KY23" s="1">
        <v>1</v>
      </c>
      <c r="KZ23" s="1">
        <v>1</v>
      </c>
      <c r="LA23" s="1">
        <v>1</v>
      </c>
      <c r="LB23" s="1">
        <v>1</v>
      </c>
      <c r="LC23" s="1">
        <v>1</v>
      </c>
      <c r="LD23" s="1">
        <v>1</v>
      </c>
      <c r="LE23" s="1">
        <v>1</v>
      </c>
      <c r="LF23" s="1">
        <v>1</v>
      </c>
      <c r="LG23" s="1">
        <v>1</v>
      </c>
      <c r="LH23" s="1">
        <v>1</v>
      </c>
      <c r="LI23" s="1">
        <v>1</v>
      </c>
      <c r="LJ23" s="1">
        <v>1</v>
      </c>
      <c r="LK23" s="1">
        <v>1</v>
      </c>
      <c r="LL23" s="1">
        <v>1</v>
      </c>
      <c r="LM23" s="1">
        <v>1</v>
      </c>
      <c r="LN23" s="1">
        <v>1</v>
      </c>
      <c r="LO23" s="1">
        <v>1</v>
      </c>
      <c r="LP23" s="1">
        <v>1</v>
      </c>
      <c r="LQ23" s="1">
        <v>1</v>
      </c>
      <c r="LR23" s="1">
        <v>1</v>
      </c>
      <c r="LS23" s="1">
        <v>1</v>
      </c>
      <c r="LT23" s="1">
        <v>1</v>
      </c>
      <c r="LU23" s="1">
        <v>1</v>
      </c>
      <c r="LV23" s="1">
        <v>1</v>
      </c>
      <c r="LW23" s="1">
        <v>1</v>
      </c>
      <c r="LX23" s="1">
        <v>1</v>
      </c>
      <c r="LY23" s="1">
        <v>1</v>
      </c>
      <c r="LZ23" s="1">
        <v>1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1</v>
      </c>
      <c r="MH23" s="1">
        <v>1</v>
      </c>
      <c r="MI23" s="1">
        <v>1</v>
      </c>
      <c r="MJ23" s="1">
        <v>1</v>
      </c>
      <c r="MK23" s="1">
        <v>1</v>
      </c>
      <c r="ML23" s="1">
        <v>1</v>
      </c>
      <c r="MM23" s="1">
        <v>1</v>
      </c>
      <c r="MN23" s="1">
        <v>1</v>
      </c>
      <c r="MO23" s="1">
        <v>1</v>
      </c>
      <c r="MP23" s="1">
        <v>1</v>
      </c>
      <c r="MQ23" s="1">
        <v>1</v>
      </c>
      <c r="MR23" s="1">
        <v>1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I23" s="1">
        <v>1</v>
      </c>
      <c r="NJ23" s="1">
        <v>1</v>
      </c>
      <c r="NK23" s="1">
        <v>1</v>
      </c>
      <c r="NL23" s="1">
        <v>1</v>
      </c>
      <c r="NM23" s="1">
        <v>1</v>
      </c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U23" s="1">
        <v>1</v>
      </c>
      <c r="NV23" s="1">
        <v>1</v>
      </c>
      <c r="NW23" s="1">
        <v>1</v>
      </c>
      <c r="NX23" s="1">
        <v>1</v>
      </c>
      <c r="NY23" s="1">
        <v>1</v>
      </c>
      <c r="NZ23" s="1">
        <v>1</v>
      </c>
      <c r="OA23" s="1">
        <v>1</v>
      </c>
      <c r="OB23" s="1">
        <v>1</v>
      </c>
      <c r="OC23" s="1">
        <v>1</v>
      </c>
      <c r="OD23" s="1">
        <v>1</v>
      </c>
      <c r="OE23" s="1">
        <v>1</v>
      </c>
      <c r="OF23" s="1">
        <v>1</v>
      </c>
      <c r="OG23" s="1">
        <v>1</v>
      </c>
      <c r="OH23" s="1">
        <v>1</v>
      </c>
      <c r="OI23" s="1">
        <v>1</v>
      </c>
      <c r="OJ23" s="1">
        <v>1</v>
      </c>
      <c r="OK23" s="1">
        <v>1</v>
      </c>
      <c r="OL23" s="1">
        <v>1</v>
      </c>
      <c r="OM23" s="1">
        <v>1</v>
      </c>
      <c r="ON23" s="1">
        <v>1</v>
      </c>
      <c r="OO23" s="1">
        <v>1</v>
      </c>
      <c r="OP23" s="1">
        <v>1</v>
      </c>
      <c r="OQ23" s="1">
        <v>1</v>
      </c>
      <c r="OR23" s="1">
        <v>1</v>
      </c>
      <c r="OS23" s="1">
        <v>1</v>
      </c>
      <c r="OT23" s="1">
        <v>1</v>
      </c>
      <c r="OU23" s="1">
        <v>1</v>
      </c>
      <c r="OV23" s="1">
        <v>1</v>
      </c>
      <c r="OW23" s="1">
        <v>1</v>
      </c>
      <c r="OX23" s="1">
        <v>1</v>
      </c>
      <c r="OY23" s="1">
        <v>1</v>
      </c>
      <c r="OZ23" s="1">
        <v>1</v>
      </c>
      <c r="PA23" s="1">
        <v>1</v>
      </c>
      <c r="PB23" s="1">
        <v>1</v>
      </c>
      <c r="PC23" s="1">
        <v>1</v>
      </c>
      <c r="PD23" s="1">
        <v>1</v>
      </c>
      <c r="PE23" s="1">
        <v>1</v>
      </c>
      <c r="PF23" s="1">
        <v>1</v>
      </c>
      <c r="PG23" s="1">
        <v>1</v>
      </c>
      <c r="PH23" s="1">
        <v>1</v>
      </c>
      <c r="PI23" s="1">
        <v>1</v>
      </c>
      <c r="PJ23" s="1">
        <v>1</v>
      </c>
      <c r="PK23" s="1">
        <v>1</v>
      </c>
      <c r="PL23" s="1">
        <v>1</v>
      </c>
      <c r="PM23" s="1">
        <v>1</v>
      </c>
      <c r="PN23" s="1">
        <v>1</v>
      </c>
      <c r="PO23" s="1">
        <v>1</v>
      </c>
      <c r="PP23" s="1">
        <v>1</v>
      </c>
      <c r="PQ23" s="1">
        <v>1</v>
      </c>
      <c r="PR23" s="1">
        <v>1</v>
      </c>
      <c r="PS23" s="1">
        <v>1</v>
      </c>
      <c r="PT23" s="1">
        <v>1</v>
      </c>
      <c r="PU23" s="1">
        <v>1</v>
      </c>
      <c r="PV23" s="1">
        <v>1</v>
      </c>
      <c r="PW23" s="1">
        <v>1</v>
      </c>
      <c r="PX23" s="1">
        <v>1</v>
      </c>
      <c r="PY23" s="1">
        <v>1</v>
      </c>
      <c r="PZ23" s="1">
        <v>1</v>
      </c>
      <c r="QA23" s="1">
        <v>1</v>
      </c>
      <c r="QB23" s="1">
        <v>1</v>
      </c>
      <c r="QC23" s="1">
        <v>1</v>
      </c>
      <c r="QD23" s="1">
        <v>1</v>
      </c>
      <c r="QE23" s="1">
        <v>1</v>
      </c>
      <c r="QF23" s="1">
        <v>1</v>
      </c>
      <c r="QG23" s="1">
        <v>1</v>
      </c>
      <c r="QH23" s="1">
        <v>1</v>
      </c>
      <c r="QI23" s="1">
        <v>1</v>
      </c>
      <c r="QJ23" s="1">
        <v>1</v>
      </c>
      <c r="QK23" s="1">
        <v>1</v>
      </c>
      <c r="QL23" s="1">
        <v>1</v>
      </c>
      <c r="QM23" s="1">
        <v>1</v>
      </c>
      <c r="QN23" s="1">
        <v>1</v>
      </c>
      <c r="QO23" s="1">
        <v>1</v>
      </c>
      <c r="QP23" s="1">
        <v>1</v>
      </c>
      <c r="QQ23" s="1">
        <v>1</v>
      </c>
      <c r="QR23" s="1">
        <v>1</v>
      </c>
      <c r="QS23" s="1">
        <v>1</v>
      </c>
      <c r="QT23" s="1">
        <v>1</v>
      </c>
      <c r="QU23" s="1">
        <v>1</v>
      </c>
      <c r="QV23" s="1">
        <v>1</v>
      </c>
      <c r="QW23" s="1">
        <v>1</v>
      </c>
    </row>
    <row r="24" spans="1:465" ht="23.45" customHeight="1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>
        <v>1</v>
      </c>
      <c r="JS24" s="1">
        <v>1</v>
      </c>
      <c r="JT24" s="1">
        <v>1</v>
      </c>
      <c r="JU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P24" s="1">
        <v>1</v>
      </c>
      <c r="KQ24" s="1">
        <v>1</v>
      </c>
      <c r="KR24" s="1">
        <v>1</v>
      </c>
      <c r="KS24" s="1">
        <v>1</v>
      </c>
      <c r="KT24" s="1">
        <v>1</v>
      </c>
      <c r="KU24" s="1">
        <v>1</v>
      </c>
      <c r="KV24" s="1">
        <v>1</v>
      </c>
      <c r="KW24" s="1">
        <v>1</v>
      </c>
      <c r="KX24" s="1">
        <v>1</v>
      </c>
      <c r="KY24" s="1">
        <v>1</v>
      </c>
      <c r="KZ24" s="1">
        <v>1</v>
      </c>
      <c r="LA24" s="1">
        <v>1</v>
      </c>
      <c r="LB24" s="1">
        <v>1</v>
      </c>
      <c r="LC24" s="1">
        <v>1</v>
      </c>
      <c r="LD24" s="1">
        <v>1</v>
      </c>
      <c r="LE24" s="1">
        <v>1</v>
      </c>
      <c r="LF24" s="1">
        <v>1</v>
      </c>
      <c r="LG24" s="1">
        <v>1</v>
      </c>
      <c r="LH24" s="1">
        <v>1</v>
      </c>
      <c r="LI24" s="1">
        <v>1</v>
      </c>
      <c r="LJ24" s="1">
        <v>1</v>
      </c>
      <c r="LK24" s="1">
        <v>1</v>
      </c>
      <c r="LL24" s="1">
        <v>1</v>
      </c>
      <c r="LM24" s="1">
        <v>1</v>
      </c>
      <c r="LN24" s="1">
        <v>1</v>
      </c>
      <c r="LO24" s="1">
        <v>1</v>
      </c>
      <c r="LP24" s="1">
        <v>1</v>
      </c>
      <c r="LQ24" s="1">
        <v>1</v>
      </c>
      <c r="LR24" s="1">
        <v>1</v>
      </c>
      <c r="LS24" s="1">
        <v>1</v>
      </c>
      <c r="LT24" s="1">
        <v>1</v>
      </c>
      <c r="LU24" s="1">
        <v>1</v>
      </c>
      <c r="LV24" s="1">
        <v>1</v>
      </c>
      <c r="LW24" s="1">
        <v>1</v>
      </c>
      <c r="LX24" s="1">
        <v>1</v>
      </c>
      <c r="LY24" s="1">
        <v>1</v>
      </c>
      <c r="LZ24" s="1">
        <v>1</v>
      </c>
      <c r="MA24" s="1">
        <v>1</v>
      </c>
      <c r="MB24" s="1">
        <v>1</v>
      </c>
      <c r="MC24" s="1">
        <v>1</v>
      </c>
      <c r="MD24" s="1">
        <v>1</v>
      </c>
      <c r="ME24" s="1">
        <v>1</v>
      </c>
      <c r="MF24" s="1">
        <v>1</v>
      </c>
      <c r="MG24" s="1">
        <v>1</v>
      </c>
      <c r="MH24" s="1">
        <v>1</v>
      </c>
      <c r="MI24" s="1">
        <v>1</v>
      </c>
      <c r="MJ24" s="1">
        <v>1</v>
      </c>
      <c r="MK24" s="1">
        <v>1</v>
      </c>
      <c r="ML24" s="1">
        <v>1</v>
      </c>
      <c r="MM24" s="1">
        <v>1</v>
      </c>
      <c r="MN24" s="1">
        <v>1</v>
      </c>
      <c r="MO24" s="1">
        <v>1</v>
      </c>
      <c r="MP24" s="1">
        <v>1</v>
      </c>
      <c r="MQ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>
        <v>1</v>
      </c>
      <c r="MX24" s="1">
        <v>1</v>
      </c>
      <c r="MY24" s="1">
        <v>1</v>
      </c>
      <c r="MZ24" s="1">
        <v>1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I24" s="1">
        <v>1</v>
      </c>
      <c r="NJ24" s="1">
        <v>1</v>
      </c>
      <c r="NK24" s="1">
        <v>1</v>
      </c>
      <c r="NL24" s="1">
        <v>1</v>
      </c>
      <c r="NM24" s="1">
        <v>1</v>
      </c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U24" s="1">
        <v>1</v>
      </c>
      <c r="NV24" s="1">
        <v>1</v>
      </c>
      <c r="NW24" s="1">
        <v>1</v>
      </c>
      <c r="NX24" s="1">
        <v>1</v>
      </c>
      <c r="NY24" s="1">
        <v>1</v>
      </c>
      <c r="NZ24" s="1">
        <v>1</v>
      </c>
      <c r="OA24" s="1">
        <v>1</v>
      </c>
      <c r="OB24" s="1">
        <v>1</v>
      </c>
      <c r="OC24" s="1">
        <v>1</v>
      </c>
      <c r="OD24" s="1">
        <v>1</v>
      </c>
      <c r="OE24" s="1">
        <v>1</v>
      </c>
      <c r="OF24" s="1">
        <v>1</v>
      </c>
      <c r="OG24" s="1">
        <v>1</v>
      </c>
      <c r="OH24" s="1">
        <v>1</v>
      </c>
      <c r="OI24" s="1">
        <v>1</v>
      </c>
      <c r="OJ24" s="1">
        <v>1</v>
      </c>
      <c r="OK24" s="1">
        <v>1</v>
      </c>
      <c r="OL24" s="1">
        <v>1</v>
      </c>
      <c r="OM24" s="1">
        <v>1</v>
      </c>
      <c r="ON24" s="1">
        <v>1</v>
      </c>
      <c r="OO24" s="1">
        <v>1</v>
      </c>
      <c r="OP24" s="1">
        <v>1</v>
      </c>
      <c r="OQ24" s="1">
        <v>1</v>
      </c>
      <c r="OR24" s="1">
        <v>1</v>
      </c>
      <c r="OS24" s="1">
        <v>1</v>
      </c>
      <c r="OT24" s="1">
        <v>1</v>
      </c>
      <c r="OU24" s="1">
        <v>1</v>
      </c>
      <c r="OV24" s="1">
        <v>1</v>
      </c>
      <c r="OW24" s="1">
        <v>1</v>
      </c>
      <c r="OX24" s="1">
        <v>1</v>
      </c>
      <c r="OY24" s="1">
        <v>1</v>
      </c>
      <c r="OZ24" s="1">
        <v>1</v>
      </c>
      <c r="PA24" s="1">
        <v>1</v>
      </c>
      <c r="PB24" s="1">
        <v>1</v>
      </c>
      <c r="PC24" s="1">
        <v>1</v>
      </c>
      <c r="PD24" s="1">
        <v>1</v>
      </c>
      <c r="PE24" s="1">
        <v>1</v>
      </c>
      <c r="PF24" s="1">
        <v>1</v>
      </c>
      <c r="PG24" s="1">
        <v>1</v>
      </c>
      <c r="PH24" s="1">
        <v>1</v>
      </c>
      <c r="PI24" s="1">
        <v>1</v>
      </c>
      <c r="PJ24" s="1">
        <v>1</v>
      </c>
      <c r="PK24" s="1">
        <v>1</v>
      </c>
      <c r="PL24" s="1">
        <v>1</v>
      </c>
      <c r="PM24" s="1">
        <v>1</v>
      </c>
      <c r="PN24" s="1">
        <v>1</v>
      </c>
      <c r="PO24" s="1">
        <v>1</v>
      </c>
      <c r="PP24" s="1">
        <v>1</v>
      </c>
      <c r="PQ24" s="1">
        <v>1</v>
      </c>
      <c r="PR24" s="1">
        <v>1</v>
      </c>
      <c r="PS24" s="1">
        <v>1</v>
      </c>
      <c r="PT24" s="1">
        <v>1</v>
      </c>
      <c r="PU24" s="1">
        <v>1</v>
      </c>
      <c r="PV24" s="1">
        <v>1</v>
      </c>
      <c r="PW24" s="1">
        <v>1</v>
      </c>
      <c r="PX24" s="1">
        <v>1</v>
      </c>
      <c r="PY24" s="1">
        <v>1</v>
      </c>
      <c r="PZ24" s="1">
        <v>1</v>
      </c>
      <c r="QA24" s="1">
        <v>1</v>
      </c>
      <c r="QB24" s="1">
        <v>1</v>
      </c>
      <c r="QC24" s="1">
        <v>1</v>
      </c>
      <c r="QD24" s="1">
        <v>1</v>
      </c>
      <c r="QE24" s="1">
        <v>1</v>
      </c>
      <c r="QF24" s="1">
        <v>1</v>
      </c>
      <c r="QG24" s="1">
        <v>1</v>
      </c>
      <c r="QH24" s="1">
        <v>1</v>
      </c>
      <c r="QI24" s="1">
        <v>1</v>
      </c>
      <c r="QJ24" s="1">
        <v>1</v>
      </c>
      <c r="QK24" s="1">
        <v>1</v>
      </c>
      <c r="QL24" s="1">
        <v>1</v>
      </c>
      <c r="QM24" s="1">
        <v>1</v>
      </c>
      <c r="QN24" s="1">
        <v>1</v>
      </c>
      <c r="QO24" s="1">
        <v>1</v>
      </c>
      <c r="QP24" s="1">
        <v>1</v>
      </c>
      <c r="QQ24" s="1">
        <v>1</v>
      </c>
      <c r="QR24" s="1">
        <v>1</v>
      </c>
      <c r="QS24" s="1">
        <v>1</v>
      </c>
      <c r="QT24" s="1">
        <v>1</v>
      </c>
      <c r="QU24" s="1">
        <v>1</v>
      </c>
      <c r="QV24" s="1">
        <v>1</v>
      </c>
      <c r="QW24" s="1">
        <v>1</v>
      </c>
    </row>
    <row r="25" spans="1:465" ht="23.45" customHeight="1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>
        <v>1</v>
      </c>
      <c r="IU25" s="1">
        <v>1</v>
      </c>
      <c r="IV25" s="1">
        <v>1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>
        <v>1</v>
      </c>
      <c r="JR25" s="1">
        <v>1</v>
      </c>
      <c r="JS25" s="1">
        <v>1</v>
      </c>
      <c r="JT25" s="1">
        <v>1</v>
      </c>
      <c r="JU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P25" s="1">
        <v>1</v>
      </c>
      <c r="KQ25" s="1">
        <v>1</v>
      </c>
      <c r="KR25" s="1">
        <v>1</v>
      </c>
      <c r="KS25" s="1">
        <v>1</v>
      </c>
      <c r="KT25" s="1">
        <v>1</v>
      </c>
      <c r="KU25" s="1">
        <v>1</v>
      </c>
      <c r="KV25" s="1">
        <v>1</v>
      </c>
      <c r="KW25" s="1">
        <v>1</v>
      </c>
      <c r="KX25" s="1">
        <v>1</v>
      </c>
      <c r="KY25" s="1">
        <v>1</v>
      </c>
      <c r="KZ25" s="1">
        <v>1</v>
      </c>
      <c r="LA25" s="1">
        <v>1</v>
      </c>
      <c r="LB25" s="1">
        <v>1</v>
      </c>
      <c r="LC25" s="1">
        <v>1</v>
      </c>
      <c r="LD25" s="1">
        <v>1</v>
      </c>
      <c r="LE25" s="1">
        <v>1</v>
      </c>
      <c r="LF25" s="1">
        <v>1</v>
      </c>
      <c r="LG25" s="1">
        <v>1</v>
      </c>
      <c r="LH25" s="1">
        <v>1</v>
      </c>
      <c r="LI25" s="1">
        <v>1</v>
      </c>
      <c r="LJ25" s="1">
        <v>1</v>
      </c>
      <c r="LK25" s="1">
        <v>1</v>
      </c>
      <c r="LL25" s="1">
        <v>1</v>
      </c>
      <c r="LM25" s="1">
        <v>1</v>
      </c>
      <c r="LN25" s="1">
        <v>1</v>
      </c>
      <c r="LO25" s="1">
        <v>1</v>
      </c>
      <c r="LP25" s="1">
        <v>1</v>
      </c>
      <c r="LQ25" s="1">
        <v>1</v>
      </c>
      <c r="LR25" s="1">
        <v>1</v>
      </c>
      <c r="LS25" s="1">
        <v>1</v>
      </c>
      <c r="LT25" s="1">
        <v>1</v>
      </c>
      <c r="LU25" s="1">
        <v>1</v>
      </c>
      <c r="LV25" s="1">
        <v>1</v>
      </c>
      <c r="LW25" s="1">
        <v>1</v>
      </c>
      <c r="LX25" s="1">
        <v>1</v>
      </c>
      <c r="LY25" s="1">
        <v>1</v>
      </c>
      <c r="LZ25" s="1">
        <v>1</v>
      </c>
      <c r="MA25" s="1">
        <v>1</v>
      </c>
      <c r="MB25" s="1">
        <v>1</v>
      </c>
      <c r="MC25" s="1">
        <v>1</v>
      </c>
      <c r="MD25" s="1">
        <v>1</v>
      </c>
      <c r="ME25" s="1">
        <v>1</v>
      </c>
      <c r="MF25" s="1">
        <v>1</v>
      </c>
      <c r="MG25" s="1">
        <v>1</v>
      </c>
      <c r="MH25" s="1">
        <v>1</v>
      </c>
      <c r="MI25" s="1">
        <v>1</v>
      </c>
      <c r="MJ25" s="1">
        <v>1</v>
      </c>
      <c r="MK25" s="1">
        <v>1</v>
      </c>
      <c r="ML25" s="1">
        <v>1</v>
      </c>
      <c r="MM25" s="1">
        <v>1</v>
      </c>
      <c r="MN25" s="1">
        <v>1</v>
      </c>
      <c r="MO25" s="1">
        <v>1</v>
      </c>
      <c r="MP25" s="1">
        <v>1</v>
      </c>
      <c r="MQ25" s="1">
        <v>1</v>
      </c>
      <c r="MR25" s="1">
        <v>1</v>
      </c>
      <c r="MS25" s="1">
        <v>1</v>
      </c>
      <c r="MT25" s="1">
        <v>1</v>
      </c>
      <c r="MU25" s="1">
        <v>1</v>
      </c>
      <c r="MV25" s="1">
        <v>1</v>
      </c>
      <c r="MW25" s="1">
        <v>1</v>
      </c>
      <c r="MX25" s="1">
        <v>1</v>
      </c>
      <c r="MY25" s="1">
        <v>1</v>
      </c>
      <c r="MZ25" s="1">
        <v>1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I25" s="1">
        <v>1</v>
      </c>
      <c r="NJ25" s="1">
        <v>1</v>
      </c>
      <c r="NK25" s="1">
        <v>1</v>
      </c>
      <c r="NL25" s="1">
        <v>1</v>
      </c>
      <c r="NM25" s="1">
        <v>1</v>
      </c>
      <c r="NN25" s="1">
        <v>1</v>
      </c>
      <c r="NO25" s="1">
        <v>1</v>
      </c>
      <c r="NP25" s="1">
        <v>1</v>
      </c>
      <c r="NQ25" s="1">
        <v>1</v>
      </c>
      <c r="NR25" s="1">
        <v>1</v>
      </c>
      <c r="NS25" s="1">
        <v>1</v>
      </c>
      <c r="NT25" s="1">
        <v>1</v>
      </c>
      <c r="NU25" s="1">
        <v>1</v>
      </c>
      <c r="NV25" s="1">
        <v>1</v>
      </c>
      <c r="NW25" s="1">
        <v>1</v>
      </c>
      <c r="NX25" s="1">
        <v>1</v>
      </c>
      <c r="NY25" s="1">
        <v>1</v>
      </c>
      <c r="NZ25" s="1">
        <v>1</v>
      </c>
      <c r="OA25" s="1">
        <v>1</v>
      </c>
      <c r="OB25" s="1">
        <v>1</v>
      </c>
      <c r="OC25" s="1">
        <v>1</v>
      </c>
      <c r="OD25" s="1">
        <v>1</v>
      </c>
      <c r="OE25" s="1">
        <v>1</v>
      </c>
      <c r="OF25" s="1">
        <v>1</v>
      </c>
      <c r="OG25" s="1">
        <v>1</v>
      </c>
      <c r="OH25" s="1">
        <v>1</v>
      </c>
      <c r="OI25" s="1">
        <v>1</v>
      </c>
      <c r="OJ25" s="1">
        <v>1</v>
      </c>
      <c r="OK25" s="1">
        <v>1</v>
      </c>
      <c r="OL25" s="1">
        <v>1</v>
      </c>
      <c r="OM25" s="1">
        <v>1</v>
      </c>
      <c r="ON25" s="1">
        <v>1</v>
      </c>
      <c r="OO25" s="1">
        <v>1</v>
      </c>
      <c r="OP25" s="1">
        <v>1</v>
      </c>
      <c r="OQ25" s="1">
        <v>1</v>
      </c>
      <c r="OR25" s="1">
        <v>1</v>
      </c>
      <c r="OS25" s="1">
        <v>1</v>
      </c>
      <c r="OT25" s="1">
        <v>1</v>
      </c>
      <c r="OU25" s="1">
        <v>1</v>
      </c>
      <c r="OV25" s="1">
        <v>1</v>
      </c>
      <c r="OW25" s="1">
        <v>1</v>
      </c>
      <c r="OX25" s="1">
        <v>1</v>
      </c>
      <c r="OY25" s="1">
        <v>1</v>
      </c>
      <c r="OZ25" s="1">
        <v>1</v>
      </c>
      <c r="PA25" s="1">
        <v>1</v>
      </c>
      <c r="PB25" s="1">
        <v>1</v>
      </c>
      <c r="PC25" s="1">
        <v>1</v>
      </c>
      <c r="PD25" s="1">
        <v>1</v>
      </c>
      <c r="PE25" s="1">
        <v>1</v>
      </c>
      <c r="PF25" s="1">
        <v>1</v>
      </c>
      <c r="PG25" s="1">
        <v>1</v>
      </c>
      <c r="PH25" s="1">
        <v>1</v>
      </c>
      <c r="PI25" s="1">
        <v>1</v>
      </c>
      <c r="PJ25" s="1">
        <v>1</v>
      </c>
      <c r="PK25" s="1">
        <v>1</v>
      </c>
      <c r="PL25" s="1">
        <v>1</v>
      </c>
      <c r="PM25" s="1">
        <v>1</v>
      </c>
      <c r="PN25" s="1">
        <v>1</v>
      </c>
      <c r="PO25" s="1">
        <v>1</v>
      </c>
      <c r="PP25" s="1">
        <v>1</v>
      </c>
      <c r="PQ25" s="1">
        <v>1</v>
      </c>
      <c r="PR25" s="1">
        <v>1</v>
      </c>
      <c r="PS25" s="1">
        <v>1</v>
      </c>
      <c r="PT25" s="1">
        <v>1</v>
      </c>
      <c r="PU25" s="1">
        <v>1</v>
      </c>
      <c r="PV25" s="1">
        <v>1</v>
      </c>
      <c r="PW25" s="1">
        <v>1</v>
      </c>
      <c r="PX25" s="1">
        <v>1</v>
      </c>
      <c r="PY25" s="1">
        <v>1</v>
      </c>
      <c r="PZ25" s="1">
        <v>1</v>
      </c>
      <c r="QA25" s="1">
        <v>1</v>
      </c>
      <c r="QB25" s="1">
        <v>1</v>
      </c>
      <c r="QC25" s="1">
        <v>1</v>
      </c>
      <c r="QD25" s="1">
        <v>1</v>
      </c>
      <c r="QE25" s="1">
        <v>1</v>
      </c>
      <c r="QF25" s="1">
        <v>1</v>
      </c>
      <c r="QG25" s="1">
        <v>1</v>
      </c>
      <c r="QH25" s="1">
        <v>1</v>
      </c>
      <c r="QI25" s="1">
        <v>1</v>
      </c>
      <c r="QJ25" s="1">
        <v>1</v>
      </c>
      <c r="QK25" s="1">
        <v>1</v>
      </c>
      <c r="QL25" s="1">
        <v>1</v>
      </c>
      <c r="QM25" s="1">
        <v>1</v>
      </c>
      <c r="QN25" s="1">
        <v>1</v>
      </c>
      <c r="QO25" s="1">
        <v>1</v>
      </c>
      <c r="QP25" s="1">
        <v>1</v>
      </c>
      <c r="QQ25" s="1">
        <v>1</v>
      </c>
      <c r="QR25" s="1">
        <v>1</v>
      </c>
      <c r="QS25" s="1">
        <v>1</v>
      </c>
      <c r="QT25" s="1">
        <v>1</v>
      </c>
      <c r="QU25" s="1">
        <v>1</v>
      </c>
      <c r="QV25" s="1">
        <v>1</v>
      </c>
      <c r="QW25" s="1">
        <v>1</v>
      </c>
    </row>
    <row r="26" spans="1:465" ht="23.45" customHeight="1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1</v>
      </c>
      <c r="IN26" s="1">
        <v>1</v>
      </c>
      <c r="IO26" s="1">
        <v>1</v>
      </c>
      <c r="IP26" s="1">
        <v>1</v>
      </c>
      <c r="IQ26" s="1">
        <v>1</v>
      </c>
      <c r="IR26" s="1">
        <v>1</v>
      </c>
      <c r="IS26" s="1">
        <v>1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1</v>
      </c>
      <c r="JM26" s="1">
        <v>1</v>
      </c>
      <c r="JN26" s="1">
        <v>1</v>
      </c>
      <c r="JO26" s="1">
        <v>1</v>
      </c>
      <c r="JP26" s="1">
        <v>1</v>
      </c>
      <c r="JQ26" s="1">
        <v>1</v>
      </c>
      <c r="JR26" s="1">
        <v>1</v>
      </c>
      <c r="JS26" s="1">
        <v>1</v>
      </c>
      <c r="JT26" s="1">
        <v>1</v>
      </c>
      <c r="JU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P26" s="1">
        <v>1</v>
      </c>
      <c r="KQ26" s="1">
        <v>1</v>
      </c>
      <c r="KR26" s="1">
        <v>1</v>
      </c>
      <c r="KS26" s="1">
        <v>1</v>
      </c>
      <c r="KT26" s="1">
        <v>1</v>
      </c>
      <c r="KU26" s="1">
        <v>1</v>
      </c>
      <c r="KV26" s="1">
        <v>1</v>
      </c>
      <c r="KW26" s="1">
        <v>1</v>
      </c>
      <c r="KX26" s="1">
        <v>1</v>
      </c>
      <c r="KY26" s="1">
        <v>1</v>
      </c>
      <c r="KZ26" s="1">
        <v>1</v>
      </c>
      <c r="LA26" s="1">
        <v>1</v>
      </c>
      <c r="LB26" s="1">
        <v>1</v>
      </c>
      <c r="LC26" s="1">
        <v>1</v>
      </c>
      <c r="LD26" s="1">
        <v>1</v>
      </c>
      <c r="LE26" s="1">
        <v>1</v>
      </c>
      <c r="LF26" s="1">
        <v>1</v>
      </c>
      <c r="LG26" s="1">
        <v>1</v>
      </c>
      <c r="LH26" s="1">
        <v>1</v>
      </c>
      <c r="LI26" s="1">
        <v>1</v>
      </c>
      <c r="LJ26" s="1">
        <v>1</v>
      </c>
      <c r="LK26" s="1">
        <v>1</v>
      </c>
      <c r="LL26" s="1">
        <v>1</v>
      </c>
      <c r="LM26" s="1">
        <v>1</v>
      </c>
      <c r="LN26" s="1">
        <v>1</v>
      </c>
      <c r="LO26" s="1">
        <v>1</v>
      </c>
      <c r="LP26" s="1">
        <v>1</v>
      </c>
      <c r="LQ26" s="1">
        <v>1</v>
      </c>
      <c r="LR26" s="1">
        <v>1</v>
      </c>
      <c r="LS26" s="1">
        <v>1</v>
      </c>
      <c r="LT26" s="1">
        <v>1</v>
      </c>
      <c r="LU26" s="1">
        <v>1</v>
      </c>
      <c r="LV26" s="1">
        <v>1</v>
      </c>
      <c r="LW26" s="1">
        <v>1</v>
      </c>
      <c r="LX26" s="1">
        <v>1</v>
      </c>
      <c r="LY26" s="1">
        <v>1</v>
      </c>
      <c r="LZ26" s="1">
        <v>1</v>
      </c>
      <c r="MA26" s="1">
        <v>1</v>
      </c>
      <c r="MB26" s="1">
        <v>1</v>
      </c>
      <c r="MC26" s="1">
        <v>1</v>
      </c>
      <c r="MD26" s="1">
        <v>1</v>
      </c>
      <c r="ME26" s="1">
        <v>1</v>
      </c>
      <c r="MF26" s="1">
        <v>1</v>
      </c>
      <c r="MG26" s="1">
        <v>1</v>
      </c>
      <c r="MH26" s="1">
        <v>1</v>
      </c>
      <c r="MI26" s="1">
        <v>1</v>
      </c>
      <c r="MJ26" s="1">
        <v>1</v>
      </c>
      <c r="MK26" s="1">
        <v>1</v>
      </c>
      <c r="ML26" s="1">
        <v>1</v>
      </c>
      <c r="MM26" s="1">
        <v>1</v>
      </c>
      <c r="MN26" s="1">
        <v>1</v>
      </c>
      <c r="MO26" s="1">
        <v>1</v>
      </c>
      <c r="MP26" s="1">
        <v>1</v>
      </c>
      <c r="MQ26" s="1">
        <v>1</v>
      </c>
      <c r="MR26" s="1">
        <v>1</v>
      </c>
      <c r="MS26" s="1">
        <v>1</v>
      </c>
      <c r="MT26" s="1">
        <v>1</v>
      </c>
      <c r="MU26" s="1">
        <v>1</v>
      </c>
      <c r="MV26" s="1">
        <v>1</v>
      </c>
      <c r="MW26" s="1">
        <v>1</v>
      </c>
      <c r="MX26" s="1">
        <v>1</v>
      </c>
      <c r="MY26" s="1">
        <v>1</v>
      </c>
      <c r="MZ26" s="1">
        <v>1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I26" s="1">
        <v>1</v>
      </c>
      <c r="NJ26" s="1">
        <v>1</v>
      </c>
      <c r="NK26" s="1">
        <v>1</v>
      </c>
      <c r="NL26" s="1">
        <v>1</v>
      </c>
      <c r="NM26" s="1">
        <v>1</v>
      </c>
      <c r="NN26" s="1">
        <v>1</v>
      </c>
      <c r="NO26" s="1">
        <v>1</v>
      </c>
      <c r="NP26" s="1">
        <v>1</v>
      </c>
      <c r="NQ26" s="1">
        <v>1</v>
      </c>
      <c r="NR26" s="1">
        <v>1</v>
      </c>
      <c r="NS26" s="1">
        <v>1</v>
      </c>
      <c r="NT26" s="1">
        <v>1</v>
      </c>
      <c r="NU26" s="1">
        <v>1</v>
      </c>
      <c r="NV26" s="1">
        <v>1</v>
      </c>
      <c r="NW26" s="1">
        <v>1</v>
      </c>
      <c r="NX26" s="1">
        <v>1</v>
      </c>
      <c r="NY26" s="1">
        <v>1</v>
      </c>
      <c r="NZ26" s="1">
        <v>1</v>
      </c>
      <c r="OA26" s="1">
        <v>1</v>
      </c>
      <c r="OB26" s="1">
        <v>1</v>
      </c>
      <c r="OC26" s="1">
        <v>1</v>
      </c>
      <c r="OD26" s="1">
        <v>1</v>
      </c>
      <c r="OE26" s="1">
        <v>1</v>
      </c>
      <c r="OF26" s="1">
        <v>1</v>
      </c>
      <c r="OG26" s="1">
        <v>1</v>
      </c>
      <c r="OH26" s="1">
        <v>1</v>
      </c>
      <c r="OI26" s="1">
        <v>1</v>
      </c>
      <c r="OJ26" s="1">
        <v>1</v>
      </c>
      <c r="OK26" s="1">
        <v>1</v>
      </c>
      <c r="OL26" s="1">
        <v>1</v>
      </c>
      <c r="OM26" s="1">
        <v>1</v>
      </c>
      <c r="ON26" s="1">
        <v>1</v>
      </c>
      <c r="OO26" s="1">
        <v>1</v>
      </c>
      <c r="OP26" s="1">
        <v>1</v>
      </c>
      <c r="OQ26" s="1">
        <v>1</v>
      </c>
      <c r="OR26" s="1">
        <v>1</v>
      </c>
      <c r="OS26" s="1">
        <v>1</v>
      </c>
      <c r="OT26" s="1">
        <v>1</v>
      </c>
      <c r="OU26" s="1">
        <v>1</v>
      </c>
      <c r="OV26" s="1">
        <v>1</v>
      </c>
      <c r="OW26" s="1">
        <v>1</v>
      </c>
      <c r="OX26" s="1">
        <v>1</v>
      </c>
      <c r="OY26" s="1">
        <v>1</v>
      </c>
      <c r="OZ26" s="1">
        <v>1</v>
      </c>
      <c r="PA26" s="1">
        <v>1</v>
      </c>
      <c r="PB26" s="1">
        <v>1</v>
      </c>
      <c r="PC26" s="1">
        <v>1</v>
      </c>
      <c r="PD26" s="1">
        <v>1</v>
      </c>
      <c r="PE26" s="1">
        <v>1</v>
      </c>
      <c r="PF26" s="1">
        <v>1</v>
      </c>
      <c r="PG26" s="1">
        <v>1</v>
      </c>
      <c r="PH26" s="1">
        <v>1</v>
      </c>
      <c r="PI26" s="1">
        <v>1</v>
      </c>
      <c r="PJ26" s="1">
        <v>1</v>
      </c>
      <c r="PK26" s="1">
        <v>1</v>
      </c>
      <c r="PL26" s="1">
        <v>1</v>
      </c>
      <c r="PM26" s="1">
        <v>1</v>
      </c>
      <c r="PN26" s="1">
        <v>1</v>
      </c>
      <c r="PO26" s="1">
        <v>1</v>
      </c>
      <c r="PP26" s="1">
        <v>1</v>
      </c>
      <c r="PQ26" s="1">
        <v>1</v>
      </c>
      <c r="PR26" s="1">
        <v>1</v>
      </c>
      <c r="PS26" s="1">
        <v>1</v>
      </c>
      <c r="PT26" s="1">
        <v>1</v>
      </c>
      <c r="PU26" s="1">
        <v>1</v>
      </c>
      <c r="PV26" s="1">
        <v>1</v>
      </c>
      <c r="PW26" s="1">
        <v>1</v>
      </c>
      <c r="PX26" s="1">
        <v>1</v>
      </c>
      <c r="PY26" s="1">
        <v>1</v>
      </c>
      <c r="PZ26" s="1">
        <v>1</v>
      </c>
      <c r="QA26" s="1">
        <v>1</v>
      </c>
      <c r="QB26" s="1">
        <v>1</v>
      </c>
      <c r="QC26" s="1">
        <v>1</v>
      </c>
      <c r="QD26" s="1">
        <v>1</v>
      </c>
      <c r="QE26" s="1">
        <v>1</v>
      </c>
      <c r="QF26" s="1">
        <v>1</v>
      </c>
      <c r="QG26" s="1">
        <v>1</v>
      </c>
      <c r="QH26" s="1">
        <v>1</v>
      </c>
      <c r="QI26" s="1">
        <v>1</v>
      </c>
      <c r="QJ26" s="1">
        <v>1</v>
      </c>
      <c r="QK26" s="1">
        <v>1</v>
      </c>
      <c r="QL26" s="1">
        <v>1</v>
      </c>
      <c r="QM26" s="1">
        <v>1</v>
      </c>
      <c r="QN26" s="1">
        <v>1</v>
      </c>
      <c r="QO26" s="1">
        <v>1</v>
      </c>
      <c r="QP26" s="1">
        <v>1</v>
      </c>
      <c r="QQ26" s="1">
        <v>1</v>
      </c>
      <c r="QR26" s="1">
        <v>1</v>
      </c>
      <c r="QS26" s="1">
        <v>1</v>
      </c>
      <c r="QT26" s="1">
        <v>1</v>
      </c>
      <c r="QU26" s="1">
        <v>1</v>
      </c>
      <c r="QV26" s="1">
        <v>1</v>
      </c>
      <c r="QW26" s="1">
        <v>1</v>
      </c>
    </row>
    <row r="27" spans="1:465" ht="23.45" customHeight="1" x14ac:dyDescent="0.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1</v>
      </c>
      <c r="HA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1</v>
      </c>
      <c r="IF27" s="1">
        <v>1</v>
      </c>
      <c r="IG27" s="1">
        <v>1</v>
      </c>
      <c r="IH27" s="1">
        <v>1</v>
      </c>
      <c r="II27" s="1">
        <v>1</v>
      </c>
      <c r="IJ27" s="1">
        <v>1</v>
      </c>
      <c r="IK27" s="1">
        <v>1</v>
      </c>
      <c r="IL27" s="1">
        <v>1</v>
      </c>
      <c r="IM27" s="1">
        <v>1</v>
      </c>
      <c r="IN27" s="1">
        <v>1</v>
      </c>
      <c r="IO27" s="1">
        <v>1</v>
      </c>
      <c r="IP27" s="1">
        <v>1</v>
      </c>
      <c r="IQ27" s="1">
        <v>1</v>
      </c>
      <c r="IR27" s="1">
        <v>1</v>
      </c>
      <c r="IS27" s="1">
        <v>1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>
        <v>1</v>
      </c>
      <c r="JQ27" s="1">
        <v>1</v>
      </c>
      <c r="JR27" s="1">
        <v>1</v>
      </c>
      <c r="JS27" s="1">
        <v>1</v>
      </c>
      <c r="JT27" s="1">
        <v>1</v>
      </c>
      <c r="JU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P27" s="1">
        <v>1</v>
      </c>
      <c r="KQ27" s="1">
        <v>1</v>
      </c>
      <c r="KR27" s="1">
        <v>1</v>
      </c>
      <c r="KS27" s="1">
        <v>1</v>
      </c>
      <c r="KT27" s="1">
        <v>1</v>
      </c>
      <c r="KU27" s="1">
        <v>1</v>
      </c>
      <c r="KV27" s="1">
        <v>1</v>
      </c>
      <c r="KW27" s="1">
        <v>1</v>
      </c>
      <c r="KX27" s="1">
        <v>1</v>
      </c>
      <c r="KY27" s="1">
        <v>1</v>
      </c>
      <c r="KZ27" s="1">
        <v>1</v>
      </c>
      <c r="LA27" s="1">
        <v>1</v>
      </c>
      <c r="LB27" s="1">
        <v>1</v>
      </c>
      <c r="LC27" s="1">
        <v>1</v>
      </c>
      <c r="LD27" s="1">
        <v>1</v>
      </c>
      <c r="LE27" s="1">
        <v>1</v>
      </c>
      <c r="LF27" s="1">
        <v>1</v>
      </c>
      <c r="LG27" s="1">
        <v>1</v>
      </c>
      <c r="LH27" s="1">
        <v>1</v>
      </c>
      <c r="LI27" s="1">
        <v>1</v>
      </c>
      <c r="LJ27" s="1">
        <v>1</v>
      </c>
      <c r="LK27" s="1">
        <v>1</v>
      </c>
      <c r="LL27" s="1">
        <v>1</v>
      </c>
      <c r="LM27" s="1">
        <v>1</v>
      </c>
      <c r="LN27" s="1">
        <v>1</v>
      </c>
      <c r="LO27" s="1">
        <v>1</v>
      </c>
      <c r="LP27" s="1">
        <v>1</v>
      </c>
      <c r="LQ27" s="1">
        <v>1</v>
      </c>
      <c r="LR27" s="1">
        <v>1</v>
      </c>
      <c r="LS27" s="1">
        <v>1</v>
      </c>
      <c r="LT27" s="1">
        <v>1</v>
      </c>
      <c r="LU27" s="1">
        <v>1</v>
      </c>
      <c r="LV27" s="1">
        <v>1</v>
      </c>
      <c r="LW27" s="1">
        <v>1</v>
      </c>
      <c r="LX27" s="1">
        <v>1</v>
      </c>
      <c r="LY27" s="1">
        <v>1</v>
      </c>
      <c r="LZ27" s="1">
        <v>1</v>
      </c>
      <c r="MA27" s="1">
        <v>1</v>
      </c>
      <c r="MB27" s="1">
        <v>1</v>
      </c>
      <c r="MC27" s="1">
        <v>1</v>
      </c>
      <c r="MD27" s="1">
        <v>1</v>
      </c>
      <c r="ME27" s="1">
        <v>1</v>
      </c>
      <c r="MF27" s="1">
        <v>1</v>
      </c>
      <c r="MG27" s="1">
        <v>1</v>
      </c>
      <c r="MH27" s="1">
        <v>1</v>
      </c>
      <c r="MI27" s="1">
        <v>1</v>
      </c>
      <c r="MJ27" s="1">
        <v>1</v>
      </c>
      <c r="MK27" s="1">
        <v>1</v>
      </c>
      <c r="ML27" s="1">
        <v>1</v>
      </c>
      <c r="MM27" s="1">
        <v>1</v>
      </c>
      <c r="MN27" s="1">
        <v>1</v>
      </c>
      <c r="MO27" s="1">
        <v>1</v>
      </c>
      <c r="MP27" s="1">
        <v>1</v>
      </c>
      <c r="MQ27" s="1">
        <v>1</v>
      </c>
      <c r="MR27" s="1">
        <v>1</v>
      </c>
      <c r="MS27" s="1">
        <v>1</v>
      </c>
      <c r="MT27" s="1">
        <v>1</v>
      </c>
      <c r="MU27" s="1">
        <v>1</v>
      </c>
      <c r="MV27" s="1">
        <v>1</v>
      </c>
      <c r="MW27" s="1">
        <v>1</v>
      </c>
      <c r="MX27" s="1">
        <v>1</v>
      </c>
      <c r="MY27" s="1">
        <v>1</v>
      </c>
      <c r="MZ27" s="1">
        <v>1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I27" s="1">
        <v>1</v>
      </c>
      <c r="NJ27" s="1">
        <v>1</v>
      </c>
      <c r="NK27" s="1">
        <v>1</v>
      </c>
      <c r="NL27" s="1">
        <v>1</v>
      </c>
      <c r="NM27" s="1">
        <v>1</v>
      </c>
      <c r="NN27" s="1">
        <v>1</v>
      </c>
      <c r="NO27" s="1">
        <v>1</v>
      </c>
      <c r="NP27" s="1">
        <v>1</v>
      </c>
      <c r="NQ27" s="1">
        <v>1</v>
      </c>
      <c r="NR27" s="1">
        <v>1</v>
      </c>
      <c r="NS27" s="1">
        <v>1</v>
      </c>
      <c r="NT27" s="1">
        <v>1</v>
      </c>
      <c r="NU27" s="1">
        <v>1</v>
      </c>
      <c r="NV27" s="1">
        <v>1</v>
      </c>
      <c r="NW27" s="1">
        <v>1</v>
      </c>
      <c r="NX27" s="1">
        <v>1</v>
      </c>
      <c r="NY27" s="1">
        <v>1</v>
      </c>
      <c r="NZ27" s="1">
        <v>1</v>
      </c>
      <c r="OA27" s="1">
        <v>1</v>
      </c>
      <c r="OB27" s="1">
        <v>1</v>
      </c>
      <c r="OC27" s="1">
        <v>1</v>
      </c>
      <c r="OD27" s="1">
        <v>1</v>
      </c>
      <c r="OE27" s="1">
        <v>1</v>
      </c>
      <c r="OF27" s="1">
        <v>1</v>
      </c>
      <c r="OG27" s="1">
        <v>1</v>
      </c>
      <c r="OH27" s="1">
        <v>1</v>
      </c>
      <c r="OI27" s="1">
        <v>1</v>
      </c>
      <c r="OJ27" s="1">
        <v>1</v>
      </c>
      <c r="OK27" s="1">
        <v>1</v>
      </c>
      <c r="OL27" s="1">
        <v>1</v>
      </c>
      <c r="OM27" s="1">
        <v>1</v>
      </c>
      <c r="ON27" s="1">
        <v>1</v>
      </c>
      <c r="OO27" s="1">
        <v>1</v>
      </c>
      <c r="OP27" s="1">
        <v>1</v>
      </c>
      <c r="OQ27" s="1">
        <v>1</v>
      </c>
      <c r="OR27" s="1">
        <v>1</v>
      </c>
      <c r="OS27" s="1">
        <v>1</v>
      </c>
      <c r="OT27" s="1">
        <v>1</v>
      </c>
      <c r="OU27" s="1">
        <v>1</v>
      </c>
      <c r="OV27" s="1">
        <v>1</v>
      </c>
      <c r="OW27" s="1">
        <v>1</v>
      </c>
      <c r="OX27" s="1">
        <v>1</v>
      </c>
      <c r="OY27" s="1">
        <v>1</v>
      </c>
      <c r="OZ27" s="1">
        <v>1</v>
      </c>
      <c r="PA27" s="1">
        <v>1</v>
      </c>
      <c r="PB27" s="1">
        <v>1</v>
      </c>
      <c r="PC27" s="1">
        <v>1</v>
      </c>
      <c r="PD27" s="1">
        <v>1</v>
      </c>
      <c r="PE27" s="1">
        <v>1</v>
      </c>
      <c r="PF27" s="1">
        <v>1</v>
      </c>
      <c r="PG27" s="1">
        <v>1</v>
      </c>
      <c r="PH27" s="1">
        <v>1</v>
      </c>
      <c r="PI27" s="1">
        <v>1</v>
      </c>
      <c r="PJ27" s="1">
        <v>1</v>
      </c>
      <c r="PK27" s="1">
        <v>1</v>
      </c>
      <c r="PL27" s="1">
        <v>1</v>
      </c>
      <c r="PM27" s="1">
        <v>1</v>
      </c>
      <c r="PN27" s="1">
        <v>1</v>
      </c>
      <c r="PO27" s="1">
        <v>1</v>
      </c>
      <c r="PP27" s="1">
        <v>1</v>
      </c>
      <c r="PQ27" s="1">
        <v>1</v>
      </c>
      <c r="PR27" s="1">
        <v>1</v>
      </c>
      <c r="PS27" s="1">
        <v>1</v>
      </c>
      <c r="PT27" s="1">
        <v>1</v>
      </c>
      <c r="PU27" s="1">
        <v>1</v>
      </c>
      <c r="PV27" s="1">
        <v>1</v>
      </c>
      <c r="PW27" s="1">
        <v>1</v>
      </c>
      <c r="PX27" s="1">
        <v>1</v>
      </c>
      <c r="PY27" s="1">
        <v>1</v>
      </c>
      <c r="PZ27" s="1">
        <v>1</v>
      </c>
      <c r="QA27" s="1">
        <v>1</v>
      </c>
      <c r="QB27" s="1">
        <v>1</v>
      </c>
      <c r="QC27" s="1">
        <v>1</v>
      </c>
      <c r="QD27" s="1">
        <v>1</v>
      </c>
      <c r="QE27" s="1">
        <v>1</v>
      </c>
      <c r="QF27" s="1">
        <v>1</v>
      </c>
      <c r="QG27" s="1">
        <v>1</v>
      </c>
      <c r="QH27" s="1">
        <v>1</v>
      </c>
      <c r="QI27" s="1">
        <v>1</v>
      </c>
      <c r="QJ27" s="1">
        <v>1</v>
      </c>
      <c r="QK27" s="1">
        <v>1</v>
      </c>
      <c r="QL27" s="1">
        <v>1</v>
      </c>
      <c r="QM27" s="1">
        <v>1</v>
      </c>
      <c r="QN27" s="1">
        <v>1</v>
      </c>
      <c r="QO27" s="1">
        <v>1</v>
      </c>
      <c r="QP27" s="1">
        <v>1</v>
      </c>
      <c r="QQ27" s="1">
        <v>1</v>
      </c>
      <c r="QR27" s="1">
        <v>1</v>
      </c>
      <c r="QS27" s="1">
        <v>1</v>
      </c>
      <c r="QT27" s="1">
        <v>1</v>
      </c>
      <c r="QU27" s="1">
        <v>1</v>
      </c>
      <c r="QV27" s="1">
        <v>1</v>
      </c>
      <c r="QW27" s="1">
        <v>1</v>
      </c>
    </row>
    <row r="28" spans="1:465" ht="23.45" customHeight="1" x14ac:dyDescent="0.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>
        <v>1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>
        <v>1</v>
      </c>
      <c r="IP28" s="1">
        <v>1</v>
      </c>
      <c r="IQ28" s="1">
        <v>1</v>
      </c>
      <c r="IR28" s="1">
        <v>1</v>
      </c>
      <c r="IS28" s="1">
        <v>1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>
        <v>1</v>
      </c>
      <c r="JU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P28" s="1">
        <v>1</v>
      </c>
      <c r="KQ28" s="1">
        <v>1</v>
      </c>
      <c r="KR28" s="1">
        <v>1</v>
      </c>
      <c r="KS28" s="1">
        <v>1</v>
      </c>
      <c r="KT28" s="1">
        <v>1</v>
      </c>
      <c r="KU28" s="1">
        <v>1</v>
      </c>
      <c r="KV28" s="1">
        <v>1</v>
      </c>
      <c r="KW28" s="1">
        <v>1</v>
      </c>
      <c r="KX28" s="1">
        <v>1</v>
      </c>
      <c r="KY28" s="1">
        <v>1</v>
      </c>
      <c r="KZ28" s="1">
        <v>1</v>
      </c>
      <c r="LA28" s="1">
        <v>1</v>
      </c>
      <c r="LB28" s="1">
        <v>1</v>
      </c>
      <c r="LC28" s="1">
        <v>1</v>
      </c>
      <c r="LD28" s="1">
        <v>1</v>
      </c>
      <c r="LE28" s="1">
        <v>1</v>
      </c>
      <c r="LF28" s="1">
        <v>1</v>
      </c>
      <c r="LG28" s="1">
        <v>1</v>
      </c>
      <c r="LH28" s="1">
        <v>1</v>
      </c>
      <c r="LI28" s="1">
        <v>1</v>
      </c>
      <c r="LJ28" s="1">
        <v>1</v>
      </c>
      <c r="LK28" s="1">
        <v>1</v>
      </c>
      <c r="LL28" s="1">
        <v>1</v>
      </c>
      <c r="LM28" s="1">
        <v>1</v>
      </c>
      <c r="LN28" s="1">
        <v>1</v>
      </c>
      <c r="LO28" s="1">
        <v>1</v>
      </c>
      <c r="LP28" s="1">
        <v>1</v>
      </c>
      <c r="LQ28" s="1">
        <v>1</v>
      </c>
      <c r="LR28" s="1">
        <v>1</v>
      </c>
      <c r="LS28" s="1">
        <v>1</v>
      </c>
      <c r="LT28" s="1">
        <v>1</v>
      </c>
      <c r="LU28" s="1">
        <v>1</v>
      </c>
      <c r="LV28" s="1">
        <v>1</v>
      </c>
      <c r="LW28" s="1">
        <v>1</v>
      </c>
      <c r="LX28" s="1">
        <v>1</v>
      </c>
      <c r="LY28" s="1">
        <v>1</v>
      </c>
      <c r="LZ28" s="1">
        <v>1</v>
      </c>
      <c r="MA28" s="1">
        <v>1</v>
      </c>
      <c r="MB28" s="1">
        <v>1</v>
      </c>
      <c r="MC28" s="1">
        <v>1</v>
      </c>
      <c r="MD28" s="1">
        <v>1</v>
      </c>
      <c r="ME28" s="1">
        <v>1</v>
      </c>
      <c r="MF28" s="1">
        <v>1</v>
      </c>
      <c r="MG28" s="1">
        <v>1</v>
      </c>
      <c r="MH28" s="1">
        <v>1</v>
      </c>
      <c r="MI28" s="1">
        <v>1</v>
      </c>
      <c r="MJ28" s="1">
        <v>1</v>
      </c>
      <c r="MK28" s="1">
        <v>1</v>
      </c>
      <c r="ML28" s="1">
        <v>1</v>
      </c>
      <c r="MM28" s="1">
        <v>1</v>
      </c>
      <c r="MN28" s="1">
        <v>1</v>
      </c>
      <c r="MO28" s="1">
        <v>1</v>
      </c>
      <c r="MP28" s="1">
        <v>1</v>
      </c>
      <c r="MQ28" s="1">
        <v>1</v>
      </c>
      <c r="MR28" s="1">
        <v>1</v>
      </c>
      <c r="MS28" s="1">
        <v>1</v>
      </c>
      <c r="MT28" s="1">
        <v>1</v>
      </c>
      <c r="MU28" s="1">
        <v>1</v>
      </c>
      <c r="MV28" s="1">
        <v>1</v>
      </c>
      <c r="MW28" s="1">
        <v>1</v>
      </c>
      <c r="MX28" s="1">
        <v>1</v>
      </c>
      <c r="MY28" s="1">
        <v>1</v>
      </c>
      <c r="MZ28" s="1">
        <v>1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I28" s="1">
        <v>1</v>
      </c>
      <c r="NJ28" s="1">
        <v>1</v>
      </c>
      <c r="NK28" s="1">
        <v>1</v>
      </c>
      <c r="NL28" s="1">
        <v>1</v>
      </c>
      <c r="NM28" s="1">
        <v>1</v>
      </c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U28" s="1">
        <v>1</v>
      </c>
      <c r="NV28" s="1">
        <v>1</v>
      </c>
      <c r="NW28" s="1">
        <v>1</v>
      </c>
      <c r="NX28" s="1">
        <v>1</v>
      </c>
      <c r="NY28" s="1">
        <v>1</v>
      </c>
      <c r="NZ28" s="1">
        <v>1</v>
      </c>
      <c r="OA28" s="1">
        <v>1</v>
      </c>
      <c r="OB28" s="1">
        <v>1</v>
      </c>
      <c r="OC28" s="1">
        <v>1</v>
      </c>
      <c r="OD28" s="1">
        <v>1</v>
      </c>
      <c r="OE28" s="1">
        <v>1</v>
      </c>
      <c r="OF28" s="1">
        <v>1</v>
      </c>
      <c r="OG28" s="1">
        <v>1</v>
      </c>
      <c r="OH28" s="1">
        <v>1</v>
      </c>
      <c r="OI28" s="1">
        <v>1</v>
      </c>
      <c r="OJ28" s="1">
        <v>1</v>
      </c>
      <c r="OK28" s="1">
        <v>1</v>
      </c>
      <c r="OL28" s="1">
        <v>1</v>
      </c>
      <c r="OM28" s="1">
        <v>1</v>
      </c>
      <c r="ON28" s="1">
        <v>1</v>
      </c>
      <c r="OO28" s="1">
        <v>1</v>
      </c>
      <c r="OP28" s="1">
        <v>1</v>
      </c>
      <c r="OQ28" s="1">
        <v>1</v>
      </c>
      <c r="OR28" s="1">
        <v>1</v>
      </c>
      <c r="OS28" s="1">
        <v>1</v>
      </c>
      <c r="OT28" s="1">
        <v>1</v>
      </c>
      <c r="OU28" s="1">
        <v>1</v>
      </c>
      <c r="OV28" s="1">
        <v>1</v>
      </c>
      <c r="OW28" s="1">
        <v>1</v>
      </c>
      <c r="OX28" s="1">
        <v>1</v>
      </c>
      <c r="OY28" s="1">
        <v>1</v>
      </c>
      <c r="OZ28" s="1">
        <v>1</v>
      </c>
      <c r="PA28" s="1">
        <v>1</v>
      </c>
      <c r="PB28" s="1">
        <v>1</v>
      </c>
      <c r="PC28" s="1">
        <v>1</v>
      </c>
      <c r="PD28" s="1">
        <v>1</v>
      </c>
      <c r="PE28" s="1">
        <v>1</v>
      </c>
      <c r="PF28" s="1">
        <v>1</v>
      </c>
      <c r="PG28" s="1">
        <v>1</v>
      </c>
      <c r="PH28" s="1">
        <v>1</v>
      </c>
      <c r="PI28" s="1">
        <v>1</v>
      </c>
      <c r="PJ28" s="1">
        <v>1</v>
      </c>
      <c r="PK28" s="1">
        <v>1</v>
      </c>
      <c r="PL28" s="1">
        <v>1</v>
      </c>
      <c r="PM28" s="1">
        <v>1</v>
      </c>
      <c r="PN28" s="1">
        <v>1</v>
      </c>
      <c r="PO28" s="1">
        <v>1</v>
      </c>
      <c r="PP28" s="1">
        <v>1</v>
      </c>
      <c r="PQ28" s="1">
        <v>1</v>
      </c>
      <c r="PR28" s="1">
        <v>1</v>
      </c>
      <c r="PS28" s="1">
        <v>1</v>
      </c>
      <c r="PT28" s="1">
        <v>1</v>
      </c>
      <c r="PU28" s="1">
        <v>1</v>
      </c>
      <c r="PV28" s="1">
        <v>1</v>
      </c>
      <c r="PW28" s="1">
        <v>1</v>
      </c>
      <c r="PX28" s="1">
        <v>1</v>
      </c>
      <c r="PY28" s="1">
        <v>1</v>
      </c>
      <c r="PZ28" s="1">
        <v>1</v>
      </c>
      <c r="QA28" s="1">
        <v>1</v>
      </c>
      <c r="QB28" s="1">
        <v>1</v>
      </c>
      <c r="QC28" s="1">
        <v>1</v>
      </c>
      <c r="QD28" s="1">
        <v>1</v>
      </c>
      <c r="QE28" s="1">
        <v>1</v>
      </c>
      <c r="QF28" s="1">
        <v>1</v>
      </c>
      <c r="QG28" s="1">
        <v>1</v>
      </c>
      <c r="QH28" s="1">
        <v>1</v>
      </c>
      <c r="QI28" s="1">
        <v>1</v>
      </c>
      <c r="QJ28" s="1">
        <v>1</v>
      </c>
      <c r="QK28" s="1">
        <v>1</v>
      </c>
      <c r="QL28" s="1">
        <v>1</v>
      </c>
      <c r="QM28" s="1">
        <v>1</v>
      </c>
      <c r="QN28" s="1">
        <v>1</v>
      </c>
      <c r="QO28" s="1">
        <v>1</v>
      </c>
      <c r="QP28" s="1">
        <v>1</v>
      </c>
      <c r="QQ28" s="1">
        <v>1</v>
      </c>
      <c r="QR28" s="1">
        <v>1</v>
      </c>
      <c r="QS28" s="1">
        <v>1</v>
      </c>
      <c r="QT28" s="1">
        <v>1</v>
      </c>
      <c r="QU28" s="1">
        <v>1</v>
      </c>
      <c r="QV28" s="1">
        <v>1</v>
      </c>
      <c r="QW28" s="1">
        <v>1</v>
      </c>
    </row>
    <row r="29" spans="1:465" ht="23.45" customHeight="1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>
        <v>1</v>
      </c>
      <c r="IP29" s="1">
        <v>1</v>
      </c>
      <c r="IQ29" s="1">
        <v>1</v>
      </c>
      <c r="IR29" s="1">
        <v>1</v>
      </c>
      <c r="IS29" s="1">
        <v>1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>
        <v>1</v>
      </c>
      <c r="JQ29" s="1">
        <v>1</v>
      </c>
      <c r="JR29" s="1">
        <v>1</v>
      </c>
      <c r="JS29" s="1">
        <v>1</v>
      </c>
      <c r="JT29" s="1">
        <v>1</v>
      </c>
      <c r="JU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P29" s="1">
        <v>1</v>
      </c>
      <c r="KQ29" s="1">
        <v>1</v>
      </c>
      <c r="KR29" s="1">
        <v>1</v>
      </c>
      <c r="KS29" s="1">
        <v>1</v>
      </c>
      <c r="KT29" s="1">
        <v>1</v>
      </c>
      <c r="KU29" s="1">
        <v>1</v>
      </c>
      <c r="KV29" s="1">
        <v>1</v>
      </c>
      <c r="KW29" s="1">
        <v>1</v>
      </c>
      <c r="KX29" s="1">
        <v>1</v>
      </c>
      <c r="KY29" s="1">
        <v>1</v>
      </c>
      <c r="KZ29" s="1">
        <v>1</v>
      </c>
      <c r="LA29" s="1">
        <v>1</v>
      </c>
      <c r="LB29" s="1">
        <v>1</v>
      </c>
      <c r="LC29" s="1">
        <v>1</v>
      </c>
      <c r="LD29" s="1">
        <v>1</v>
      </c>
      <c r="LE29" s="1">
        <v>1</v>
      </c>
      <c r="LF29" s="1">
        <v>1</v>
      </c>
      <c r="LG29" s="1">
        <v>1</v>
      </c>
      <c r="LH29" s="1">
        <v>1</v>
      </c>
      <c r="LI29" s="1">
        <v>1</v>
      </c>
      <c r="LJ29" s="1">
        <v>1</v>
      </c>
      <c r="LK29" s="1">
        <v>1</v>
      </c>
      <c r="LL29" s="1">
        <v>1</v>
      </c>
      <c r="LM29" s="1">
        <v>1</v>
      </c>
      <c r="LN29" s="1">
        <v>1</v>
      </c>
      <c r="LO29" s="1">
        <v>1</v>
      </c>
      <c r="LP29" s="1">
        <v>1</v>
      </c>
      <c r="LQ29" s="1">
        <v>1</v>
      </c>
      <c r="LR29" s="1">
        <v>1</v>
      </c>
      <c r="LS29" s="1">
        <v>1</v>
      </c>
      <c r="LT29" s="1">
        <v>1</v>
      </c>
      <c r="LU29" s="1">
        <v>1</v>
      </c>
      <c r="LV29" s="1">
        <v>1</v>
      </c>
      <c r="LW29" s="1">
        <v>1</v>
      </c>
      <c r="LX29" s="1">
        <v>1</v>
      </c>
      <c r="LY29" s="1">
        <v>1</v>
      </c>
      <c r="LZ29" s="1">
        <v>1</v>
      </c>
      <c r="MA29" s="1">
        <v>1</v>
      </c>
      <c r="MB29" s="1">
        <v>1</v>
      </c>
      <c r="MC29" s="1">
        <v>1</v>
      </c>
      <c r="MD29" s="1">
        <v>1</v>
      </c>
      <c r="ME29" s="1">
        <v>1</v>
      </c>
      <c r="MF29" s="1">
        <v>1</v>
      </c>
      <c r="MG29" s="1">
        <v>1</v>
      </c>
      <c r="MH29" s="1">
        <v>1</v>
      </c>
      <c r="MI29" s="1">
        <v>1</v>
      </c>
      <c r="MJ29" s="1">
        <v>1</v>
      </c>
      <c r="MK29" s="1">
        <v>1</v>
      </c>
      <c r="ML29" s="1">
        <v>1</v>
      </c>
      <c r="MM29" s="1">
        <v>1</v>
      </c>
      <c r="MN29" s="1">
        <v>1</v>
      </c>
      <c r="MO29" s="1">
        <v>1</v>
      </c>
      <c r="MP29" s="1">
        <v>1</v>
      </c>
      <c r="MQ29" s="1">
        <v>1</v>
      </c>
      <c r="MR29" s="1">
        <v>1</v>
      </c>
      <c r="MS29" s="1">
        <v>1</v>
      </c>
      <c r="MT29" s="1">
        <v>1</v>
      </c>
      <c r="MU29" s="1">
        <v>1</v>
      </c>
      <c r="MV29" s="1">
        <v>1</v>
      </c>
      <c r="MW29" s="1">
        <v>1</v>
      </c>
      <c r="MX29" s="1">
        <v>1</v>
      </c>
      <c r="MY29" s="1">
        <v>1</v>
      </c>
      <c r="MZ29" s="1">
        <v>1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I29" s="1">
        <v>1</v>
      </c>
      <c r="NJ29" s="1">
        <v>1</v>
      </c>
      <c r="NK29" s="1">
        <v>1</v>
      </c>
      <c r="NL29" s="1">
        <v>1</v>
      </c>
      <c r="NM29" s="1">
        <v>1</v>
      </c>
      <c r="NN29" s="1">
        <v>1</v>
      </c>
      <c r="NO29" s="1">
        <v>1</v>
      </c>
      <c r="NP29" s="1">
        <v>1</v>
      </c>
      <c r="NQ29" s="1">
        <v>1</v>
      </c>
      <c r="NR29" s="1">
        <v>1</v>
      </c>
      <c r="NS29" s="1">
        <v>1</v>
      </c>
      <c r="NT29" s="1">
        <v>1</v>
      </c>
      <c r="NU29" s="1">
        <v>1</v>
      </c>
      <c r="NV29" s="1">
        <v>1</v>
      </c>
      <c r="NW29" s="1">
        <v>1</v>
      </c>
      <c r="NX29" s="1">
        <v>1</v>
      </c>
      <c r="NY29" s="1">
        <v>1</v>
      </c>
      <c r="NZ29" s="1">
        <v>1</v>
      </c>
      <c r="OA29" s="1">
        <v>1</v>
      </c>
      <c r="OB29" s="1">
        <v>1</v>
      </c>
      <c r="OC29" s="1">
        <v>1</v>
      </c>
      <c r="OD29" s="1">
        <v>1</v>
      </c>
      <c r="OE29" s="1">
        <v>1</v>
      </c>
      <c r="OF29" s="1">
        <v>1</v>
      </c>
      <c r="OG29" s="1">
        <v>1</v>
      </c>
      <c r="OH29" s="1">
        <v>1</v>
      </c>
      <c r="OI29" s="1">
        <v>1</v>
      </c>
      <c r="OJ29" s="1">
        <v>1</v>
      </c>
      <c r="OK29" s="1">
        <v>1</v>
      </c>
      <c r="OL29" s="1">
        <v>1</v>
      </c>
      <c r="OM29" s="1">
        <v>1</v>
      </c>
      <c r="ON29" s="1">
        <v>1</v>
      </c>
      <c r="OO29" s="1">
        <v>1</v>
      </c>
      <c r="OP29" s="1">
        <v>1</v>
      </c>
      <c r="OQ29" s="1">
        <v>1</v>
      </c>
      <c r="OR29" s="1">
        <v>1</v>
      </c>
      <c r="OS29" s="1">
        <v>1</v>
      </c>
      <c r="OT29" s="1">
        <v>1</v>
      </c>
      <c r="OU29" s="1">
        <v>1</v>
      </c>
      <c r="OV29" s="1">
        <v>1</v>
      </c>
      <c r="OW29" s="1">
        <v>1</v>
      </c>
      <c r="OX29" s="1">
        <v>1</v>
      </c>
      <c r="OY29" s="1">
        <v>1</v>
      </c>
      <c r="OZ29" s="1">
        <v>1</v>
      </c>
      <c r="PA29" s="1">
        <v>1</v>
      </c>
      <c r="PB29" s="1">
        <v>1</v>
      </c>
      <c r="PC29" s="1">
        <v>1</v>
      </c>
      <c r="PD29" s="1">
        <v>1</v>
      </c>
      <c r="PE29" s="1">
        <v>1</v>
      </c>
      <c r="PF29" s="1">
        <v>1</v>
      </c>
      <c r="PG29" s="1">
        <v>1</v>
      </c>
      <c r="PH29" s="1">
        <v>1</v>
      </c>
      <c r="PI29" s="1">
        <v>1</v>
      </c>
      <c r="PJ29" s="1">
        <v>1</v>
      </c>
      <c r="PK29" s="1">
        <v>1</v>
      </c>
      <c r="PL29" s="1">
        <v>1</v>
      </c>
      <c r="PM29" s="1">
        <v>1</v>
      </c>
      <c r="PN29" s="1">
        <v>1</v>
      </c>
      <c r="PO29" s="1">
        <v>1</v>
      </c>
      <c r="PP29" s="1">
        <v>1</v>
      </c>
      <c r="PQ29" s="1">
        <v>1</v>
      </c>
      <c r="PR29" s="1">
        <v>1</v>
      </c>
      <c r="PS29" s="1">
        <v>1</v>
      </c>
      <c r="PT29" s="1">
        <v>1</v>
      </c>
      <c r="PU29" s="1">
        <v>1</v>
      </c>
      <c r="PV29" s="1">
        <v>1</v>
      </c>
      <c r="PW29" s="1">
        <v>1</v>
      </c>
      <c r="PX29" s="1">
        <v>1</v>
      </c>
      <c r="PY29" s="1">
        <v>1</v>
      </c>
      <c r="PZ29" s="1">
        <v>1</v>
      </c>
      <c r="QA29" s="1">
        <v>1</v>
      </c>
      <c r="QB29" s="1">
        <v>1</v>
      </c>
      <c r="QC29" s="1">
        <v>1</v>
      </c>
      <c r="QD29" s="1">
        <v>1</v>
      </c>
      <c r="QE29" s="1">
        <v>1</v>
      </c>
      <c r="QF29" s="1">
        <v>1</v>
      </c>
      <c r="QG29" s="1">
        <v>1</v>
      </c>
      <c r="QH29" s="1">
        <v>1</v>
      </c>
      <c r="QI29" s="1">
        <v>1</v>
      </c>
      <c r="QJ29" s="1">
        <v>1</v>
      </c>
      <c r="QK29" s="1">
        <v>1</v>
      </c>
      <c r="QL29" s="1">
        <v>1</v>
      </c>
      <c r="QM29" s="1">
        <v>1</v>
      </c>
      <c r="QN29" s="1">
        <v>1</v>
      </c>
      <c r="QO29" s="1">
        <v>1</v>
      </c>
      <c r="QP29" s="1">
        <v>1</v>
      </c>
      <c r="QQ29" s="1">
        <v>1</v>
      </c>
      <c r="QR29" s="1">
        <v>1</v>
      </c>
      <c r="QS29" s="1">
        <v>1</v>
      </c>
      <c r="QT29" s="1">
        <v>1</v>
      </c>
      <c r="QU29" s="1">
        <v>1</v>
      </c>
      <c r="QV29" s="1">
        <v>1</v>
      </c>
      <c r="QW29" s="1">
        <v>1</v>
      </c>
    </row>
    <row r="30" spans="1:465" ht="23.45" customHeight="1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  <c r="GK30" s="1">
        <v>1</v>
      </c>
      <c r="GL30" s="1">
        <v>1</v>
      </c>
      <c r="GM30" s="1">
        <v>1</v>
      </c>
      <c r="GN30" s="1">
        <v>1</v>
      </c>
      <c r="GO30" s="1">
        <v>1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>
        <v>1</v>
      </c>
      <c r="HF30" s="1">
        <v>1</v>
      </c>
      <c r="HG30" s="1">
        <v>1</v>
      </c>
      <c r="HH30" s="1">
        <v>1</v>
      </c>
      <c r="HI30" s="1">
        <v>1</v>
      </c>
      <c r="HJ30" s="1">
        <v>1</v>
      </c>
      <c r="HK30" s="1">
        <v>1</v>
      </c>
      <c r="HL30" s="1">
        <v>1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>
        <v>1</v>
      </c>
      <c r="IO30" s="1">
        <v>1</v>
      </c>
      <c r="IP30" s="1">
        <v>1</v>
      </c>
      <c r="IQ30" s="1">
        <v>1</v>
      </c>
      <c r="IR30" s="1">
        <v>1</v>
      </c>
      <c r="IS30" s="1">
        <v>1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>
        <v>1</v>
      </c>
      <c r="JS30" s="1">
        <v>1</v>
      </c>
      <c r="JT30" s="1">
        <v>1</v>
      </c>
      <c r="JU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P30" s="1">
        <v>1</v>
      </c>
      <c r="KQ30" s="1">
        <v>1</v>
      </c>
      <c r="KR30" s="1">
        <v>1</v>
      </c>
      <c r="KS30" s="1">
        <v>1</v>
      </c>
      <c r="KT30" s="1">
        <v>1</v>
      </c>
      <c r="KU30" s="1">
        <v>1</v>
      </c>
      <c r="KV30" s="1">
        <v>1</v>
      </c>
      <c r="KW30" s="1">
        <v>1</v>
      </c>
      <c r="KX30" s="1">
        <v>1</v>
      </c>
      <c r="KY30" s="1">
        <v>1</v>
      </c>
      <c r="KZ30" s="1">
        <v>1</v>
      </c>
      <c r="LA30" s="1">
        <v>1</v>
      </c>
      <c r="LB30" s="1">
        <v>1</v>
      </c>
      <c r="LC30" s="1">
        <v>1</v>
      </c>
      <c r="LD30" s="1">
        <v>1</v>
      </c>
      <c r="LE30" s="1">
        <v>1</v>
      </c>
      <c r="LF30" s="1">
        <v>1</v>
      </c>
      <c r="LG30" s="1">
        <v>1</v>
      </c>
      <c r="LH30" s="1">
        <v>1</v>
      </c>
      <c r="LI30" s="1">
        <v>1</v>
      </c>
      <c r="LJ30" s="1">
        <v>1</v>
      </c>
      <c r="LK30" s="1">
        <v>1</v>
      </c>
      <c r="LL30" s="1">
        <v>1</v>
      </c>
      <c r="LM30" s="1">
        <v>1</v>
      </c>
      <c r="LN30" s="1">
        <v>1</v>
      </c>
      <c r="LO30" s="1">
        <v>1</v>
      </c>
      <c r="LP30" s="1">
        <v>1</v>
      </c>
      <c r="LQ30" s="1">
        <v>1</v>
      </c>
      <c r="LR30" s="1">
        <v>1</v>
      </c>
      <c r="LS30" s="1">
        <v>1</v>
      </c>
      <c r="LT30" s="1">
        <v>1</v>
      </c>
      <c r="LU30" s="1">
        <v>1</v>
      </c>
      <c r="LV30" s="1">
        <v>1</v>
      </c>
      <c r="LW30" s="1">
        <v>1</v>
      </c>
      <c r="LX30" s="1">
        <v>1</v>
      </c>
      <c r="LY30" s="1">
        <v>1</v>
      </c>
      <c r="LZ30" s="1">
        <v>1</v>
      </c>
      <c r="MA30" s="1">
        <v>1</v>
      </c>
      <c r="MB30" s="1">
        <v>1</v>
      </c>
      <c r="MC30" s="1">
        <v>1</v>
      </c>
      <c r="MD30" s="1">
        <v>1</v>
      </c>
      <c r="ME30" s="1">
        <v>1</v>
      </c>
      <c r="MF30" s="1">
        <v>1</v>
      </c>
      <c r="MG30" s="1">
        <v>1</v>
      </c>
      <c r="MH30" s="1">
        <v>1</v>
      </c>
      <c r="MI30" s="1">
        <v>1</v>
      </c>
      <c r="MJ30" s="1">
        <v>1</v>
      </c>
      <c r="MK30" s="1">
        <v>1</v>
      </c>
      <c r="ML30" s="1">
        <v>1</v>
      </c>
      <c r="MM30" s="1">
        <v>1</v>
      </c>
      <c r="MN30" s="1">
        <v>1</v>
      </c>
      <c r="MO30" s="1">
        <v>1</v>
      </c>
      <c r="MP30" s="1">
        <v>1</v>
      </c>
      <c r="MQ30" s="1">
        <v>1</v>
      </c>
      <c r="MR30" s="1">
        <v>1</v>
      </c>
      <c r="MS30" s="1">
        <v>1</v>
      </c>
      <c r="MT30" s="1">
        <v>1</v>
      </c>
      <c r="MU30" s="1">
        <v>1</v>
      </c>
      <c r="MV30" s="1">
        <v>1</v>
      </c>
      <c r="MW30" s="1">
        <v>1</v>
      </c>
      <c r="MX30" s="1">
        <v>1</v>
      </c>
      <c r="MY30" s="1">
        <v>1</v>
      </c>
      <c r="MZ30" s="1">
        <v>1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I30" s="1">
        <v>1</v>
      </c>
      <c r="NJ30" s="1">
        <v>1</v>
      </c>
      <c r="NK30" s="1">
        <v>1</v>
      </c>
      <c r="NL30" s="1">
        <v>1</v>
      </c>
      <c r="NM30" s="1">
        <v>1</v>
      </c>
      <c r="NN30" s="1">
        <v>1</v>
      </c>
      <c r="NO30" s="1">
        <v>1</v>
      </c>
      <c r="NP30" s="1">
        <v>1</v>
      </c>
      <c r="NQ30" s="1">
        <v>1</v>
      </c>
      <c r="NR30" s="1">
        <v>1</v>
      </c>
      <c r="NS30" s="1">
        <v>1</v>
      </c>
      <c r="NT30" s="1">
        <v>1</v>
      </c>
      <c r="NU30" s="1">
        <v>1</v>
      </c>
      <c r="NV30" s="1">
        <v>1</v>
      </c>
      <c r="NW30" s="1">
        <v>1</v>
      </c>
      <c r="NX30" s="1">
        <v>1</v>
      </c>
      <c r="NY30" s="1">
        <v>1</v>
      </c>
      <c r="NZ30" s="1">
        <v>1</v>
      </c>
      <c r="OA30" s="1">
        <v>1</v>
      </c>
      <c r="OB30" s="1">
        <v>1</v>
      </c>
      <c r="OC30" s="1">
        <v>1</v>
      </c>
      <c r="OD30" s="1">
        <v>1</v>
      </c>
      <c r="OE30" s="1">
        <v>1</v>
      </c>
      <c r="OF30" s="1">
        <v>1</v>
      </c>
      <c r="OG30" s="1">
        <v>1</v>
      </c>
      <c r="OH30" s="1">
        <v>1</v>
      </c>
      <c r="OI30" s="1">
        <v>1</v>
      </c>
      <c r="OJ30" s="1">
        <v>1</v>
      </c>
      <c r="OK30" s="1">
        <v>1</v>
      </c>
      <c r="OL30" s="1">
        <v>1</v>
      </c>
      <c r="OM30" s="1">
        <v>1</v>
      </c>
      <c r="ON30" s="1">
        <v>1</v>
      </c>
      <c r="OO30" s="1">
        <v>1</v>
      </c>
      <c r="OP30" s="1">
        <v>1</v>
      </c>
      <c r="OQ30" s="1">
        <v>1</v>
      </c>
      <c r="OR30" s="1">
        <v>1</v>
      </c>
      <c r="OS30" s="1">
        <v>1</v>
      </c>
      <c r="OT30" s="1">
        <v>1</v>
      </c>
      <c r="OU30" s="1">
        <v>1</v>
      </c>
      <c r="OV30" s="1">
        <v>1</v>
      </c>
      <c r="OW30" s="1">
        <v>1</v>
      </c>
      <c r="OX30" s="1">
        <v>1</v>
      </c>
      <c r="OY30" s="1">
        <v>1</v>
      </c>
      <c r="OZ30" s="1">
        <v>1</v>
      </c>
      <c r="PA30" s="1">
        <v>1</v>
      </c>
      <c r="PB30" s="1">
        <v>1</v>
      </c>
      <c r="PC30" s="1">
        <v>1</v>
      </c>
      <c r="PD30" s="1">
        <v>1</v>
      </c>
      <c r="PE30" s="1">
        <v>1</v>
      </c>
      <c r="PF30" s="1">
        <v>1</v>
      </c>
      <c r="PG30" s="1">
        <v>1</v>
      </c>
      <c r="PH30" s="1">
        <v>1</v>
      </c>
      <c r="PI30" s="1">
        <v>1</v>
      </c>
      <c r="PJ30" s="1">
        <v>1</v>
      </c>
      <c r="PK30" s="1">
        <v>1</v>
      </c>
      <c r="PL30" s="1">
        <v>1</v>
      </c>
      <c r="PM30" s="1">
        <v>1</v>
      </c>
      <c r="PN30" s="1">
        <v>1</v>
      </c>
      <c r="PO30" s="1">
        <v>1</v>
      </c>
      <c r="PP30" s="1">
        <v>1</v>
      </c>
      <c r="PQ30" s="1">
        <v>1</v>
      </c>
      <c r="PR30" s="1">
        <v>1</v>
      </c>
      <c r="PS30" s="1">
        <v>1</v>
      </c>
      <c r="PT30" s="1">
        <v>1</v>
      </c>
      <c r="PU30" s="1">
        <v>1</v>
      </c>
      <c r="PV30" s="1">
        <v>1</v>
      </c>
      <c r="PW30" s="1">
        <v>1</v>
      </c>
      <c r="PX30" s="1">
        <v>1</v>
      </c>
      <c r="PY30" s="1">
        <v>1</v>
      </c>
      <c r="PZ30" s="1">
        <v>1</v>
      </c>
      <c r="QA30" s="1">
        <v>1</v>
      </c>
      <c r="QB30" s="1">
        <v>1</v>
      </c>
      <c r="QC30" s="1">
        <v>1</v>
      </c>
      <c r="QD30" s="1">
        <v>1</v>
      </c>
      <c r="QE30" s="1">
        <v>1</v>
      </c>
      <c r="QF30" s="1">
        <v>1</v>
      </c>
      <c r="QG30" s="1">
        <v>1</v>
      </c>
      <c r="QH30" s="1">
        <v>1</v>
      </c>
      <c r="QI30" s="1">
        <v>1</v>
      </c>
      <c r="QJ30" s="1">
        <v>1</v>
      </c>
      <c r="QK30" s="1">
        <v>1</v>
      </c>
      <c r="QL30" s="1">
        <v>1</v>
      </c>
      <c r="QM30" s="1">
        <v>1</v>
      </c>
      <c r="QN30" s="1">
        <v>1</v>
      </c>
      <c r="QO30" s="1">
        <v>1</v>
      </c>
      <c r="QP30" s="1">
        <v>1</v>
      </c>
      <c r="QQ30" s="1">
        <v>1</v>
      </c>
      <c r="QR30" s="1">
        <v>1</v>
      </c>
      <c r="QS30" s="1">
        <v>1</v>
      </c>
      <c r="QT30" s="1">
        <v>1</v>
      </c>
      <c r="QU30" s="1">
        <v>1</v>
      </c>
      <c r="QV30" s="1">
        <v>1</v>
      </c>
      <c r="QW30" s="1">
        <v>1</v>
      </c>
    </row>
    <row r="31" spans="1:465" ht="23.45" customHeight="1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  <c r="GK31" s="1">
        <v>1</v>
      </c>
      <c r="GL31" s="1">
        <v>1</v>
      </c>
      <c r="GM31" s="1">
        <v>1</v>
      </c>
      <c r="GN31" s="1">
        <v>1</v>
      </c>
      <c r="GO31" s="1">
        <v>1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>
        <v>1</v>
      </c>
      <c r="HE31" s="1">
        <v>1</v>
      </c>
      <c r="HF31" s="1">
        <v>1</v>
      </c>
      <c r="HG31" s="1">
        <v>1</v>
      </c>
      <c r="HH31" s="1">
        <v>1</v>
      </c>
      <c r="HI31" s="1">
        <v>1</v>
      </c>
      <c r="HJ31" s="1">
        <v>1</v>
      </c>
      <c r="HK31" s="1">
        <v>1</v>
      </c>
      <c r="HL31" s="1">
        <v>1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>
        <v>1</v>
      </c>
      <c r="IM31" s="1">
        <v>1</v>
      </c>
      <c r="IN31" s="1">
        <v>1</v>
      </c>
      <c r="IO31" s="1">
        <v>1</v>
      </c>
      <c r="IP31" s="1">
        <v>1</v>
      </c>
      <c r="IQ31" s="1">
        <v>1</v>
      </c>
      <c r="IR31" s="1">
        <v>1</v>
      </c>
      <c r="IS31" s="1">
        <v>1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>
        <v>1</v>
      </c>
      <c r="JP31" s="1">
        <v>1</v>
      </c>
      <c r="JQ31" s="1">
        <v>1</v>
      </c>
      <c r="JR31" s="1">
        <v>1</v>
      </c>
      <c r="JS31" s="1">
        <v>1</v>
      </c>
      <c r="JT31" s="1">
        <v>1</v>
      </c>
      <c r="JU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P31" s="1">
        <v>1</v>
      </c>
      <c r="KQ31" s="1">
        <v>1</v>
      </c>
      <c r="KR31" s="1">
        <v>1</v>
      </c>
      <c r="KS31" s="1">
        <v>1</v>
      </c>
      <c r="KT31" s="1">
        <v>1</v>
      </c>
      <c r="KU31" s="1">
        <v>1</v>
      </c>
      <c r="KV31" s="1">
        <v>1</v>
      </c>
      <c r="KW31" s="1">
        <v>1</v>
      </c>
      <c r="KX31" s="1">
        <v>1</v>
      </c>
      <c r="KY31" s="1">
        <v>1</v>
      </c>
      <c r="KZ31" s="1">
        <v>1</v>
      </c>
      <c r="LA31" s="1">
        <v>1</v>
      </c>
      <c r="LB31" s="1">
        <v>1</v>
      </c>
      <c r="LC31" s="1">
        <v>1</v>
      </c>
      <c r="LD31" s="1">
        <v>1</v>
      </c>
      <c r="LE31" s="1">
        <v>1</v>
      </c>
      <c r="LF31" s="1">
        <v>1</v>
      </c>
      <c r="LG31" s="1">
        <v>1</v>
      </c>
      <c r="LH31" s="1">
        <v>1</v>
      </c>
      <c r="LI31" s="1">
        <v>1</v>
      </c>
      <c r="LJ31" s="1">
        <v>1</v>
      </c>
      <c r="LK31" s="1">
        <v>1</v>
      </c>
      <c r="LL31" s="1">
        <v>1</v>
      </c>
      <c r="LM31" s="1">
        <v>1</v>
      </c>
      <c r="LN31" s="1">
        <v>1</v>
      </c>
      <c r="LO31" s="1">
        <v>1</v>
      </c>
      <c r="LP31" s="1">
        <v>1</v>
      </c>
      <c r="LQ31" s="1">
        <v>1</v>
      </c>
      <c r="LR31" s="1">
        <v>1</v>
      </c>
      <c r="LS31" s="1">
        <v>1</v>
      </c>
      <c r="LT31" s="1">
        <v>1</v>
      </c>
      <c r="LU31" s="1">
        <v>1</v>
      </c>
      <c r="LV31" s="1">
        <v>1</v>
      </c>
      <c r="LW31" s="1">
        <v>1</v>
      </c>
      <c r="LX31" s="1">
        <v>1</v>
      </c>
      <c r="LY31" s="1">
        <v>1</v>
      </c>
      <c r="LZ31" s="1">
        <v>1</v>
      </c>
      <c r="MA31" s="1">
        <v>1</v>
      </c>
      <c r="MB31" s="1">
        <v>1</v>
      </c>
      <c r="MC31" s="1">
        <v>1</v>
      </c>
      <c r="MD31" s="1">
        <v>1</v>
      </c>
      <c r="ME31" s="1">
        <v>1</v>
      </c>
      <c r="MF31" s="1">
        <v>1</v>
      </c>
      <c r="MG31" s="1">
        <v>1</v>
      </c>
      <c r="MH31" s="1">
        <v>1</v>
      </c>
      <c r="MI31" s="1">
        <v>1</v>
      </c>
      <c r="MJ31" s="1">
        <v>1</v>
      </c>
      <c r="MK31" s="1">
        <v>1</v>
      </c>
      <c r="ML31" s="1">
        <v>1</v>
      </c>
      <c r="MM31" s="1">
        <v>1</v>
      </c>
      <c r="MN31" s="1">
        <v>1</v>
      </c>
      <c r="MO31" s="1">
        <v>1</v>
      </c>
      <c r="MP31" s="1">
        <v>1</v>
      </c>
      <c r="MQ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>
        <v>1</v>
      </c>
      <c r="MX31" s="1">
        <v>1</v>
      </c>
      <c r="MY31" s="1">
        <v>1</v>
      </c>
      <c r="MZ31" s="1">
        <v>1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I31" s="1">
        <v>1</v>
      </c>
      <c r="NJ31" s="1">
        <v>1</v>
      </c>
      <c r="NK31" s="1">
        <v>1</v>
      </c>
      <c r="NL31" s="1">
        <v>1</v>
      </c>
      <c r="NM31" s="1">
        <v>1</v>
      </c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U31" s="1">
        <v>1</v>
      </c>
      <c r="NV31" s="1">
        <v>1</v>
      </c>
      <c r="NW31" s="1">
        <v>1</v>
      </c>
      <c r="NX31" s="1">
        <v>1</v>
      </c>
      <c r="NY31" s="1">
        <v>1</v>
      </c>
      <c r="NZ31" s="1">
        <v>1</v>
      </c>
      <c r="OA31" s="1">
        <v>1</v>
      </c>
      <c r="OB31" s="1">
        <v>1</v>
      </c>
      <c r="OC31" s="1">
        <v>1</v>
      </c>
      <c r="OD31" s="1">
        <v>1</v>
      </c>
      <c r="OE31" s="1">
        <v>1</v>
      </c>
      <c r="OF31" s="1">
        <v>1</v>
      </c>
      <c r="OG31" s="1">
        <v>1</v>
      </c>
      <c r="OH31" s="1">
        <v>1</v>
      </c>
      <c r="OI31" s="1">
        <v>1</v>
      </c>
      <c r="OJ31" s="1">
        <v>1</v>
      </c>
      <c r="OK31" s="1">
        <v>1</v>
      </c>
      <c r="OL31" s="1">
        <v>1</v>
      </c>
      <c r="OM31" s="1">
        <v>1</v>
      </c>
      <c r="ON31" s="1">
        <v>1</v>
      </c>
      <c r="OO31" s="1">
        <v>1</v>
      </c>
      <c r="OP31" s="1">
        <v>1</v>
      </c>
      <c r="OQ31" s="1">
        <v>1</v>
      </c>
      <c r="OR31" s="1">
        <v>1</v>
      </c>
      <c r="OS31" s="1">
        <v>1</v>
      </c>
      <c r="OT31" s="1">
        <v>1</v>
      </c>
      <c r="OU31" s="1">
        <v>1</v>
      </c>
      <c r="OV31" s="1">
        <v>1</v>
      </c>
      <c r="OW31" s="1">
        <v>1</v>
      </c>
      <c r="OX31" s="1">
        <v>1</v>
      </c>
      <c r="OY31" s="1">
        <v>1</v>
      </c>
      <c r="OZ31" s="1">
        <v>1</v>
      </c>
      <c r="PA31" s="1">
        <v>1</v>
      </c>
      <c r="PB31" s="1">
        <v>1</v>
      </c>
      <c r="PC31" s="1">
        <v>1</v>
      </c>
      <c r="PD31" s="1">
        <v>1</v>
      </c>
      <c r="PE31" s="1">
        <v>1</v>
      </c>
      <c r="PF31" s="1">
        <v>1</v>
      </c>
      <c r="PG31" s="1">
        <v>1</v>
      </c>
      <c r="PH31" s="1">
        <v>1</v>
      </c>
      <c r="PI31" s="1">
        <v>1</v>
      </c>
      <c r="PJ31" s="1">
        <v>1</v>
      </c>
      <c r="PK31" s="1">
        <v>1</v>
      </c>
      <c r="PL31" s="1">
        <v>1</v>
      </c>
      <c r="PM31" s="1">
        <v>1</v>
      </c>
      <c r="PN31" s="1">
        <v>1</v>
      </c>
      <c r="PO31" s="1">
        <v>1</v>
      </c>
      <c r="PP31" s="1">
        <v>1</v>
      </c>
      <c r="PQ31" s="1">
        <v>1</v>
      </c>
      <c r="PR31" s="1">
        <v>1</v>
      </c>
      <c r="PS31" s="1">
        <v>1</v>
      </c>
      <c r="PT31" s="1">
        <v>1</v>
      </c>
      <c r="PU31" s="1">
        <v>1</v>
      </c>
      <c r="PV31" s="1">
        <v>1</v>
      </c>
      <c r="PW31" s="1">
        <v>1</v>
      </c>
      <c r="PX31" s="1">
        <v>1</v>
      </c>
      <c r="PY31" s="1">
        <v>1</v>
      </c>
      <c r="PZ31" s="1">
        <v>1</v>
      </c>
      <c r="QA31" s="1">
        <v>1</v>
      </c>
      <c r="QB31" s="1">
        <v>1</v>
      </c>
      <c r="QC31" s="1">
        <v>1</v>
      </c>
      <c r="QD31" s="1">
        <v>1</v>
      </c>
      <c r="QE31" s="1">
        <v>1</v>
      </c>
      <c r="QF31" s="1">
        <v>1</v>
      </c>
      <c r="QG31" s="1">
        <v>1</v>
      </c>
      <c r="QH31" s="1">
        <v>1</v>
      </c>
      <c r="QI31" s="1">
        <v>1</v>
      </c>
      <c r="QJ31" s="1">
        <v>1</v>
      </c>
      <c r="QK31" s="1">
        <v>1</v>
      </c>
      <c r="QL31" s="1">
        <v>1</v>
      </c>
      <c r="QM31" s="1">
        <v>1</v>
      </c>
      <c r="QN31" s="1">
        <v>1</v>
      </c>
      <c r="QO31" s="1">
        <v>1</v>
      </c>
      <c r="QP31" s="1">
        <v>1</v>
      </c>
      <c r="QQ31" s="1">
        <v>1</v>
      </c>
      <c r="QR31" s="1">
        <v>1</v>
      </c>
      <c r="QS31" s="1">
        <v>1</v>
      </c>
      <c r="QT31" s="1">
        <v>1</v>
      </c>
      <c r="QU31" s="1">
        <v>1</v>
      </c>
      <c r="QV31" s="1">
        <v>1</v>
      </c>
      <c r="QW31" s="1">
        <v>1</v>
      </c>
    </row>
    <row r="32" spans="1:465" ht="23.45" customHeight="1" x14ac:dyDescent="0.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  <c r="GK32" s="1">
        <v>1</v>
      </c>
      <c r="GL32" s="1">
        <v>1</v>
      </c>
      <c r="GM32" s="1">
        <v>1</v>
      </c>
      <c r="GN32" s="1">
        <v>1</v>
      </c>
      <c r="GO32" s="1">
        <v>1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>
        <v>1</v>
      </c>
      <c r="HF32" s="1">
        <v>1</v>
      </c>
      <c r="HG32" s="1">
        <v>1</v>
      </c>
      <c r="HH32" s="1">
        <v>1</v>
      </c>
      <c r="HI32" s="1">
        <v>1</v>
      </c>
      <c r="HJ32" s="1">
        <v>1</v>
      </c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>
        <v>1</v>
      </c>
      <c r="IP32" s="1">
        <v>1</v>
      </c>
      <c r="IQ32" s="1">
        <v>1</v>
      </c>
      <c r="IR32" s="1">
        <v>1</v>
      </c>
      <c r="IS32" s="1">
        <v>1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>
        <v>1</v>
      </c>
      <c r="JU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P32" s="1">
        <v>1</v>
      </c>
      <c r="KQ32" s="1">
        <v>1</v>
      </c>
      <c r="KR32" s="1">
        <v>1</v>
      </c>
      <c r="KS32" s="1">
        <v>1</v>
      </c>
      <c r="KT32" s="1">
        <v>1</v>
      </c>
      <c r="KU32" s="1">
        <v>1</v>
      </c>
      <c r="KV32" s="1">
        <v>1</v>
      </c>
      <c r="KW32" s="1">
        <v>1</v>
      </c>
      <c r="KX32" s="1">
        <v>1</v>
      </c>
      <c r="KY32" s="1">
        <v>1</v>
      </c>
      <c r="KZ32" s="1">
        <v>1</v>
      </c>
      <c r="LA32" s="1">
        <v>1</v>
      </c>
      <c r="LB32" s="1">
        <v>1</v>
      </c>
      <c r="LC32" s="1">
        <v>1</v>
      </c>
      <c r="LD32" s="1">
        <v>1</v>
      </c>
      <c r="LE32" s="1">
        <v>1</v>
      </c>
      <c r="LF32" s="1">
        <v>1</v>
      </c>
      <c r="LG32" s="1">
        <v>1</v>
      </c>
      <c r="LH32" s="1">
        <v>1</v>
      </c>
      <c r="LI32" s="1">
        <v>1</v>
      </c>
      <c r="LJ32" s="1">
        <v>1</v>
      </c>
      <c r="LK32" s="1">
        <v>1</v>
      </c>
      <c r="LL32" s="1">
        <v>1</v>
      </c>
      <c r="LM32" s="1">
        <v>1</v>
      </c>
      <c r="LN32" s="1">
        <v>1</v>
      </c>
      <c r="LO32" s="1">
        <v>1</v>
      </c>
      <c r="LP32" s="1">
        <v>1</v>
      </c>
      <c r="LQ32" s="1">
        <v>1</v>
      </c>
      <c r="LR32" s="1">
        <v>1</v>
      </c>
      <c r="LS32" s="1">
        <v>1</v>
      </c>
      <c r="LT32" s="1">
        <v>1</v>
      </c>
      <c r="LU32" s="1">
        <v>1</v>
      </c>
      <c r="LV32" s="1">
        <v>1</v>
      </c>
      <c r="LW32" s="1">
        <v>1</v>
      </c>
      <c r="LX32" s="1">
        <v>1</v>
      </c>
      <c r="LY32" s="1">
        <v>1</v>
      </c>
      <c r="LZ32" s="1">
        <v>1</v>
      </c>
      <c r="MA32" s="1">
        <v>1</v>
      </c>
      <c r="MB32" s="1">
        <v>1</v>
      </c>
      <c r="MC32" s="1">
        <v>1</v>
      </c>
      <c r="MD32" s="1">
        <v>1</v>
      </c>
      <c r="ME32" s="1">
        <v>1</v>
      </c>
      <c r="MF32" s="1">
        <v>1</v>
      </c>
      <c r="MG32" s="1">
        <v>1</v>
      </c>
      <c r="MH32" s="1">
        <v>1</v>
      </c>
      <c r="MI32" s="1">
        <v>1</v>
      </c>
      <c r="MJ32" s="1">
        <v>1</v>
      </c>
      <c r="MK32" s="1">
        <v>1</v>
      </c>
      <c r="ML32" s="1">
        <v>1</v>
      </c>
      <c r="MM32" s="1">
        <v>1</v>
      </c>
      <c r="MN32" s="1">
        <v>1</v>
      </c>
      <c r="MO32" s="1">
        <v>1</v>
      </c>
      <c r="MP32" s="1">
        <v>1</v>
      </c>
      <c r="MQ32" s="1">
        <v>1</v>
      </c>
      <c r="MR32" s="1">
        <v>1</v>
      </c>
      <c r="MS32" s="1">
        <v>1</v>
      </c>
      <c r="MT32" s="1">
        <v>1</v>
      </c>
      <c r="MU32" s="1">
        <v>1</v>
      </c>
      <c r="MV32" s="1">
        <v>1</v>
      </c>
      <c r="MW32" s="1">
        <v>1</v>
      </c>
      <c r="MX32" s="1">
        <v>1</v>
      </c>
      <c r="MY32" s="1">
        <v>1</v>
      </c>
      <c r="MZ32" s="1">
        <v>1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I32" s="1">
        <v>1</v>
      </c>
      <c r="NJ32" s="1">
        <v>1</v>
      </c>
      <c r="NK32" s="1">
        <v>1</v>
      </c>
      <c r="NL32" s="1">
        <v>1</v>
      </c>
      <c r="NM32" s="1">
        <v>1</v>
      </c>
      <c r="NN32" s="1">
        <v>1</v>
      </c>
      <c r="NO32" s="1">
        <v>1</v>
      </c>
      <c r="NP32" s="1">
        <v>1</v>
      </c>
      <c r="NQ32" s="1">
        <v>1</v>
      </c>
      <c r="NR32" s="1">
        <v>1</v>
      </c>
      <c r="NS32" s="1">
        <v>1</v>
      </c>
      <c r="NT32" s="1">
        <v>1</v>
      </c>
      <c r="NU32" s="1">
        <v>1</v>
      </c>
      <c r="NV32" s="1">
        <v>1</v>
      </c>
      <c r="NW32" s="1">
        <v>1</v>
      </c>
      <c r="NX32" s="1">
        <v>1</v>
      </c>
      <c r="NY32" s="1">
        <v>1</v>
      </c>
      <c r="NZ32" s="1">
        <v>1</v>
      </c>
      <c r="OA32" s="1">
        <v>1</v>
      </c>
      <c r="OB32" s="1">
        <v>1</v>
      </c>
      <c r="OC32" s="1">
        <v>1</v>
      </c>
      <c r="OD32" s="1">
        <v>1</v>
      </c>
      <c r="OE32" s="1">
        <v>1</v>
      </c>
      <c r="OF32" s="1">
        <v>1</v>
      </c>
      <c r="OG32" s="1">
        <v>1</v>
      </c>
      <c r="OH32" s="1">
        <v>1</v>
      </c>
      <c r="OI32" s="1">
        <v>1</v>
      </c>
      <c r="OJ32" s="1">
        <v>1</v>
      </c>
      <c r="OK32" s="1">
        <v>1</v>
      </c>
      <c r="OL32" s="1">
        <v>1</v>
      </c>
      <c r="OM32" s="1">
        <v>1</v>
      </c>
      <c r="ON32" s="1">
        <v>1</v>
      </c>
      <c r="OO32" s="1">
        <v>1</v>
      </c>
      <c r="OP32" s="1">
        <v>1</v>
      </c>
      <c r="OQ32" s="1">
        <v>1</v>
      </c>
      <c r="OR32" s="1">
        <v>1</v>
      </c>
      <c r="OS32" s="1">
        <v>1</v>
      </c>
      <c r="OT32" s="1">
        <v>1</v>
      </c>
      <c r="OU32" s="1">
        <v>1</v>
      </c>
      <c r="OV32" s="1">
        <v>1</v>
      </c>
      <c r="OW32" s="1">
        <v>1</v>
      </c>
      <c r="OX32" s="1">
        <v>1</v>
      </c>
      <c r="OY32" s="1">
        <v>1</v>
      </c>
      <c r="OZ32" s="1">
        <v>1</v>
      </c>
      <c r="PA32" s="1">
        <v>1</v>
      </c>
      <c r="PB32" s="1">
        <v>1</v>
      </c>
      <c r="PC32" s="1">
        <v>1</v>
      </c>
      <c r="PD32" s="1">
        <v>1</v>
      </c>
      <c r="PE32" s="1">
        <v>1</v>
      </c>
      <c r="PF32" s="1">
        <v>1</v>
      </c>
      <c r="PG32" s="1">
        <v>1</v>
      </c>
      <c r="PH32" s="1">
        <v>1</v>
      </c>
      <c r="PI32" s="1">
        <v>1</v>
      </c>
      <c r="PJ32" s="1">
        <v>1</v>
      </c>
      <c r="PK32" s="1">
        <v>1</v>
      </c>
      <c r="PL32" s="1">
        <v>1</v>
      </c>
      <c r="PM32" s="1">
        <v>1</v>
      </c>
      <c r="PN32" s="1">
        <v>1</v>
      </c>
      <c r="PO32" s="1">
        <v>1</v>
      </c>
      <c r="PP32" s="1">
        <v>1</v>
      </c>
      <c r="PQ32" s="1">
        <v>1</v>
      </c>
      <c r="PR32" s="1">
        <v>1</v>
      </c>
      <c r="PS32" s="1">
        <v>1</v>
      </c>
      <c r="PT32" s="1">
        <v>1</v>
      </c>
      <c r="PU32" s="1">
        <v>1</v>
      </c>
      <c r="PV32" s="1">
        <v>1</v>
      </c>
      <c r="PW32" s="1">
        <v>1</v>
      </c>
      <c r="PX32" s="1">
        <v>1</v>
      </c>
      <c r="PY32" s="1">
        <v>1</v>
      </c>
      <c r="PZ32" s="1">
        <v>1</v>
      </c>
      <c r="QA32" s="1">
        <v>1</v>
      </c>
      <c r="QB32" s="1">
        <v>1</v>
      </c>
      <c r="QC32" s="1">
        <v>1</v>
      </c>
      <c r="QD32" s="1">
        <v>1</v>
      </c>
      <c r="QE32" s="1">
        <v>1</v>
      </c>
      <c r="QF32" s="1">
        <v>1</v>
      </c>
      <c r="QG32" s="1">
        <v>1</v>
      </c>
      <c r="QH32" s="1">
        <v>1</v>
      </c>
      <c r="QI32" s="1">
        <v>1</v>
      </c>
      <c r="QJ32" s="1">
        <v>1</v>
      </c>
      <c r="QK32" s="1">
        <v>1</v>
      </c>
      <c r="QL32" s="1">
        <v>1</v>
      </c>
      <c r="QM32" s="1">
        <v>1</v>
      </c>
      <c r="QN32" s="1">
        <v>1</v>
      </c>
      <c r="QO32" s="1">
        <v>1</v>
      </c>
      <c r="QP32" s="1">
        <v>1</v>
      </c>
      <c r="QQ32" s="1">
        <v>1</v>
      </c>
      <c r="QR32" s="1">
        <v>1</v>
      </c>
      <c r="QS32" s="1">
        <v>1</v>
      </c>
      <c r="QT32" s="1">
        <v>1</v>
      </c>
      <c r="QU32" s="1">
        <v>1</v>
      </c>
      <c r="QV32" s="1">
        <v>1</v>
      </c>
      <c r="QW32" s="1">
        <v>1</v>
      </c>
    </row>
    <row r="33" spans="1:465" ht="23.45" customHeight="1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  <c r="GK33" s="1">
        <v>1</v>
      </c>
      <c r="GL33" s="1">
        <v>1</v>
      </c>
      <c r="GM33" s="1">
        <v>1</v>
      </c>
      <c r="GN33" s="1">
        <v>1</v>
      </c>
      <c r="GO33" s="1">
        <v>1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>
        <v>1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>
        <v>1</v>
      </c>
      <c r="IK33" s="1">
        <v>1</v>
      </c>
      <c r="IL33" s="1">
        <v>1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1</v>
      </c>
      <c r="IS33" s="1">
        <v>1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>
        <v>1</v>
      </c>
      <c r="JO33" s="1">
        <v>1</v>
      </c>
      <c r="JP33" s="1">
        <v>1</v>
      </c>
      <c r="JQ33" s="1">
        <v>1</v>
      </c>
      <c r="JR33" s="1">
        <v>1</v>
      </c>
      <c r="JS33" s="1">
        <v>1</v>
      </c>
      <c r="JT33" s="1">
        <v>1</v>
      </c>
      <c r="JU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P33" s="1">
        <v>1</v>
      </c>
      <c r="KQ33" s="1">
        <v>1</v>
      </c>
      <c r="KR33" s="1">
        <v>1</v>
      </c>
      <c r="KS33" s="1">
        <v>1</v>
      </c>
      <c r="KT33" s="1">
        <v>1</v>
      </c>
      <c r="KU33" s="1">
        <v>1</v>
      </c>
      <c r="KV33" s="1">
        <v>1</v>
      </c>
      <c r="KW33" s="1">
        <v>1</v>
      </c>
      <c r="KX33" s="1">
        <v>1</v>
      </c>
      <c r="KY33" s="1">
        <v>1</v>
      </c>
      <c r="KZ33" s="1">
        <v>1</v>
      </c>
      <c r="LA33" s="1">
        <v>1</v>
      </c>
      <c r="LB33" s="1">
        <v>1</v>
      </c>
      <c r="LC33" s="1">
        <v>1</v>
      </c>
      <c r="LD33" s="1">
        <v>1</v>
      </c>
      <c r="LE33" s="1">
        <v>1</v>
      </c>
      <c r="LF33" s="1">
        <v>1</v>
      </c>
      <c r="LG33" s="1">
        <v>1</v>
      </c>
      <c r="LH33" s="1">
        <v>1</v>
      </c>
      <c r="LI33" s="1">
        <v>1</v>
      </c>
      <c r="LJ33" s="1">
        <v>1</v>
      </c>
      <c r="LK33" s="1">
        <v>1</v>
      </c>
      <c r="LL33" s="1">
        <v>1</v>
      </c>
      <c r="LM33" s="1">
        <v>1</v>
      </c>
      <c r="LN33" s="1">
        <v>1</v>
      </c>
      <c r="LO33" s="1">
        <v>1</v>
      </c>
      <c r="LP33" s="1">
        <v>1</v>
      </c>
      <c r="LQ33" s="1">
        <v>1</v>
      </c>
      <c r="LR33" s="1">
        <v>1</v>
      </c>
      <c r="LS33" s="1">
        <v>1</v>
      </c>
      <c r="LT33" s="1">
        <v>1</v>
      </c>
      <c r="LU33" s="1">
        <v>1</v>
      </c>
      <c r="LV33" s="1">
        <v>1</v>
      </c>
      <c r="LW33" s="1">
        <v>1</v>
      </c>
      <c r="LX33" s="1">
        <v>1</v>
      </c>
      <c r="LY33" s="1">
        <v>1</v>
      </c>
      <c r="LZ33" s="1">
        <v>1</v>
      </c>
      <c r="MA33" s="1">
        <v>1</v>
      </c>
      <c r="MB33" s="1">
        <v>1</v>
      </c>
      <c r="MC33" s="1">
        <v>1</v>
      </c>
      <c r="MD33" s="1">
        <v>1</v>
      </c>
      <c r="ME33" s="1">
        <v>1</v>
      </c>
      <c r="MF33" s="1">
        <v>1</v>
      </c>
      <c r="MG33" s="1">
        <v>1</v>
      </c>
      <c r="MH33" s="1">
        <v>1</v>
      </c>
      <c r="MI33" s="1">
        <v>1</v>
      </c>
      <c r="MJ33" s="1">
        <v>1</v>
      </c>
      <c r="MK33" s="1">
        <v>1</v>
      </c>
      <c r="ML33" s="1">
        <v>1</v>
      </c>
      <c r="MM33" s="1">
        <v>1</v>
      </c>
      <c r="MN33" s="1">
        <v>1</v>
      </c>
      <c r="MO33" s="1">
        <v>1</v>
      </c>
      <c r="MP33" s="1">
        <v>1</v>
      </c>
      <c r="MQ33" s="1">
        <v>1</v>
      </c>
      <c r="MR33" s="1">
        <v>1</v>
      </c>
      <c r="MS33" s="1">
        <v>1</v>
      </c>
      <c r="MT33" s="1">
        <v>1</v>
      </c>
      <c r="MU33" s="1">
        <v>1</v>
      </c>
      <c r="MV33" s="1">
        <v>1</v>
      </c>
      <c r="MW33" s="1">
        <v>1</v>
      </c>
      <c r="MX33" s="1">
        <v>1</v>
      </c>
      <c r="MY33" s="1">
        <v>1</v>
      </c>
      <c r="MZ33" s="1">
        <v>1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I33" s="1">
        <v>1</v>
      </c>
      <c r="NJ33" s="1">
        <v>1</v>
      </c>
      <c r="NK33" s="1">
        <v>1</v>
      </c>
      <c r="NL33" s="1">
        <v>1</v>
      </c>
      <c r="NM33" s="1">
        <v>1</v>
      </c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U33" s="1">
        <v>1</v>
      </c>
      <c r="NV33" s="1">
        <v>1</v>
      </c>
      <c r="NW33" s="1">
        <v>1</v>
      </c>
      <c r="NX33" s="1">
        <v>1</v>
      </c>
      <c r="NY33" s="1">
        <v>1</v>
      </c>
      <c r="NZ33" s="1">
        <v>1</v>
      </c>
      <c r="OA33" s="1">
        <v>1</v>
      </c>
      <c r="OB33" s="1">
        <v>1</v>
      </c>
      <c r="OC33" s="1">
        <v>1</v>
      </c>
      <c r="OD33" s="1">
        <v>1</v>
      </c>
      <c r="OE33" s="1">
        <v>1</v>
      </c>
      <c r="OF33" s="1">
        <v>1</v>
      </c>
      <c r="OG33" s="1">
        <v>1</v>
      </c>
      <c r="OH33" s="1">
        <v>1</v>
      </c>
      <c r="OI33" s="1">
        <v>1</v>
      </c>
      <c r="OJ33" s="1">
        <v>1</v>
      </c>
      <c r="OK33" s="1">
        <v>1</v>
      </c>
      <c r="OL33" s="1">
        <v>1</v>
      </c>
      <c r="OM33" s="1">
        <v>1</v>
      </c>
      <c r="ON33" s="1">
        <v>1</v>
      </c>
      <c r="OO33" s="1">
        <v>1</v>
      </c>
      <c r="OP33" s="1">
        <v>1</v>
      </c>
      <c r="OQ33" s="1">
        <v>1</v>
      </c>
      <c r="OR33" s="1">
        <v>1</v>
      </c>
      <c r="OS33" s="1">
        <v>1</v>
      </c>
      <c r="OT33" s="1">
        <v>1</v>
      </c>
      <c r="OU33" s="1">
        <v>1</v>
      </c>
      <c r="OV33" s="1">
        <v>1</v>
      </c>
      <c r="OW33" s="1">
        <v>1</v>
      </c>
      <c r="OX33" s="1">
        <v>1</v>
      </c>
      <c r="OY33" s="1">
        <v>1</v>
      </c>
      <c r="OZ33" s="1">
        <v>1</v>
      </c>
      <c r="PA33" s="1">
        <v>1</v>
      </c>
      <c r="PB33" s="1">
        <v>1</v>
      </c>
      <c r="PC33" s="1">
        <v>1</v>
      </c>
      <c r="PD33" s="1">
        <v>1</v>
      </c>
      <c r="PE33" s="1">
        <v>1</v>
      </c>
      <c r="PF33" s="1">
        <v>1</v>
      </c>
      <c r="PG33" s="1">
        <v>1</v>
      </c>
      <c r="PH33" s="1">
        <v>1</v>
      </c>
      <c r="PI33" s="1">
        <v>1</v>
      </c>
      <c r="PJ33" s="1">
        <v>1</v>
      </c>
      <c r="PK33" s="1">
        <v>1</v>
      </c>
      <c r="PL33" s="1">
        <v>1</v>
      </c>
      <c r="PM33" s="1">
        <v>1</v>
      </c>
      <c r="PN33" s="1">
        <v>1</v>
      </c>
      <c r="PO33" s="1">
        <v>1</v>
      </c>
      <c r="PP33" s="1">
        <v>1</v>
      </c>
      <c r="PQ33" s="1">
        <v>1</v>
      </c>
      <c r="PR33" s="1">
        <v>1</v>
      </c>
      <c r="PS33" s="1">
        <v>1</v>
      </c>
      <c r="PT33" s="1">
        <v>1</v>
      </c>
      <c r="PU33" s="1">
        <v>1</v>
      </c>
      <c r="PV33" s="1">
        <v>1</v>
      </c>
      <c r="PW33" s="1">
        <v>1</v>
      </c>
      <c r="PX33" s="1">
        <v>1</v>
      </c>
      <c r="PY33" s="1">
        <v>1</v>
      </c>
      <c r="PZ33" s="1">
        <v>1</v>
      </c>
      <c r="QA33" s="1">
        <v>1</v>
      </c>
      <c r="QB33" s="1">
        <v>1</v>
      </c>
      <c r="QC33" s="1">
        <v>1</v>
      </c>
      <c r="QD33" s="1">
        <v>1</v>
      </c>
      <c r="QE33" s="1">
        <v>1</v>
      </c>
      <c r="QF33" s="1">
        <v>1</v>
      </c>
      <c r="QG33" s="1">
        <v>1</v>
      </c>
      <c r="QH33" s="1">
        <v>1</v>
      </c>
      <c r="QI33" s="1">
        <v>1</v>
      </c>
      <c r="QJ33" s="1">
        <v>1</v>
      </c>
      <c r="QK33" s="1">
        <v>1</v>
      </c>
      <c r="QL33" s="1">
        <v>1</v>
      </c>
      <c r="QM33" s="1">
        <v>1</v>
      </c>
      <c r="QN33" s="1">
        <v>1</v>
      </c>
      <c r="QO33" s="1">
        <v>1</v>
      </c>
      <c r="QP33" s="1">
        <v>1</v>
      </c>
      <c r="QQ33" s="1">
        <v>1</v>
      </c>
      <c r="QR33" s="1">
        <v>1</v>
      </c>
      <c r="QS33" s="1">
        <v>1</v>
      </c>
      <c r="QT33" s="1">
        <v>1</v>
      </c>
      <c r="QU33" s="1">
        <v>1</v>
      </c>
      <c r="QV33" s="1">
        <v>1</v>
      </c>
      <c r="QW33" s="1">
        <v>1</v>
      </c>
    </row>
    <row r="34" spans="1:465" ht="23.45" customHeight="1" x14ac:dyDescent="0.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1</v>
      </c>
      <c r="IN34" s="1">
        <v>1</v>
      </c>
      <c r="IO34" s="1">
        <v>1</v>
      </c>
      <c r="IP34" s="1">
        <v>1</v>
      </c>
      <c r="IQ34" s="1">
        <v>1</v>
      </c>
      <c r="IR34" s="1">
        <v>1</v>
      </c>
      <c r="IS34" s="1">
        <v>1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>
        <v>1</v>
      </c>
      <c r="JS34" s="1">
        <v>1</v>
      </c>
      <c r="JT34" s="1">
        <v>1</v>
      </c>
      <c r="JU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P34" s="1">
        <v>1</v>
      </c>
      <c r="KQ34" s="1">
        <v>1</v>
      </c>
      <c r="KR34" s="1">
        <v>1</v>
      </c>
      <c r="KS34" s="1">
        <v>1</v>
      </c>
      <c r="KT34" s="1">
        <v>1</v>
      </c>
      <c r="KU34" s="1">
        <v>1</v>
      </c>
      <c r="KV34" s="1">
        <v>1</v>
      </c>
      <c r="KW34" s="1">
        <v>1</v>
      </c>
      <c r="KX34" s="1">
        <v>1</v>
      </c>
      <c r="KY34" s="1">
        <v>1</v>
      </c>
      <c r="KZ34" s="1">
        <v>1</v>
      </c>
      <c r="LA34" s="1">
        <v>1</v>
      </c>
      <c r="LB34" s="1">
        <v>1</v>
      </c>
      <c r="LC34" s="1">
        <v>1</v>
      </c>
      <c r="LD34" s="1">
        <v>1</v>
      </c>
      <c r="LE34" s="1">
        <v>1</v>
      </c>
      <c r="LF34" s="1">
        <v>1</v>
      </c>
      <c r="LG34" s="1">
        <v>1</v>
      </c>
      <c r="LH34" s="1">
        <v>1</v>
      </c>
      <c r="LI34" s="1">
        <v>1</v>
      </c>
      <c r="LJ34" s="1">
        <v>1</v>
      </c>
      <c r="LK34" s="1">
        <v>1</v>
      </c>
      <c r="LL34" s="1">
        <v>1</v>
      </c>
      <c r="LM34" s="1">
        <v>1</v>
      </c>
      <c r="LN34" s="1">
        <v>1</v>
      </c>
      <c r="LO34" s="1">
        <v>1</v>
      </c>
      <c r="LP34" s="1">
        <v>1</v>
      </c>
      <c r="LQ34" s="1">
        <v>1</v>
      </c>
      <c r="LR34" s="1">
        <v>1</v>
      </c>
      <c r="LS34" s="1">
        <v>1</v>
      </c>
      <c r="LT34" s="1">
        <v>1</v>
      </c>
      <c r="LU34" s="1">
        <v>1</v>
      </c>
      <c r="LV34" s="1">
        <v>1</v>
      </c>
      <c r="LW34" s="1">
        <v>1</v>
      </c>
      <c r="LX34" s="1">
        <v>1</v>
      </c>
      <c r="LY34" s="1">
        <v>1</v>
      </c>
      <c r="LZ34" s="1">
        <v>1</v>
      </c>
      <c r="MA34" s="1">
        <v>1</v>
      </c>
      <c r="MB34" s="1">
        <v>1</v>
      </c>
      <c r="MC34" s="1">
        <v>1</v>
      </c>
      <c r="MD34" s="1">
        <v>1</v>
      </c>
      <c r="ME34" s="1">
        <v>1</v>
      </c>
      <c r="MF34" s="1">
        <v>1</v>
      </c>
      <c r="MG34" s="1">
        <v>1</v>
      </c>
      <c r="MH34" s="1">
        <v>1</v>
      </c>
      <c r="MI34" s="1">
        <v>1</v>
      </c>
      <c r="MJ34" s="1">
        <v>1</v>
      </c>
      <c r="MK34" s="1">
        <v>1</v>
      </c>
      <c r="ML34" s="1">
        <v>1</v>
      </c>
      <c r="MM34" s="1">
        <v>1</v>
      </c>
      <c r="MN34" s="1">
        <v>1</v>
      </c>
      <c r="MO34" s="1">
        <v>1</v>
      </c>
      <c r="MP34" s="1">
        <v>1</v>
      </c>
      <c r="MQ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1</v>
      </c>
      <c r="MW34" s="1">
        <v>1</v>
      </c>
      <c r="MX34" s="1">
        <v>1</v>
      </c>
      <c r="MY34" s="1">
        <v>1</v>
      </c>
      <c r="MZ34" s="1">
        <v>1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I34" s="1">
        <v>1</v>
      </c>
      <c r="NJ34" s="1">
        <v>1</v>
      </c>
      <c r="NK34" s="1">
        <v>1</v>
      </c>
      <c r="NL34" s="1">
        <v>1</v>
      </c>
      <c r="NM34" s="1">
        <v>1</v>
      </c>
      <c r="NN34" s="1">
        <v>1</v>
      </c>
      <c r="NO34" s="1">
        <v>1</v>
      </c>
      <c r="NP34" s="1">
        <v>1</v>
      </c>
      <c r="NQ34" s="1">
        <v>1</v>
      </c>
      <c r="NR34" s="1">
        <v>1</v>
      </c>
      <c r="NS34" s="1">
        <v>1</v>
      </c>
      <c r="NT34" s="1">
        <v>1</v>
      </c>
      <c r="NU34" s="1">
        <v>1</v>
      </c>
      <c r="NV34" s="1">
        <v>1</v>
      </c>
      <c r="NW34" s="1">
        <v>1</v>
      </c>
      <c r="NX34" s="1">
        <v>1</v>
      </c>
      <c r="NY34" s="1">
        <v>1</v>
      </c>
      <c r="NZ34" s="1">
        <v>1</v>
      </c>
      <c r="OA34" s="1">
        <v>1</v>
      </c>
      <c r="OB34" s="1">
        <v>1</v>
      </c>
      <c r="OC34" s="1">
        <v>1</v>
      </c>
      <c r="OD34" s="1">
        <v>1</v>
      </c>
      <c r="OE34" s="1">
        <v>1</v>
      </c>
      <c r="OF34" s="1">
        <v>1</v>
      </c>
      <c r="OG34" s="1">
        <v>1</v>
      </c>
      <c r="OH34" s="1">
        <v>1</v>
      </c>
      <c r="OI34" s="1">
        <v>1</v>
      </c>
      <c r="OJ34" s="1">
        <v>1</v>
      </c>
      <c r="OK34" s="1">
        <v>1</v>
      </c>
      <c r="OL34" s="1">
        <v>1</v>
      </c>
      <c r="OM34" s="1">
        <v>1</v>
      </c>
      <c r="ON34" s="1">
        <v>1</v>
      </c>
      <c r="OO34" s="1">
        <v>1</v>
      </c>
      <c r="OP34" s="1">
        <v>1</v>
      </c>
      <c r="OQ34" s="1">
        <v>1</v>
      </c>
      <c r="OR34" s="1">
        <v>1</v>
      </c>
      <c r="OS34" s="1">
        <v>1</v>
      </c>
      <c r="OT34" s="1">
        <v>1</v>
      </c>
      <c r="OU34" s="1">
        <v>1</v>
      </c>
      <c r="OV34" s="1">
        <v>1</v>
      </c>
      <c r="OW34" s="1">
        <v>1</v>
      </c>
      <c r="OX34" s="1">
        <v>1</v>
      </c>
      <c r="OY34" s="1">
        <v>1</v>
      </c>
      <c r="OZ34" s="1">
        <v>1</v>
      </c>
      <c r="PA34" s="1">
        <v>1</v>
      </c>
      <c r="PB34" s="1">
        <v>1</v>
      </c>
      <c r="PC34" s="1">
        <v>1</v>
      </c>
      <c r="PD34" s="1">
        <v>1</v>
      </c>
      <c r="PE34" s="1">
        <v>1</v>
      </c>
      <c r="PF34" s="1">
        <v>1</v>
      </c>
      <c r="PG34" s="1">
        <v>1</v>
      </c>
      <c r="PH34" s="1">
        <v>1</v>
      </c>
      <c r="PI34" s="1">
        <v>1</v>
      </c>
      <c r="PJ34" s="1">
        <v>1</v>
      </c>
      <c r="PK34" s="1">
        <v>1</v>
      </c>
      <c r="PL34" s="1">
        <v>1</v>
      </c>
      <c r="PM34" s="1">
        <v>1</v>
      </c>
      <c r="PN34" s="1">
        <v>1</v>
      </c>
      <c r="PO34" s="1">
        <v>1</v>
      </c>
      <c r="PP34" s="1">
        <v>1</v>
      </c>
      <c r="PQ34" s="1">
        <v>1</v>
      </c>
      <c r="PR34" s="1">
        <v>1</v>
      </c>
      <c r="PS34" s="1">
        <v>1</v>
      </c>
      <c r="PT34" s="1">
        <v>1</v>
      </c>
      <c r="PU34" s="1">
        <v>1</v>
      </c>
      <c r="PV34" s="1">
        <v>1</v>
      </c>
      <c r="PW34" s="1">
        <v>1</v>
      </c>
      <c r="PX34" s="1">
        <v>1</v>
      </c>
      <c r="PY34" s="1">
        <v>1</v>
      </c>
      <c r="PZ34" s="1">
        <v>1</v>
      </c>
      <c r="QA34" s="1">
        <v>1</v>
      </c>
      <c r="QB34" s="1">
        <v>1</v>
      </c>
      <c r="QC34" s="1">
        <v>1</v>
      </c>
      <c r="QD34" s="1">
        <v>1</v>
      </c>
      <c r="QE34" s="1">
        <v>1</v>
      </c>
      <c r="QF34" s="1">
        <v>1</v>
      </c>
      <c r="QG34" s="1">
        <v>1</v>
      </c>
      <c r="QH34" s="1">
        <v>1</v>
      </c>
      <c r="QI34" s="1">
        <v>1</v>
      </c>
      <c r="QJ34" s="1">
        <v>1</v>
      </c>
      <c r="QK34" s="1">
        <v>1</v>
      </c>
      <c r="QL34" s="1">
        <v>1</v>
      </c>
      <c r="QM34" s="1">
        <v>1</v>
      </c>
      <c r="QN34" s="1">
        <v>1</v>
      </c>
      <c r="QO34" s="1">
        <v>1</v>
      </c>
      <c r="QP34" s="1">
        <v>1</v>
      </c>
      <c r="QQ34" s="1">
        <v>1</v>
      </c>
      <c r="QR34" s="1">
        <v>1</v>
      </c>
      <c r="QS34" s="1">
        <v>1</v>
      </c>
      <c r="QT34" s="1">
        <v>1</v>
      </c>
      <c r="QU34" s="1">
        <v>1</v>
      </c>
      <c r="QV34" s="1">
        <v>1</v>
      </c>
      <c r="QW34" s="1">
        <v>1</v>
      </c>
    </row>
    <row r="35" spans="1:465" ht="23.45" customHeight="1" x14ac:dyDescent="0.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  <c r="GK35" s="1">
        <v>1</v>
      </c>
      <c r="GL35" s="1">
        <v>1</v>
      </c>
      <c r="GM35" s="1">
        <v>1</v>
      </c>
      <c r="GN35" s="1">
        <v>1</v>
      </c>
      <c r="GO35" s="1">
        <v>1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>
        <v>1</v>
      </c>
      <c r="HI35" s="1">
        <v>1</v>
      </c>
      <c r="HJ35" s="1">
        <v>1</v>
      </c>
      <c r="HK35" s="1">
        <v>1</v>
      </c>
      <c r="HL35" s="1">
        <v>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>
        <v>1</v>
      </c>
      <c r="IM35" s="1">
        <v>1</v>
      </c>
      <c r="IN35" s="1">
        <v>1</v>
      </c>
      <c r="IO35" s="1">
        <v>1</v>
      </c>
      <c r="IP35" s="1">
        <v>1</v>
      </c>
      <c r="IQ35" s="1">
        <v>1</v>
      </c>
      <c r="IR35" s="1">
        <v>1</v>
      </c>
      <c r="IS35" s="1">
        <v>1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>
        <v>1</v>
      </c>
      <c r="JU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P35" s="1">
        <v>1</v>
      </c>
      <c r="KQ35" s="1">
        <v>1</v>
      </c>
      <c r="KR35" s="1">
        <v>1</v>
      </c>
      <c r="KS35" s="1">
        <v>1</v>
      </c>
      <c r="KT35" s="1">
        <v>1</v>
      </c>
      <c r="KU35" s="1">
        <v>1</v>
      </c>
      <c r="KV35" s="1">
        <v>1</v>
      </c>
      <c r="KW35" s="1">
        <v>1</v>
      </c>
      <c r="KX35" s="1">
        <v>1</v>
      </c>
      <c r="KY35" s="1">
        <v>1</v>
      </c>
      <c r="KZ35" s="1">
        <v>1</v>
      </c>
      <c r="LA35" s="1">
        <v>1</v>
      </c>
      <c r="LB35" s="1">
        <v>1</v>
      </c>
      <c r="LC35" s="1">
        <v>1</v>
      </c>
      <c r="LD35" s="1">
        <v>1</v>
      </c>
      <c r="LE35" s="1">
        <v>1</v>
      </c>
      <c r="LF35" s="1">
        <v>1</v>
      </c>
      <c r="LG35" s="1">
        <v>1</v>
      </c>
      <c r="LH35" s="1">
        <v>1</v>
      </c>
      <c r="LI35" s="1">
        <v>1</v>
      </c>
      <c r="LJ35" s="1">
        <v>1</v>
      </c>
      <c r="LK35" s="1">
        <v>1</v>
      </c>
      <c r="LL35" s="1">
        <v>1</v>
      </c>
      <c r="LM35" s="1">
        <v>1</v>
      </c>
      <c r="LN35" s="1">
        <v>1</v>
      </c>
      <c r="LO35" s="1">
        <v>1</v>
      </c>
      <c r="LP35" s="1">
        <v>1</v>
      </c>
      <c r="LQ35" s="1">
        <v>1</v>
      </c>
      <c r="LR35" s="1">
        <v>1</v>
      </c>
      <c r="LS35" s="1">
        <v>1</v>
      </c>
      <c r="LT35" s="1">
        <v>1</v>
      </c>
      <c r="LU35" s="1">
        <v>1</v>
      </c>
      <c r="LV35" s="1">
        <v>1</v>
      </c>
      <c r="LW35" s="1">
        <v>1</v>
      </c>
      <c r="LX35" s="1">
        <v>1</v>
      </c>
      <c r="LY35" s="1">
        <v>1</v>
      </c>
      <c r="LZ35" s="1">
        <v>1</v>
      </c>
      <c r="MA35" s="1">
        <v>1</v>
      </c>
      <c r="MB35" s="1">
        <v>1</v>
      </c>
      <c r="MC35" s="1">
        <v>1</v>
      </c>
      <c r="MD35" s="1">
        <v>1</v>
      </c>
      <c r="ME35" s="1">
        <v>1</v>
      </c>
      <c r="MF35" s="1">
        <v>1</v>
      </c>
      <c r="MG35" s="1">
        <v>1</v>
      </c>
      <c r="MH35" s="1">
        <v>1</v>
      </c>
      <c r="MI35" s="1">
        <v>1</v>
      </c>
      <c r="MJ35" s="1">
        <v>1</v>
      </c>
      <c r="MK35" s="1">
        <v>1</v>
      </c>
      <c r="ML35" s="1">
        <v>1</v>
      </c>
      <c r="MM35" s="1">
        <v>1</v>
      </c>
      <c r="MN35" s="1">
        <v>1</v>
      </c>
      <c r="MO35" s="1">
        <v>1</v>
      </c>
      <c r="MP35" s="1">
        <v>1</v>
      </c>
      <c r="MQ35" s="1">
        <v>1</v>
      </c>
      <c r="MR35" s="1">
        <v>1</v>
      </c>
      <c r="MS35" s="1">
        <v>1</v>
      </c>
      <c r="MT35" s="1">
        <v>1</v>
      </c>
      <c r="MU35" s="1">
        <v>1</v>
      </c>
      <c r="MV35" s="1">
        <v>1</v>
      </c>
      <c r="MW35" s="1">
        <v>1</v>
      </c>
      <c r="MX35" s="1">
        <v>1</v>
      </c>
      <c r="MY35" s="1">
        <v>1</v>
      </c>
      <c r="MZ35" s="1">
        <v>1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I35" s="1">
        <v>1</v>
      </c>
      <c r="NJ35" s="1">
        <v>1</v>
      </c>
      <c r="NK35" s="1">
        <v>1</v>
      </c>
      <c r="NL35" s="1">
        <v>1</v>
      </c>
      <c r="NM35" s="1">
        <v>1</v>
      </c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U35" s="1">
        <v>1</v>
      </c>
      <c r="NV35" s="1">
        <v>1</v>
      </c>
      <c r="NW35" s="1">
        <v>1</v>
      </c>
      <c r="NX35" s="1">
        <v>1</v>
      </c>
      <c r="NY35" s="1">
        <v>1</v>
      </c>
      <c r="NZ35" s="1">
        <v>1</v>
      </c>
      <c r="OA35" s="1">
        <v>1</v>
      </c>
      <c r="OB35" s="1">
        <v>1</v>
      </c>
      <c r="OC35" s="1">
        <v>1</v>
      </c>
      <c r="OD35" s="1">
        <v>1</v>
      </c>
      <c r="OE35" s="1">
        <v>1</v>
      </c>
      <c r="OF35" s="1">
        <v>1</v>
      </c>
      <c r="OG35" s="1">
        <v>1</v>
      </c>
      <c r="OH35" s="1">
        <v>1</v>
      </c>
      <c r="OI35" s="1">
        <v>1</v>
      </c>
      <c r="OJ35" s="1">
        <v>1</v>
      </c>
      <c r="OK35" s="1">
        <v>1</v>
      </c>
      <c r="OL35" s="1">
        <v>1</v>
      </c>
      <c r="OM35" s="1">
        <v>1</v>
      </c>
      <c r="ON35" s="1">
        <v>1</v>
      </c>
      <c r="OO35" s="1">
        <v>1</v>
      </c>
      <c r="OP35" s="1">
        <v>1</v>
      </c>
      <c r="OQ35" s="1">
        <v>1</v>
      </c>
      <c r="OR35" s="1">
        <v>1</v>
      </c>
      <c r="OS35" s="1">
        <v>1</v>
      </c>
      <c r="OT35" s="1">
        <v>1</v>
      </c>
      <c r="OU35" s="1">
        <v>1</v>
      </c>
      <c r="OV35" s="1">
        <v>1</v>
      </c>
      <c r="OW35" s="1">
        <v>1</v>
      </c>
      <c r="OX35" s="1">
        <v>1</v>
      </c>
      <c r="OY35" s="1">
        <v>1</v>
      </c>
      <c r="OZ35" s="1">
        <v>1</v>
      </c>
      <c r="PA35" s="1">
        <v>1</v>
      </c>
      <c r="PB35" s="1">
        <v>1</v>
      </c>
      <c r="PC35" s="1">
        <v>1</v>
      </c>
      <c r="PD35" s="1">
        <v>1</v>
      </c>
      <c r="PE35" s="1">
        <v>1</v>
      </c>
      <c r="PF35" s="1">
        <v>1</v>
      </c>
      <c r="PG35" s="1">
        <v>1</v>
      </c>
      <c r="PH35" s="1">
        <v>1</v>
      </c>
      <c r="PI35" s="1">
        <v>1</v>
      </c>
      <c r="PJ35" s="1">
        <v>1</v>
      </c>
      <c r="PK35" s="1">
        <v>1</v>
      </c>
      <c r="PL35" s="1">
        <v>1</v>
      </c>
      <c r="PM35" s="1">
        <v>1</v>
      </c>
      <c r="PN35" s="1">
        <v>1</v>
      </c>
      <c r="PO35" s="1">
        <v>1</v>
      </c>
      <c r="PP35" s="1">
        <v>1</v>
      </c>
      <c r="PQ35" s="1">
        <v>1</v>
      </c>
      <c r="PR35" s="1">
        <v>1</v>
      </c>
      <c r="PS35" s="1">
        <v>1</v>
      </c>
      <c r="PT35" s="1">
        <v>1</v>
      </c>
      <c r="PU35" s="1">
        <v>1</v>
      </c>
      <c r="PV35" s="1">
        <v>1</v>
      </c>
      <c r="PW35" s="1">
        <v>1</v>
      </c>
      <c r="PX35" s="1">
        <v>1</v>
      </c>
      <c r="PY35" s="1">
        <v>1</v>
      </c>
      <c r="PZ35" s="1">
        <v>1</v>
      </c>
      <c r="QA35" s="1">
        <v>1</v>
      </c>
      <c r="QB35" s="1">
        <v>1</v>
      </c>
      <c r="QC35" s="1">
        <v>1</v>
      </c>
      <c r="QD35" s="1">
        <v>1</v>
      </c>
      <c r="QE35" s="1">
        <v>1</v>
      </c>
      <c r="QF35" s="1">
        <v>1</v>
      </c>
      <c r="QG35" s="1">
        <v>1</v>
      </c>
      <c r="QH35" s="1">
        <v>1</v>
      </c>
      <c r="QI35" s="1">
        <v>1</v>
      </c>
      <c r="QJ35" s="1">
        <v>1</v>
      </c>
      <c r="QK35" s="1">
        <v>1</v>
      </c>
      <c r="QL35" s="1">
        <v>1</v>
      </c>
      <c r="QM35" s="1">
        <v>1</v>
      </c>
      <c r="QN35" s="1">
        <v>1</v>
      </c>
      <c r="QO35" s="1">
        <v>1</v>
      </c>
      <c r="QP35" s="1">
        <v>1</v>
      </c>
      <c r="QQ35" s="1">
        <v>1</v>
      </c>
      <c r="QR35" s="1">
        <v>1</v>
      </c>
      <c r="QS35" s="1">
        <v>1</v>
      </c>
      <c r="QT35" s="1">
        <v>1</v>
      </c>
      <c r="QU35" s="1">
        <v>1</v>
      </c>
      <c r="QV35" s="1">
        <v>1</v>
      </c>
      <c r="QW35" s="1">
        <v>1</v>
      </c>
    </row>
    <row r="36" spans="1:465" ht="23.45" customHeight="1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>
        <v>1</v>
      </c>
      <c r="HJ36" s="1">
        <v>1</v>
      </c>
      <c r="HK36" s="1">
        <v>1</v>
      </c>
      <c r="HL36" s="1">
        <v>1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>
        <v>1</v>
      </c>
      <c r="IT36" s="1">
        <v>1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>
        <v>1</v>
      </c>
      <c r="JP36" s="1">
        <v>1</v>
      </c>
      <c r="JQ36" s="1">
        <v>1</v>
      </c>
      <c r="JR36" s="1">
        <v>1</v>
      </c>
      <c r="JS36" s="1">
        <v>1</v>
      </c>
      <c r="JT36" s="1">
        <v>1</v>
      </c>
      <c r="JU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P36" s="1">
        <v>1</v>
      </c>
      <c r="KQ36" s="1">
        <v>1</v>
      </c>
      <c r="KR36" s="1">
        <v>1</v>
      </c>
      <c r="KS36" s="1">
        <v>1</v>
      </c>
      <c r="KT36" s="1">
        <v>1</v>
      </c>
      <c r="KU36" s="1">
        <v>1</v>
      </c>
      <c r="KV36" s="1">
        <v>1</v>
      </c>
      <c r="KW36" s="1">
        <v>1</v>
      </c>
      <c r="KX36" s="1">
        <v>1</v>
      </c>
      <c r="KY36" s="1">
        <v>1</v>
      </c>
      <c r="KZ36" s="1">
        <v>1</v>
      </c>
      <c r="LA36" s="1">
        <v>1</v>
      </c>
      <c r="LB36" s="1">
        <v>1</v>
      </c>
      <c r="LC36" s="1">
        <v>1</v>
      </c>
      <c r="LD36" s="1">
        <v>1</v>
      </c>
      <c r="LE36" s="1">
        <v>1</v>
      </c>
      <c r="LF36" s="1">
        <v>1</v>
      </c>
      <c r="LG36" s="1">
        <v>1</v>
      </c>
      <c r="LH36" s="1">
        <v>1</v>
      </c>
      <c r="LI36" s="1">
        <v>1</v>
      </c>
      <c r="LJ36" s="1">
        <v>1</v>
      </c>
      <c r="LK36" s="1">
        <v>1</v>
      </c>
      <c r="LL36" s="1">
        <v>1</v>
      </c>
      <c r="LM36" s="1">
        <v>1</v>
      </c>
      <c r="LN36" s="1">
        <v>1</v>
      </c>
      <c r="LO36" s="1">
        <v>1</v>
      </c>
      <c r="LP36" s="1">
        <v>1</v>
      </c>
      <c r="LQ36" s="1">
        <v>1</v>
      </c>
      <c r="LR36" s="1">
        <v>1</v>
      </c>
      <c r="LS36" s="1">
        <v>1</v>
      </c>
      <c r="LT36" s="1">
        <v>1</v>
      </c>
      <c r="LU36" s="1">
        <v>1</v>
      </c>
      <c r="LV36" s="1">
        <v>1</v>
      </c>
      <c r="LW36" s="1">
        <v>1</v>
      </c>
      <c r="LX36" s="1">
        <v>1</v>
      </c>
      <c r="LY36" s="1">
        <v>1</v>
      </c>
      <c r="LZ36" s="1">
        <v>1</v>
      </c>
      <c r="MA36" s="1">
        <v>1</v>
      </c>
      <c r="MB36" s="1">
        <v>1</v>
      </c>
      <c r="MC36" s="1">
        <v>1</v>
      </c>
      <c r="MD36" s="1">
        <v>1</v>
      </c>
      <c r="ME36" s="1">
        <v>1</v>
      </c>
      <c r="MF36" s="1">
        <v>1</v>
      </c>
      <c r="MG36" s="1">
        <v>1</v>
      </c>
      <c r="MH36" s="1">
        <v>1</v>
      </c>
      <c r="MI36" s="1">
        <v>1</v>
      </c>
      <c r="MJ36" s="1">
        <v>1</v>
      </c>
      <c r="MK36" s="1">
        <v>1</v>
      </c>
      <c r="ML36" s="1">
        <v>1</v>
      </c>
      <c r="MM36" s="1">
        <v>1</v>
      </c>
      <c r="MN36" s="1">
        <v>1</v>
      </c>
      <c r="MO36" s="1">
        <v>1</v>
      </c>
      <c r="MP36" s="1">
        <v>1</v>
      </c>
      <c r="MQ36" s="1">
        <v>1</v>
      </c>
      <c r="MR36" s="1">
        <v>1</v>
      </c>
      <c r="MS36" s="1">
        <v>1</v>
      </c>
      <c r="MT36" s="1">
        <v>1</v>
      </c>
      <c r="MU36" s="1">
        <v>1</v>
      </c>
      <c r="MV36" s="1">
        <v>1</v>
      </c>
      <c r="MW36" s="1">
        <v>1</v>
      </c>
      <c r="MX36" s="1">
        <v>1</v>
      </c>
      <c r="MY36" s="1">
        <v>1</v>
      </c>
      <c r="MZ36" s="1">
        <v>1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I36" s="1">
        <v>1</v>
      </c>
      <c r="NJ36" s="1">
        <v>1</v>
      </c>
      <c r="NK36" s="1">
        <v>1</v>
      </c>
      <c r="NL36" s="1">
        <v>1</v>
      </c>
      <c r="NM36" s="1">
        <v>1</v>
      </c>
      <c r="NN36" s="1">
        <v>1</v>
      </c>
      <c r="NO36" s="1">
        <v>1</v>
      </c>
      <c r="NP36" s="1">
        <v>1</v>
      </c>
      <c r="NQ36" s="1">
        <v>1</v>
      </c>
      <c r="NR36" s="1">
        <v>1</v>
      </c>
      <c r="NS36" s="1">
        <v>1</v>
      </c>
      <c r="NT36" s="1">
        <v>1</v>
      </c>
      <c r="NU36" s="1">
        <v>1</v>
      </c>
      <c r="NV36" s="1">
        <v>1</v>
      </c>
      <c r="NW36" s="1">
        <v>1</v>
      </c>
      <c r="NX36" s="1">
        <v>1</v>
      </c>
      <c r="NY36" s="1">
        <v>1</v>
      </c>
      <c r="NZ36" s="1">
        <v>1</v>
      </c>
      <c r="OA36" s="1">
        <v>1</v>
      </c>
      <c r="OB36" s="1">
        <v>1</v>
      </c>
      <c r="OC36" s="1">
        <v>1</v>
      </c>
      <c r="OD36" s="1">
        <v>1</v>
      </c>
      <c r="OE36" s="1">
        <v>1</v>
      </c>
      <c r="OF36" s="1">
        <v>1</v>
      </c>
      <c r="OG36" s="1">
        <v>1</v>
      </c>
      <c r="OH36" s="1">
        <v>1</v>
      </c>
      <c r="OI36" s="1">
        <v>1</v>
      </c>
      <c r="OJ36" s="1">
        <v>1</v>
      </c>
      <c r="OK36" s="1">
        <v>1</v>
      </c>
      <c r="OL36" s="1">
        <v>1</v>
      </c>
      <c r="OM36" s="1">
        <v>1</v>
      </c>
      <c r="ON36" s="1">
        <v>1</v>
      </c>
      <c r="OO36" s="1">
        <v>1</v>
      </c>
      <c r="OP36" s="1">
        <v>1</v>
      </c>
      <c r="OQ36" s="1">
        <v>1</v>
      </c>
      <c r="OR36" s="1">
        <v>1</v>
      </c>
      <c r="OS36" s="1">
        <v>1</v>
      </c>
      <c r="OT36" s="1">
        <v>1</v>
      </c>
      <c r="OU36" s="1">
        <v>1</v>
      </c>
      <c r="OV36" s="1">
        <v>1</v>
      </c>
      <c r="OW36" s="1">
        <v>1</v>
      </c>
      <c r="OX36" s="1">
        <v>1</v>
      </c>
      <c r="OY36" s="1">
        <v>1</v>
      </c>
      <c r="OZ36" s="1">
        <v>1</v>
      </c>
      <c r="PA36" s="1">
        <v>1</v>
      </c>
      <c r="PB36" s="1">
        <v>1</v>
      </c>
      <c r="PC36" s="1">
        <v>1</v>
      </c>
      <c r="PD36" s="1">
        <v>1</v>
      </c>
      <c r="PE36" s="1">
        <v>1</v>
      </c>
      <c r="PF36" s="1">
        <v>1</v>
      </c>
      <c r="PG36" s="1">
        <v>1</v>
      </c>
      <c r="PH36" s="1">
        <v>1</v>
      </c>
      <c r="PI36" s="1">
        <v>1</v>
      </c>
      <c r="PJ36" s="1">
        <v>1</v>
      </c>
      <c r="PK36" s="1">
        <v>1</v>
      </c>
      <c r="PL36" s="1">
        <v>1</v>
      </c>
      <c r="PM36" s="1">
        <v>1</v>
      </c>
      <c r="PN36" s="1">
        <v>1</v>
      </c>
      <c r="PO36" s="1">
        <v>1</v>
      </c>
      <c r="PP36" s="1">
        <v>1</v>
      </c>
      <c r="PQ36" s="1">
        <v>1</v>
      </c>
      <c r="PR36" s="1">
        <v>1</v>
      </c>
      <c r="PS36" s="1">
        <v>1</v>
      </c>
      <c r="PT36" s="1">
        <v>1</v>
      </c>
      <c r="PU36" s="1">
        <v>1</v>
      </c>
      <c r="PV36" s="1">
        <v>1</v>
      </c>
      <c r="PW36" s="1">
        <v>1</v>
      </c>
      <c r="PX36" s="1">
        <v>1</v>
      </c>
      <c r="PY36" s="1">
        <v>1</v>
      </c>
      <c r="PZ36" s="1">
        <v>1</v>
      </c>
      <c r="QA36" s="1">
        <v>1</v>
      </c>
      <c r="QB36" s="1">
        <v>1</v>
      </c>
      <c r="QC36" s="1">
        <v>1</v>
      </c>
      <c r="QD36" s="1">
        <v>1</v>
      </c>
      <c r="QE36" s="1">
        <v>1</v>
      </c>
      <c r="QF36" s="1">
        <v>1</v>
      </c>
      <c r="QG36" s="1">
        <v>1</v>
      </c>
      <c r="QH36" s="1">
        <v>1</v>
      </c>
      <c r="QI36" s="1">
        <v>1</v>
      </c>
      <c r="QJ36" s="1">
        <v>1</v>
      </c>
      <c r="QK36" s="1">
        <v>1</v>
      </c>
      <c r="QL36" s="1">
        <v>1</v>
      </c>
      <c r="QM36" s="1">
        <v>1</v>
      </c>
      <c r="QN36" s="1">
        <v>1</v>
      </c>
      <c r="QO36" s="1">
        <v>1</v>
      </c>
      <c r="QP36" s="1">
        <v>1</v>
      </c>
      <c r="QQ36" s="1">
        <v>1</v>
      </c>
      <c r="QR36" s="1">
        <v>1</v>
      </c>
      <c r="QS36" s="1">
        <v>1</v>
      </c>
      <c r="QT36" s="1">
        <v>1</v>
      </c>
      <c r="QU36" s="1">
        <v>1</v>
      </c>
      <c r="QV36" s="1">
        <v>1</v>
      </c>
      <c r="QW36" s="1">
        <v>1</v>
      </c>
    </row>
    <row r="37" spans="1:465" ht="23.45" customHeight="1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>
        <v>1</v>
      </c>
      <c r="IR37" s="1">
        <v>1</v>
      </c>
      <c r="IS37" s="1">
        <v>1</v>
      </c>
      <c r="IT37" s="1">
        <v>1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>
        <v>1</v>
      </c>
      <c r="JM37" s="1">
        <v>1</v>
      </c>
      <c r="JN37" s="1">
        <v>1</v>
      </c>
      <c r="JO37" s="1">
        <v>1</v>
      </c>
      <c r="JP37" s="1">
        <v>1</v>
      </c>
      <c r="JQ37" s="1">
        <v>1</v>
      </c>
      <c r="JR37" s="1">
        <v>1</v>
      </c>
      <c r="JS37" s="1">
        <v>1</v>
      </c>
      <c r="JT37" s="1">
        <v>1</v>
      </c>
      <c r="JU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P37" s="1">
        <v>1</v>
      </c>
      <c r="KQ37" s="1">
        <v>1</v>
      </c>
      <c r="KR37" s="1">
        <v>1</v>
      </c>
      <c r="KS37" s="1">
        <v>1</v>
      </c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Y37" s="1">
        <v>1</v>
      </c>
      <c r="KZ37" s="1">
        <v>1</v>
      </c>
      <c r="LA37" s="1">
        <v>1</v>
      </c>
      <c r="LB37" s="1">
        <v>1</v>
      </c>
      <c r="LC37" s="1">
        <v>1</v>
      </c>
      <c r="LD37" s="1">
        <v>1</v>
      </c>
      <c r="LE37" s="1">
        <v>1</v>
      </c>
      <c r="LF37" s="1">
        <v>1</v>
      </c>
      <c r="LG37" s="1">
        <v>1</v>
      </c>
      <c r="LH37" s="1">
        <v>1</v>
      </c>
      <c r="LI37" s="1">
        <v>1</v>
      </c>
      <c r="LJ37" s="1">
        <v>1</v>
      </c>
      <c r="LK37" s="1">
        <v>1</v>
      </c>
      <c r="LL37" s="1">
        <v>1</v>
      </c>
      <c r="LM37" s="1">
        <v>1</v>
      </c>
      <c r="LN37" s="1">
        <v>1</v>
      </c>
      <c r="LO37" s="1">
        <v>1</v>
      </c>
      <c r="LP37" s="1">
        <v>1</v>
      </c>
      <c r="LQ37" s="1">
        <v>1</v>
      </c>
      <c r="LR37" s="1">
        <v>1</v>
      </c>
      <c r="LS37" s="1">
        <v>1</v>
      </c>
      <c r="LT37" s="1">
        <v>1</v>
      </c>
      <c r="LU37" s="1">
        <v>1</v>
      </c>
      <c r="LV37" s="1">
        <v>1</v>
      </c>
      <c r="LW37" s="1">
        <v>1</v>
      </c>
      <c r="LX37" s="1">
        <v>1</v>
      </c>
      <c r="LY37" s="1">
        <v>1</v>
      </c>
      <c r="LZ37" s="1">
        <v>1</v>
      </c>
      <c r="MA37" s="1">
        <v>1</v>
      </c>
      <c r="MB37" s="1">
        <v>1</v>
      </c>
      <c r="MC37" s="1">
        <v>1</v>
      </c>
      <c r="MD37" s="1">
        <v>1</v>
      </c>
      <c r="ME37" s="1">
        <v>1</v>
      </c>
      <c r="MF37" s="1">
        <v>1</v>
      </c>
      <c r="MG37" s="1">
        <v>1</v>
      </c>
      <c r="MH37" s="1">
        <v>1</v>
      </c>
      <c r="MI37" s="1">
        <v>1</v>
      </c>
      <c r="MJ37" s="1">
        <v>1</v>
      </c>
      <c r="MK37" s="1">
        <v>1</v>
      </c>
      <c r="ML37" s="1">
        <v>1</v>
      </c>
      <c r="MM37" s="1">
        <v>1</v>
      </c>
      <c r="MN37" s="1">
        <v>1</v>
      </c>
      <c r="MO37" s="1">
        <v>1</v>
      </c>
      <c r="MP37" s="1">
        <v>1</v>
      </c>
      <c r="MQ37" s="1">
        <v>1</v>
      </c>
      <c r="MR37" s="1">
        <v>1</v>
      </c>
      <c r="MS37" s="1">
        <v>1</v>
      </c>
      <c r="MT37" s="1">
        <v>1</v>
      </c>
      <c r="MU37" s="1">
        <v>1</v>
      </c>
      <c r="MV37" s="1">
        <v>1</v>
      </c>
      <c r="MW37" s="1">
        <v>1</v>
      </c>
      <c r="MX37" s="1">
        <v>1</v>
      </c>
      <c r="MY37" s="1">
        <v>1</v>
      </c>
      <c r="MZ37" s="1">
        <v>1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I37" s="1">
        <v>1</v>
      </c>
      <c r="NJ37" s="1">
        <v>1</v>
      </c>
      <c r="NK37" s="1">
        <v>1</v>
      </c>
      <c r="NL37" s="1">
        <v>1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U37" s="1">
        <v>1</v>
      </c>
      <c r="NV37" s="1">
        <v>1</v>
      </c>
      <c r="NW37" s="1">
        <v>1</v>
      </c>
      <c r="NX37" s="1">
        <v>1</v>
      </c>
      <c r="NY37" s="1">
        <v>1</v>
      </c>
      <c r="NZ37" s="1">
        <v>1</v>
      </c>
      <c r="OA37" s="1">
        <v>1</v>
      </c>
      <c r="OB37" s="1">
        <v>1</v>
      </c>
      <c r="OC37" s="1">
        <v>1</v>
      </c>
      <c r="OD37" s="1">
        <v>1</v>
      </c>
      <c r="OE37" s="1">
        <v>1</v>
      </c>
      <c r="OF37" s="1">
        <v>1</v>
      </c>
      <c r="OG37" s="1">
        <v>1</v>
      </c>
      <c r="OH37" s="1">
        <v>1</v>
      </c>
      <c r="OI37" s="1">
        <v>1</v>
      </c>
      <c r="OJ37" s="1">
        <v>1</v>
      </c>
      <c r="OK37" s="1">
        <v>1</v>
      </c>
      <c r="OL37" s="1">
        <v>1</v>
      </c>
      <c r="OM37" s="1">
        <v>1</v>
      </c>
      <c r="ON37" s="1">
        <v>1</v>
      </c>
      <c r="OO37" s="1">
        <v>1</v>
      </c>
      <c r="OP37" s="1">
        <v>1</v>
      </c>
      <c r="OQ37" s="1">
        <v>1</v>
      </c>
      <c r="OR37" s="1">
        <v>1</v>
      </c>
      <c r="OS37" s="1">
        <v>1</v>
      </c>
      <c r="OT37" s="1">
        <v>1</v>
      </c>
      <c r="OU37" s="1">
        <v>1</v>
      </c>
      <c r="OV37" s="1">
        <v>1</v>
      </c>
      <c r="OW37" s="1">
        <v>1</v>
      </c>
      <c r="OX37" s="1">
        <v>1</v>
      </c>
      <c r="OY37" s="1">
        <v>1</v>
      </c>
      <c r="OZ37" s="1">
        <v>1</v>
      </c>
      <c r="PA37" s="1">
        <v>1</v>
      </c>
      <c r="PB37" s="1">
        <v>1</v>
      </c>
      <c r="PC37" s="1">
        <v>1</v>
      </c>
      <c r="PD37" s="1">
        <v>1</v>
      </c>
      <c r="PE37" s="1">
        <v>1</v>
      </c>
      <c r="PF37" s="1">
        <v>1</v>
      </c>
      <c r="PG37" s="1">
        <v>1</v>
      </c>
      <c r="PH37" s="1">
        <v>1</v>
      </c>
      <c r="PI37" s="1">
        <v>1</v>
      </c>
      <c r="PJ37" s="1">
        <v>1</v>
      </c>
      <c r="PK37" s="1">
        <v>1</v>
      </c>
      <c r="PL37" s="1">
        <v>1</v>
      </c>
      <c r="PM37" s="1">
        <v>1</v>
      </c>
      <c r="PN37" s="1">
        <v>1</v>
      </c>
      <c r="PO37" s="1">
        <v>1</v>
      </c>
      <c r="PP37" s="1">
        <v>1</v>
      </c>
      <c r="PQ37" s="1">
        <v>1</v>
      </c>
      <c r="PR37" s="1">
        <v>1</v>
      </c>
      <c r="PS37" s="1">
        <v>1</v>
      </c>
      <c r="PT37" s="1">
        <v>1</v>
      </c>
      <c r="PU37" s="1">
        <v>1</v>
      </c>
      <c r="PV37" s="1">
        <v>1</v>
      </c>
      <c r="PW37" s="1">
        <v>1</v>
      </c>
      <c r="PX37" s="1">
        <v>1</v>
      </c>
      <c r="PY37" s="1">
        <v>1</v>
      </c>
      <c r="PZ37" s="1">
        <v>1</v>
      </c>
      <c r="QA37" s="1">
        <v>1</v>
      </c>
      <c r="QB37" s="1">
        <v>1</v>
      </c>
      <c r="QC37" s="1">
        <v>1</v>
      </c>
      <c r="QD37" s="1">
        <v>1</v>
      </c>
      <c r="QE37" s="1">
        <v>1</v>
      </c>
      <c r="QF37" s="1">
        <v>1</v>
      </c>
      <c r="QG37" s="1">
        <v>1</v>
      </c>
      <c r="QH37" s="1">
        <v>1</v>
      </c>
      <c r="QI37" s="1">
        <v>1</v>
      </c>
      <c r="QJ37" s="1">
        <v>1</v>
      </c>
      <c r="QK37" s="1">
        <v>1</v>
      </c>
      <c r="QL37" s="1">
        <v>1</v>
      </c>
      <c r="QM37" s="1">
        <v>1</v>
      </c>
      <c r="QN37" s="1">
        <v>1</v>
      </c>
      <c r="QO37" s="1">
        <v>1</v>
      </c>
      <c r="QP37" s="1">
        <v>1</v>
      </c>
      <c r="QQ37" s="1">
        <v>1</v>
      </c>
      <c r="QR37" s="1">
        <v>1</v>
      </c>
      <c r="QS37" s="1">
        <v>1</v>
      </c>
      <c r="QT37" s="1">
        <v>1</v>
      </c>
      <c r="QU37" s="1">
        <v>1</v>
      </c>
      <c r="QV37" s="1">
        <v>1</v>
      </c>
      <c r="QW37" s="1">
        <v>1</v>
      </c>
    </row>
    <row r="38" spans="1:465" ht="23.45" customHeight="1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>
        <v>1</v>
      </c>
      <c r="IJ38" s="1">
        <v>1</v>
      </c>
      <c r="IK38" s="1">
        <v>1</v>
      </c>
      <c r="IL38" s="1">
        <v>1</v>
      </c>
      <c r="IM38" s="1">
        <v>1</v>
      </c>
      <c r="IN38" s="1">
        <v>1</v>
      </c>
      <c r="IO38" s="1">
        <v>1</v>
      </c>
      <c r="IP38" s="1">
        <v>1</v>
      </c>
      <c r="IQ38" s="1">
        <v>1</v>
      </c>
      <c r="IR38" s="1">
        <v>1</v>
      </c>
      <c r="IS38" s="1">
        <v>1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P38" s="1">
        <v>1</v>
      </c>
      <c r="KQ38" s="1">
        <v>1</v>
      </c>
      <c r="KR38" s="1">
        <v>1</v>
      </c>
      <c r="KS38" s="1">
        <v>1</v>
      </c>
      <c r="KT38" s="1">
        <v>1</v>
      </c>
      <c r="KU38" s="1">
        <v>1</v>
      </c>
      <c r="KV38" s="1">
        <v>1</v>
      </c>
      <c r="KW38" s="1">
        <v>1</v>
      </c>
      <c r="KX38" s="1">
        <v>1</v>
      </c>
      <c r="KY38" s="1">
        <v>1</v>
      </c>
      <c r="KZ38" s="1">
        <v>1</v>
      </c>
      <c r="LA38" s="1">
        <v>1</v>
      </c>
      <c r="LB38" s="1">
        <v>1</v>
      </c>
      <c r="LC38" s="1">
        <v>1</v>
      </c>
      <c r="LD38" s="1">
        <v>1</v>
      </c>
      <c r="LE38" s="1">
        <v>1</v>
      </c>
      <c r="LF38" s="1">
        <v>1</v>
      </c>
      <c r="LG38" s="1">
        <v>1</v>
      </c>
      <c r="LH38" s="1">
        <v>1</v>
      </c>
      <c r="LI38" s="1">
        <v>1</v>
      </c>
      <c r="LJ38" s="1">
        <v>1</v>
      </c>
      <c r="LK38" s="1">
        <v>1</v>
      </c>
      <c r="LL38" s="1">
        <v>1</v>
      </c>
      <c r="LM38" s="1">
        <v>1</v>
      </c>
      <c r="LN38" s="1">
        <v>1</v>
      </c>
      <c r="LO38" s="1">
        <v>1</v>
      </c>
      <c r="LP38" s="1">
        <v>1</v>
      </c>
      <c r="LQ38" s="1">
        <v>1</v>
      </c>
      <c r="LR38" s="1">
        <v>1</v>
      </c>
      <c r="LS38" s="1">
        <v>1</v>
      </c>
      <c r="LT38" s="1">
        <v>1</v>
      </c>
      <c r="LU38" s="1">
        <v>1</v>
      </c>
      <c r="LV38" s="1">
        <v>1</v>
      </c>
      <c r="LW38" s="1">
        <v>1</v>
      </c>
      <c r="LX38" s="1">
        <v>1</v>
      </c>
      <c r="LY38" s="1">
        <v>1</v>
      </c>
      <c r="LZ38" s="1">
        <v>1</v>
      </c>
      <c r="MA38" s="1">
        <v>1</v>
      </c>
      <c r="MB38" s="1">
        <v>1</v>
      </c>
      <c r="MC38" s="1">
        <v>1</v>
      </c>
      <c r="MD38" s="1">
        <v>1</v>
      </c>
      <c r="ME38" s="1">
        <v>1</v>
      </c>
      <c r="MF38" s="1">
        <v>1</v>
      </c>
      <c r="MG38" s="1">
        <v>1</v>
      </c>
      <c r="MH38" s="1">
        <v>1</v>
      </c>
      <c r="MI38" s="1">
        <v>1</v>
      </c>
      <c r="MJ38" s="1">
        <v>1</v>
      </c>
      <c r="MK38" s="1">
        <v>1</v>
      </c>
      <c r="ML38" s="1">
        <v>1</v>
      </c>
      <c r="MM38" s="1">
        <v>1</v>
      </c>
      <c r="MN38" s="1">
        <v>1</v>
      </c>
      <c r="MO38" s="1">
        <v>1</v>
      </c>
      <c r="MP38" s="1">
        <v>1</v>
      </c>
      <c r="MQ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1</v>
      </c>
      <c r="MW38" s="1">
        <v>1</v>
      </c>
      <c r="MX38" s="1">
        <v>1</v>
      </c>
      <c r="MY38" s="1">
        <v>1</v>
      </c>
      <c r="MZ38" s="1">
        <v>1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I38" s="1">
        <v>1</v>
      </c>
      <c r="NJ38" s="1">
        <v>1</v>
      </c>
      <c r="NK38" s="1">
        <v>1</v>
      </c>
      <c r="NL38" s="1">
        <v>1</v>
      </c>
      <c r="NM38" s="1">
        <v>1</v>
      </c>
      <c r="NN38" s="1">
        <v>1</v>
      </c>
      <c r="NO38" s="1">
        <v>1</v>
      </c>
      <c r="NP38" s="1">
        <v>1</v>
      </c>
      <c r="NQ38" s="1">
        <v>1</v>
      </c>
      <c r="NR38" s="1">
        <v>1</v>
      </c>
      <c r="NS38" s="1">
        <v>1</v>
      </c>
      <c r="NT38" s="1">
        <v>1</v>
      </c>
      <c r="NU38" s="1">
        <v>1</v>
      </c>
      <c r="NV38" s="1">
        <v>1</v>
      </c>
      <c r="NW38" s="1">
        <v>1</v>
      </c>
      <c r="NX38" s="1">
        <v>1</v>
      </c>
      <c r="NY38" s="1">
        <v>1</v>
      </c>
      <c r="NZ38" s="1">
        <v>1</v>
      </c>
      <c r="OA38" s="1">
        <v>1</v>
      </c>
      <c r="OB38" s="1">
        <v>1</v>
      </c>
      <c r="OC38" s="1">
        <v>1</v>
      </c>
      <c r="OD38" s="1">
        <v>1</v>
      </c>
      <c r="OE38" s="1">
        <v>1</v>
      </c>
      <c r="OF38" s="1">
        <v>1</v>
      </c>
      <c r="OG38" s="1">
        <v>1</v>
      </c>
      <c r="OH38" s="1">
        <v>1</v>
      </c>
      <c r="OI38" s="1">
        <v>1</v>
      </c>
      <c r="OJ38" s="1">
        <v>1</v>
      </c>
      <c r="OK38" s="1">
        <v>1</v>
      </c>
      <c r="OL38" s="1">
        <v>1</v>
      </c>
      <c r="OM38" s="1">
        <v>1</v>
      </c>
      <c r="ON38" s="1">
        <v>1</v>
      </c>
      <c r="OO38" s="1">
        <v>1</v>
      </c>
      <c r="OP38" s="1">
        <v>1</v>
      </c>
      <c r="OQ38" s="1">
        <v>1</v>
      </c>
      <c r="OR38" s="1">
        <v>1</v>
      </c>
      <c r="OS38" s="1">
        <v>1</v>
      </c>
      <c r="OT38" s="1">
        <v>1</v>
      </c>
      <c r="OU38" s="1">
        <v>1</v>
      </c>
      <c r="OV38" s="1">
        <v>1</v>
      </c>
      <c r="OW38" s="1">
        <v>1</v>
      </c>
      <c r="OX38" s="1">
        <v>1</v>
      </c>
      <c r="OY38" s="1">
        <v>1</v>
      </c>
      <c r="OZ38" s="1">
        <v>1</v>
      </c>
      <c r="PA38" s="1">
        <v>1</v>
      </c>
      <c r="PB38" s="1">
        <v>1</v>
      </c>
      <c r="PC38" s="1">
        <v>1</v>
      </c>
      <c r="PD38" s="1">
        <v>1</v>
      </c>
      <c r="PE38" s="1">
        <v>1</v>
      </c>
      <c r="PF38" s="1">
        <v>1</v>
      </c>
      <c r="PG38" s="1">
        <v>1</v>
      </c>
      <c r="PH38" s="1">
        <v>1</v>
      </c>
      <c r="PI38" s="1">
        <v>1</v>
      </c>
      <c r="PJ38" s="1">
        <v>1</v>
      </c>
      <c r="PK38" s="1">
        <v>1</v>
      </c>
      <c r="PL38" s="1">
        <v>1</v>
      </c>
      <c r="PM38" s="1">
        <v>1</v>
      </c>
      <c r="PN38" s="1">
        <v>1</v>
      </c>
      <c r="PO38" s="1">
        <v>1</v>
      </c>
      <c r="PP38" s="1">
        <v>1</v>
      </c>
      <c r="PQ38" s="1">
        <v>1</v>
      </c>
      <c r="PR38" s="1">
        <v>1</v>
      </c>
      <c r="PS38" s="1">
        <v>1</v>
      </c>
      <c r="PT38" s="1">
        <v>1</v>
      </c>
      <c r="PU38" s="1">
        <v>1</v>
      </c>
      <c r="PV38" s="1">
        <v>1</v>
      </c>
      <c r="PW38" s="1">
        <v>1</v>
      </c>
      <c r="PX38" s="1">
        <v>1</v>
      </c>
      <c r="PY38" s="1">
        <v>1</v>
      </c>
      <c r="PZ38" s="1">
        <v>1</v>
      </c>
      <c r="QA38" s="1">
        <v>1</v>
      </c>
      <c r="QB38" s="1">
        <v>1</v>
      </c>
      <c r="QC38" s="1">
        <v>1</v>
      </c>
      <c r="QD38" s="1">
        <v>1</v>
      </c>
      <c r="QE38" s="1">
        <v>1</v>
      </c>
      <c r="QF38" s="1">
        <v>1</v>
      </c>
      <c r="QG38" s="1">
        <v>1</v>
      </c>
      <c r="QH38" s="1">
        <v>1</v>
      </c>
      <c r="QI38" s="1">
        <v>1</v>
      </c>
      <c r="QJ38" s="1">
        <v>1</v>
      </c>
      <c r="QK38" s="1">
        <v>1</v>
      </c>
      <c r="QL38" s="1">
        <v>1</v>
      </c>
      <c r="QM38" s="1">
        <v>1</v>
      </c>
      <c r="QN38" s="1">
        <v>1</v>
      </c>
      <c r="QO38" s="1">
        <v>1</v>
      </c>
      <c r="QP38" s="1">
        <v>1</v>
      </c>
      <c r="QQ38" s="1">
        <v>1</v>
      </c>
      <c r="QR38" s="1">
        <v>1</v>
      </c>
      <c r="QS38" s="1">
        <v>1</v>
      </c>
      <c r="QT38" s="1">
        <v>1</v>
      </c>
      <c r="QU38" s="1">
        <v>1</v>
      </c>
      <c r="QV38" s="1">
        <v>1</v>
      </c>
      <c r="QW38" s="1">
        <v>1</v>
      </c>
    </row>
    <row r="39" spans="1:465" ht="23.45" customHeight="1" x14ac:dyDescent="0.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>
        <v>1</v>
      </c>
      <c r="IS39" s="1">
        <v>1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1</v>
      </c>
      <c r="JT39" s="1">
        <v>1</v>
      </c>
      <c r="JU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P39" s="1">
        <v>1</v>
      </c>
      <c r="KQ39" s="1">
        <v>1</v>
      </c>
      <c r="KR39" s="1">
        <v>1</v>
      </c>
      <c r="KS39" s="1">
        <v>1</v>
      </c>
      <c r="KT39" s="1">
        <v>1</v>
      </c>
      <c r="KU39" s="1">
        <v>1</v>
      </c>
      <c r="KV39" s="1">
        <v>1</v>
      </c>
      <c r="KW39" s="1">
        <v>1</v>
      </c>
      <c r="KX39" s="1">
        <v>1</v>
      </c>
      <c r="KY39" s="1">
        <v>1</v>
      </c>
      <c r="KZ39" s="1">
        <v>1</v>
      </c>
      <c r="LA39" s="1">
        <v>1</v>
      </c>
      <c r="LB39" s="1">
        <v>1</v>
      </c>
      <c r="LC39" s="1">
        <v>1</v>
      </c>
      <c r="LD39" s="1">
        <v>1</v>
      </c>
      <c r="LE39" s="1">
        <v>1</v>
      </c>
      <c r="LF39" s="1">
        <v>1</v>
      </c>
      <c r="LG39" s="1">
        <v>1</v>
      </c>
      <c r="LH39" s="1">
        <v>1</v>
      </c>
      <c r="LI39" s="1">
        <v>1</v>
      </c>
      <c r="LJ39" s="1">
        <v>1</v>
      </c>
      <c r="LK39" s="1">
        <v>1</v>
      </c>
      <c r="LL39" s="1">
        <v>1</v>
      </c>
      <c r="LM39" s="1">
        <v>1</v>
      </c>
      <c r="LN39" s="1">
        <v>1</v>
      </c>
      <c r="LO39" s="1">
        <v>1</v>
      </c>
      <c r="LP39" s="1">
        <v>1</v>
      </c>
      <c r="LQ39" s="1">
        <v>1</v>
      </c>
      <c r="LR39" s="1">
        <v>1</v>
      </c>
      <c r="LS39" s="1">
        <v>1</v>
      </c>
      <c r="LT39" s="1">
        <v>1</v>
      </c>
      <c r="LU39" s="1">
        <v>1</v>
      </c>
      <c r="LV39" s="1">
        <v>1</v>
      </c>
      <c r="LW39" s="1">
        <v>1</v>
      </c>
      <c r="LX39" s="1">
        <v>1</v>
      </c>
      <c r="LY39" s="1">
        <v>1</v>
      </c>
      <c r="LZ39" s="1">
        <v>1</v>
      </c>
      <c r="MA39" s="1">
        <v>1</v>
      </c>
      <c r="MB39" s="1">
        <v>1</v>
      </c>
      <c r="MC39" s="1">
        <v>1</v>
      </c>
      <c r="MD39" s="1">
        <v>1</v>
      </c>
      <c r="ME39" s="1">
        <v>1</v>
      </c>
      <c r="MF39" s="1">
        <v>1</v>
      </c>
      <c r="MG39" s="1">
        <v>1</v>
      </c>
      <c r="MH39" s="1">
        <v>1</v>
      </c>
      <c r="MI39" s="1">
        <v>1</v>
      </c>
      <c r="MJ39" s="1">
        <v>1</v>
      </c>
      <c r="MK39" s="1">
        <v>1</v>
      </c>
      <c r="ML39" s="1">
        <v>1</v>
      </c>
      <c r="MM39" s="1">
        <v>1</v>
      </c>
      <c r="MN39" s="1">
        <v>1</v>
      </c>
      <c r="MO39" s="1">
        <v>1</v>
      </c>
      <c r="MP39" s="1">
        <v>1</v>
      </c>
      <c r="MQ39" s="1">
        <v>1</v>
      </c>
      <c r="MR39" s="1">
        <v>1</v>
      </c>
      <c r="MS39" s="1">
        <v>1</v>
      </c>
      <c r="MT39" s="1">
        <v>1</v>
      </c>
      <c r="MU39" s="1">
        <v>1</v>
      </c>
      <c r="MV39" s="1">
        <v>1</v>
      </c>
      <c r="MW39" s="1">
        <v>1</v>
      </c>
      <c r="MX39" s="1">
        <v>1</v>
      </c>
      <c r="MY39" s="1">
        <v>1</v>
      </c>
      <c r="MZ39" s="1">
        <v>1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I39" s="1">
        <v>1</v>
      </c>
      <c r="NJ39" s="1">
        <v>1</v>
      </c>
      <c r="NK39" s="1">
        <v>1</v>
      </c>
      <c r="NL39" s="1">
        <v>1</v>
      </c>
      <c r="NM39" s="1">
        <v>1</v>
      </c>
      <c r="NN39" s="1">
        <v>1</v>
      </c>
      <c r="NO39" s="1">
        <v>1</v>
      </c>
      <c r="NP39" s="1">
        <v>1</v>
      </c>
      <c r="NQ39" s="1">
        <v>1</v>
      </c>
      <c r="NR39" s="1">
        <v>1</v>
      </c>
      <c r="NS39" s="1">
        <v>1</v>
      </c>
      <c r="NT39" s="1">
        <v>1</v>
      </c>
      <c r="NU39" s="1">
        <v>1</v>
      </c>
      <c r="NV39" s="1">
        <v>1</v>
      </c>
      <c r="NW39" s="1">
        <v>1</v>
      </c>
      <c r="NX39" s="1">
        <v>1</v>
      </c>
      <c r="NY39" s="1">
        <v>1</v>
      </c>
      <c r="NZ39" s="1">
        <v>1</v>
      </c>
      <c r="OA39" s="1">
        <v>1</v>
      </c>
      <c r="OB39" s="1">
        <v>1</v>
      </c>
      <c r="OC39" s="1">
        <v>1</v>
      </c>
      <c r="OD39" s="1">
        <v>1</v>
      </c>
      <c r="OE39" s="1">
        <v>1</v>
      </c>
      <c r="OF39" s="1">
        <v>1</v>
      </c>
      <c r="OG39" s="1">
        <v>1</v>
      </c>
      <c r="OH39" s="1">
        <v>1</v>
      </c>
      <c r="OI39" s="1">
        <v>1</v>
      </c>
      <c r="OJ39" s="1">
        <v>1</v>
      </c>
      <c r="OK39" s="1">
        <v>1</v>
      </c>
      <c r="OL39" s="1">
        <v>1</v>
      </c>
      <c r="OM39" s="1">
        <v>1</v>
      </c>
      <c r="ON39" s="1">
        <v>1</v>
      </c>
      <c r="OO39" s="1">
        <v>1</v>
      </c>
      <c r="OP39" s="1">
        <v>1</v>
      </c>
      <c r="OQ39" s="1">
        <v>1</v>
      </c>
      <c r="OR39" s="1">
        <v>1</v>
      </c>
      <c r="OS39" s="1">
        <v>1</v>
      </c>
      <c r="OT39" s="1">
        <v>1</v>
      </c>
      <c r="OU39" s="1">
        <v>1</v>
      </c>
      <c r="OV39" s="1">
        <v>1</v>
      </c>
      <c r="OW39" s="1">
        <v>1</v>
      </c>
      <c r="OX39" s="1">
        <v>1</v>
      </c>
      <c r="OY39" s="1">
        <v>1</v>
      </c>
      <c r="OZ39" s="1">
        <v>1</v>
      </c>
      <c r="PA39" s="1">
        <v>1</v>
      </c>
      <c r="PB39" s="1">
        <v>1</v>
      </c>
      <c r="PC39" s="1">
        <v>1</v>
      </c>
      <c r="PD39" s="1">
        <v>1</v>
      </c>
      <c r="PE39" s="1">
        <v>1</v>
      </c>
      <c r="PF39" s="1">
        <v>1</v>
      </c>
      <c r="PG39" s="1">
        <v>1</v>
      </c>
      <c r="PH39" s="1">
        <v>1</v>
      </c>
      <c r="PI39" s="1">
        <v>1</v>
      </c>
      <c r="PJ39" s="1">
        <v>1</v>
      </c>
      <c r="PK39" s="1">
        <v>1</v>
      </c>
      <c r="PL39" s="1">
        <v>1</v>
      </c>
      <c r="PM39" s="1">
        <v>1</v>
      </c>
      <c r="PN39" s="1">
        <v>1</v>
      </c>
      <c r="PO39" s="1">
        <v>1</v>
      </c>
      <c r="PP39" s="1">
        <v>1</v>
      </c>
      <c r="PQ39" s="1">
        <v>1</v>
      </c>
      <c r="PR39" s="1">
        <v>1</v>
      </c>
      <c r="PS39" s="1">
        <v>1</v>
      </c>
      <c r="PT39" s="1">
        <v>1</v>
      </c>
      <c r="PU39" s="1">
        <v>1</v>
      </c>
      <c r="PV39" s="1">
        <v>1</v>
      </c>
      <c r="PW39" s="1">
        <v>1</v>
      </c>
      <c r="PX39" s="1">
        <v>1</v>
      </c>
      <c r="PY39" s="1">
        <v>1</v>
      </c>
      <c r="PZ39" s="1">
        <v>1</v>
      </c>
      <c r="QA39" s="1">
        <v>1</v>
      </c>
      <c r="QB39" s="1">
        <v>1</v>
      </c>
      <c r="QC39" s="1">
        <v>1</v>
      </c>
      <c r="QD39" s="1">
        <v>1</v>
      </c>
      <c r="QE39" s="1">
        <v>1</v>
      </c>
      <c r="QF39" s="1">
        <v>1</v>
      </c>
      <c r="QG39" s="1">
        <v>1</v>
      </c>
      <c r="QH39" s="1">
        <v>1</v>
      </c>
      <c r="QI39" s="1">
        <v>1</v>
      </c>
      <c r="QJ39" s="1">
        <v>1</v>
      </c>
      <c r="QK39" s="1">
        <v>1</v>
      </c>
      <c r="QL39" s="1">
        <v>1</v>
      </c>
      <c r="QM39" s="1">
        <v>1</v>
      </c>
      <c r="QN39" s="1">
        <v>1</v>
      </c>
      <c r="QO39" s="1">
        <v>1</v>
      </c>
      <c r="QP39" s="1">
        <v>1</v>
      </c>
      <c r="QQ39" s="1">
        <v>1</v>
      </c>
      <c r="QR39" s="1">
        <v>1</v>
      </c>
      <c r="QS39" s="1">
        <v>1</v>
      </c>
      <c r="QT39" s="1">
        <v>1</v>
      </c>
      <c r="QU39" s="1">
        <v>1</v>
      </c>
      <c r="QV39" s="1">
        <v>1</v>
      </c>
      <c r="QW39" s="1">
        <v>1</v>
      </c>
    </row>
    <row r="40" spans="1:465" ht="23.45" customHeight="1" x14ac:dyDescent="0.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>
        <v>1</v>
      </c>
      <c r="IK40" s="1">
        <v>1</v>
      </c>
      <c r="IL40" s="1">
        <v>1</v>
      </c>
      <c r="IM40" s="1">
        <v>1</v>
      </c>
      <c r="IN40" s="1">
        <v>1</v>
      </c>
      <c r="IO40" s="1">
        <v>1</v>
      </c>
      <c r="IP40" s="1">
        <v>1</v>
      </c>
      <c r="IQ40" s="1">
        <v>1</v>
      </c>
      <c r="IR40" s="1">
        <v>1</v>
      </c>
      <c r="IS40" s="1">
        <v>1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>
        <v>1</v>
      </c>
      <c r="JO40" s="1">
        <v>1</v>
      </c>
      <c r="JP40" s="1">
        <v>1</v>
      </c>
      <c r="JQ40" s="1">
        <v>1</v>
      </c>
      <c r="JR40" s="1">
        <v>1</v>
      </c>
      <c r="JS40" s="1">
        <v>1</v>
      </c>
      <c r="JT40" s="1">
        <v>1</v>
      </c>
      <c r="JU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P40" s="1">
        <v>1</v>
      </c>
      <c r="KQ40" s="1">
        <v>1</v>
      </c>
      <c r="KR40" s="1">
        <v>1</v>
      </c>
      <c r="KS40" s="1">
        <v>1</v>
      </c>
      <c r="KT40" s="1">
        <v>1</v>
      </c>
      <c r="KU40" s="1">
        <v>1</v>
      </c>
      <c r="KV40" s="1">
        <v>1</v>
      </c>
      <c r="KW40" s="1">
        <v>1</v>
      </c>
      <c r="KX40" s="1">
        <v>1</v>
      </c>
      <c r="KY40" s="1">
        <v>1</v>
      </c>
      <c r="KZ40" s="1">
        <v>1</v>
      </c>
      <c r="LA40" s="1">
        <v>1</v>
      </c>
      <c r="LB40" s="1">
        <v>1</v>
      </c>
      <c r="LC40" s="1">
        <v>1</v>
      </c>
      <c r="LD40" s="1">
        <v>1</v>
      </c>
      <c r="LE40" s="1">
        <v>1</v>
      </c>
      <c r="LF40" s="1">
        <v>1</v>
      </c>
      <c r="LG40" s="1">
        <v>1</v>
      </c>
      <c r="LH40" s="1">
        <v>1</v>
      </c>
      <c r="LI40" s="1">
        <v>1</v>
      </c>
      <c r="LJ40" s="1">
        <v>1</v>
      </c>
      <c r="LK40" s="1">
        <v>1</v>
      </c>
      <c r="LL40" s="1">
        <v>1</v>
      </c>
      <c r="LM40" s="1">
        <v>1</v>
      </c>
      <c r="LN40" s="1">
        <v>1</v>
      </c>
      <c r="LO40" s="1">
        <v>1</v>
      </c>
      <c r="LP40" s="1">
        <v>1</v>
      </c>
      <c r="LQ40" s="1">
        <v>1</v>
      </c>
      <c r="LR40" s="1">
        <v>1</v>
      </c>
      <c r="LS40" s="1">
        <v>1</v>
      </c>
      <c r="LT40" s="1">
        <v>1</v>
      </c>
      <c r="LU40" s="1">
        <v>1</v>
      </c>
      <c r="LV40" s="1">
        <v>1</v>
      </c>
      <c r="LW40" s="1">
        <v>1</v>
      </c>
      <c r="LX40" s="1">
        <v>1</v>
      </c>
      <c r="LY40" s="1">
        <v>1</v>
      </c>
      <c r="LZ40" s="1">
        <v>1</v>
      </c>
      <c r="MA40" s="1">
        <v>1</v>
      </c>
      <c r="MB40" s="1">
        <v>1</v>
      </c>
      <c r="MC40" s="1">
        <v>1</v>
      </c>
      <c r="MD40" s="1">
        <v>1</v>
      </c>
      <c r="ME40" s="1">
        <v>1</v>
      </c>
      <c r="MF40" s="1">
        <v>1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>
        <v>1</v>
      </c>
      <c r="MM40" s="1">
        <v>1</v>
      </c>
      <c r="MN40" s="1">
        <v>1</v>
      </c>
      <c r="MO40" s="1">
        <v>1</v>
      </c>
      <c r="MP40" s="1">
        <v>1</v>
      </c>
      <c r="MQ40" s="1">
        <v>1</v>
      </c>
      <c r="MR40" s="1">
        <v>1</v>
      </c>
      <c r="MS40" s="1">
        <v>1</v>
      </c>
      <c r="MT40" s="1">
        <v>1</v>
      </c>
      <c r="MU40" s="1">
        <v>1</v>
      </c>
      <c r="MV40" s="1">
        <v>1</v>
      </c>
      <c r="MW40" s="1">
        <v>1</v>
      </c>
      <c r="MX40" s="1">
        <v>1</v>
      </c>
      <c r="MY40" s="1">
        <v>1</v>
      </c>
      <c r="MZ40" s="1">
        <v>1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I40" s="1">
        <v>1</v>
      </c>
      <c r="NJ40" s="1">
        <v>1</v>
      </c>
      <c r="NK40" s="1">
        <v>1</v>
      </c>
      <c r="NL40" s="1">
        <v>1</v>
      </c>
      <c r="NM40" s="1">
        <v>1</v>
      </c>
      <c r="NN40" s="1">
        <v>1</v>
      </c>
      <c r="NO40" s="1">
        <v>1</v>
      </c>
      <c r="NP40" s="1">
        <v>1</v>
      </c>
      <c r="NQ40" s="1">
        <v>1</v>
      </c>
      <c r="NR40" s="1">
        <v>1</v>
      </c>
      <c r="NS40" s="1">
        <v>1</v>
      </c>
      <c r="NT40" s="1">
        <v>1</v>
      </c>
      <c r="NU40" s="1">
        <v>1</v>
      </c>
      <c r="NV40" s="1">
        <v>1</v>
      </c>
      <c r="NW40" s="1">
        <v>1</v>
      </c>
      <c r="NX40" s="1">
        <v>1</v>
      </c>
      <c r="NY40" s="1">
        <v>1</v>
      </c>
      <c r="NZ40" s="1">
        <v>1</v>
      </c>
      <c r="OA40" s="1">
        <v>1</v>
      </c>
      <c r="OB40" s="1">
        <v>1</v>
      </c>
      <c r="OC40" s="1">
        <v>1</v>
      </c>
      <c r="OD40" s="1">
        <v>1</v>
      </c>
      <c r="OE40" s="1">
        <v>1</v>
      </c>
      <c r="OF40" s="1">
        <v>1</v>
      </c>
      <c r="OG40" s="1">
        <v>1</v>
      </c>
      <c r="OH40" s="1">
        <v>1</v>
      </c>
      <c r="OI40" s="1">
        <v>1</v>
      </c>
      <c r="OJ40" s="1">
        <v>1</v>
      </c>
      <c r="OK40" s="1">
        <v>1</v>
      </c>
      <c r="OL40" s="1">
        <v>1</v>
      </c>
      <c r="OM40" s="1">
        <v>1</v>
      </c>
      <c r="ON40" s="1">
        <v>1</v>
      </c>
      <c r="OO40" s="1">
        <v>1</v>
      </c>
      <c r="OP40" s="1">
        <v>1</v>
      </c>
      <c r="OQ40" s="1">
        <v>1</v>
      </c>
      <c r="OR40" s="1">
        <v>1</v>
      </c>
      <c r="OS40" s="1">
        <v>1</v>
      </c>
      <c r="OT40" s="1">
        <v>1</v>
      </c>
      <c r="OU40" s="1">
        <v>1</v>
      </c>
      <c r="OV40" s="1">
        <v>1</v>
      </c>
      <c r="OW40" s="1">
        <v>1</v>
      </c>
      <c r="OX40" s="1">
        <v>1</v>
      </c>
      <c r="OY40" s="1">
        <v>1</v>
      </c>
      <c r="OZ40" s="1">
        <v>1</v>
      </c>
      <c r="PA40" s="1">
        <v>1</v>
      </c>
      <c r="PB40" s="1">
        <v>1</v>
      </c>
      <c r="PC40" s="1">
        <v>1</v>
      </c>
      <c r="PD40" s="1">
        <v>1</v>
      </c>
      <c r="PE40" s="1">
        <v>1</v>
      </c>
      <c r="PF40" s="1">
        <v>1</v>
      </c>
      <c r="PG40" s="1">
        <v>1</v>
      </c>
      <c r="PH40" s="1">
        <v>1</v>
      </c>
      <c r="PI40" s="1">
        <v>1</v>
      </c>
      <c r="PJ40" s="1">
        <v>1</v>
      </c>
      <c r="PK40" s="1">
        <v>1</v>
      </c>
      <c r="PL40" s="1">
        <v>1</v>
      </c>
      <c r="PM40" s="1">
        <v>1</v>
      </c>
      <c r="PN40" s="1">
        <v>1</v>
      </c>
      <c r="PO40" s="1">
        <v>1</v>
      </c>
      <c r="PP40" s="1">
        <v>1</v>
      </c>
      <c r="PQ40" s="1">
        <v>1</v>
      </c>
      <c r="PR40" s="1">
        <v>1</v>
      </c>
      <c r="PS40" s="1">
        <v>1</v>
      </c>
      <c r="PT40" s="1">
        <v>1</v>
      </c>
      <c r="PU40" s="1">
        <v>1</v>
      </c>
      <c r="PV40" s="1">
        <v>1</v>
      </c>
      <c r="PW40" s="1">
        <v>1</v>
      </c>
      <c r="PX40" s="1">
        <v>1</v>
      </c>
      <c r="PY40" s="1">
        <v>1</v>
      </c>
      <c r="PZ40" s="1">
        <v>1</v>
      </c>
      <c r="QA40" s="1">
        <v>1</v>
      </c>
      <c r="QB40" s="1">
        <v>1</v>
      </c>
      <c r="QC40" s="1">
        <v>1</v>
      </c>
      <c r="QD40" s="1">
        <v>1</v>
      </c>
      <c r="QE40" s="1">
        <v>1</v>
      </c>
      <c r="QF40" s="1">
        <v>1</v>
      </c>
      <c r="QG40" s="1">
        <v>1</v>
      </c>
      <c r="QH40" s="1">
        <v>1</v>
      </c>
      <c r="QI40" s="1">
        <v>1</v>
      </c>
      <c r="QJ40" s="1">
        <v>1</v>
      </c>
      <c r="QK40" s="1">
        <v>1</v>
      </c>
      <c r="QL40" s="1">
        <v>1</v>
      </c>
      <c r="QM40" s="1">
        <v>1</v>
      </c>
      <c r="QN40" s="1">
        <v>1</v>
      </c>
      <c r="QO40" s="1">
        <v>1</v>
      </c>
      <c r="QP40" s="1">
        <v>1</v>
      </c>
      <c r="QQ40" s="1">
        <v>1</v>
      </c>
      <c r="QR40" s="1">
        <v>1</v>
      </c>
      <c r="QS40" s="1">
        <v>1</v>
      </c>
      <c r="QT40" s="1">
        <v>1</v>
      </c>
      <c r="QU40" s="1">
        <v>1</v>
      </c>
      <c r="QV40" s="1">
        <v>1</v>
      </c>
      <c r="QW40" s="1">
        <v>1</v>
      </c>
    </row>
    <row r="41" spans="1:465" ht="23.45" customHeight="1" x14ac:dyDescent="0.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>
        <v>1</v>
      </c>
      <c r="IO41" s="1">
        <v>1</v>
      </c>
      <c r="IP41" s="1">
        <v>1</v>
      </c>
      <c r="IQ41" s="1">
        <v>1</v>
      </c>
      <c r="IR41" s="1">
        <v>1</v>
      </c>
      <c r="IS41" s="1">
        <v>1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>
        <v>1</v>
      </c>
      <c r="JU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P41" s="1">
        <v>1</v>
      </c>
      <c r="KQ41" s="1">
        <v>1</v>
      </c>
      <c r="KR41" s="1">
        <v>1</v>
      </c>
      <c r="KS41" s="1">
        <v>1</v>
      </c>
      <c r="KT41" s="1">
        <v>1</v>
      </c>
      <c r="KU41" s="1">
        <v>1</v>
      </c>
      <c r="KV41" s="1">
        <v>1</v>
      </c>
      <c r="KW41" s="1">
        <v>1</v>
      </c>
      <c r="KX41" s="1">
        <v>1</v>
      </c>
      <c r="KY41" s="1">
        <v>1</v>
      </c>
      <c r="KZ41" s="1">
        <v>1</v>
      </c>
      <c r="LA41" s="1">
        <v>1</v>
      </c>
      <c r="LB41" s="1">
        <v>1</v>
      </c>
      <c r="LC41" s="1">
        <v>1</v>
      </c>
      <c r="LD41" s="1">
        <v>1</v>
      </c>
      <c r="LE41" s="1">
        <v>1</v>
      </c>
      <c r="LF41" s="1">
        <v>1</v>
      </c>
      <c r="LG41" s="1">
        <v>1</v>
      </c>
      <c r="LH41" s="1">
        <v>1</v>
      </c>
      <c r="LI41" s="1">
        <v>1</v>
      </c>
      <c r="LJ41" s="1">
        <v>1</v>
      </c>
      <c r="LK41" s="1">
        <v>1</v>
      </c>
      <c r="LL41" s="1">
        <v>1</v>
      </c>
      <c r="LM41" s="1">
        <v>1</v>
      </c>
      <c r="LN41" s="1">
        <v>1</v>
      </c>
      <c r="LO41" s="1">
        <v>1</v>
      </c>
      <c r="LP41" s="1">
        <v>1</v>
      </c>
      <c r="LQ41" s="1">
        <v>1</v>
      </c>
      <c r="LR41" s="1">
        <v>1</v>
      </c>
      <c r="LS41" s="1">
        <v>1</v>
      </c>
      <c r="LT41" s="1">
        <v>1</v>
      </c>
      <c r="LU41" s="1">
        <v>1</v>
      </c>
      <c r="LV41" s="1">
        <v>1</v>
      </c>
      <c r="LW41" s="1">
        <v>1</v>
      </c>
      <c r="LX41" s="1">
        <v>1</v>
      </c>
      <c r="LY41" s="1">
        <v>1</v>
      </c>
      <c r="LZ41" s="1">
        <v>1</v>
      </c>
      <c r="MA41" s="1">
        <v>1</v>
      </c>
      <c r="MB41" s="1">
        <v>1</v>
      </c>
      <c r="MC41" s="1">
        <v>1</v>
      </c>
      <c r="MD41" s="1">
        <v>1</v>
      </c>
      <c r="ME41" s="1">
        <v>1</v>
      </c>
      <c r="MF41" s="1">
        <v>1</v>
      </c>
      <c r="MG41" s="1">
        <v>1</v>
      </c>
      <c r="MH41" s="1">
        <v>1</v>
      </c>
      <c r="MI41" s="1">
        <v>1</v>
      </c>
      <c r="MJ41" s="1">
        <v>1</v>
      </c>
      <c r="MK41" s="1">
        <v>1</v>
      </c>
      <c r="ML41" s="1">
        <v>1</v>
      </c>
      <c r="MM41" s="1">
        <v>1</v>
      </c>
      <c r="MN41" s="1">
        <v>1</v>
      </c>
      <c r="MO41" s="1">
        <v>1</v>
      </c>
      <c r="MP41" s="1">
        <v>1</v>
      </c>
      <c r="MQ41" s="1">
        <v>1</v>
      </c>
      <c r="MR41" s="1">
        <v>1</v>
      </c>
      <c r="MS41" s="1">
        <v>1</v>
      </c>
      <c r="MT41" s="1">
        <v>1</v>
      </c>
      <c r="MU41" s="1">
        <v>1</v>
      </c>
      <c r="MV41" s="1">
        <v>1</v>
      </c>
      <c r="MW41" s="1">
        <v>1</v>
      </c>
      <c r="MX41" s="1">
        <v>1</v>
      </c>
      <c r="MY41" s="1">
        <v>1</v>
      </c>
      <c r="MZ41" s="1">
        <v>1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I41" s="1">
        <v>1</v>
      </c>
      <c r="NJ41" s="1">
        <v>1</v>
      </c>
      <c r="NK41" s="1">
        <v>1</v>
      </c>
      <c r="NL41" s="1">
        <v>1</v>
      </c>
      <c r="NM41" s="1">
        <v>1</v>
      </c>
      <c r="NN41" s="1">
        <v>1</v>
      </c>
      <c r="NO41" s="1">
        <v>1</v>
      </c>
      <c r="NP41" s="1">
        <v>1</v>
      </c>
      <c r="NQ41" s="1">
        <v>1</v>
      </c>
      <c r="NR41" s="1">
        <v>1</v>
      </c>
      <c r="NS41" s="1">
        <v>1</v>
      </c>
      <c r="NT41" s="1">
        <v>1</v>
      </c>
      <c r="NU41" s="1">
        <v>1</v>
      </c>
      <c r="NV41" s="1">
        <v>1</v>
      </c>
      <c r="NW41" s="1">
        <v>1</v>
      </c>
      <c r="NX41" s="1">
        <v>1</v>
      </c>
      <c r="NY41" s="1">
        <v>1</v>
      </c>
      <c r="NZ41" s="1">
        <v>1</v>
      </c>
      <c r="OA41" s="1">
        <v>1</v>
      </c>
      <c r="OB41" s="1">
        <v>1</v>
      </c>
      <c r="OC41" s="1">
        <v>1</v>
      </c>
      <c r="OD41" s="1">
        <v>1</v>
      </c>
      <c r="OE41" s="1">
        <v>1</v>
      </c>
      <c r="OF41" s="1">
        <v>1</v>
      </c>
      <c r="OG41" s="1">
        <v>1</v>
      </c>
      <c r="OH41" s="1">
        <v>1</v>
      </c>
      <c r="OI41" s="1">
        <v>1</v>
      </c>
      <c r="OJ41" s="1">
        <v>1</v>
      </c>
      <c r="OK41" s="1">
        <v>1</v>
      </c>
      <c r="OL41" s="1">
        <v>1</v>
      </c>
      <c r="OM41" s="1">
        <v>1</v>
      </c>
      <c r="ON41" s="1">
        <v>1</v>
      </c>
      <c r="OO41" s="1">
        <v>1</v>
      </c>
      <c r="OP41" s="1">
        <v>1</v>
      </c>
      <c r="OQ41" s="1">
        <v>1</v>
      </c>
      <c r="OR41" s="1">
        <v>1</v>
      </c>
      <c r="OS41" s="1">
        <v>1</v>
      </c>
      <c r="OT41" s="1">
        <v>1</v>
      </c>
      <c r="OU41" s="1">
        <v>1</v>
      </c>
      <c r="OV41" s="1">
        <v>1</v>
      </c>
      <c r="OW41" s="1">
        <v>1</v>
      </c>
      <c r="OX41" s="1">
        <v>1</v>
      </c>
      <c r="OY41" s="1">
        <v>1</v>
      </c>
      <c r="OZ41" s="1">
        <v>1</v>
      </c>
      <c r="PA41" s="1">
        <v>1</v>
      </c>
      <c r="PB41" s="1">
        <v>1</v>
      </c>
      <c r="PC41" s="1">
        <v>1</v>
      </c>
      <c r="PD41" s="1">
        <v>1</v>
      </c>
      <c r="PE41" s="1">
        <v>1</v>
      </c>
      <c r="PF41" s="1">
        <v>1</v>
      </c>
      <c r="PG41" s="1">
        <v>1</v>
      </c>
      <c r="PH41" s="1">
        <v>1</v>
      </c>
      <c r="PI41" s="1">
        <v>1</v>
      </c>
      <c r="PJ41" s="1">
        <v>1</v>
      </c>
      <c r="PK41" s="1">
        <v>1</v>
      </c>
      <c r="PL41" s="1">
        <v>1</v>
      </c>
      <c r="PM41" s="1">
        <v>1</v>
      </c>
      <c r="PN41" s="1">
        <v>1</v>
      </c>
      <c r="PO41" s="1">
        <v>1</v>
      </c>
      <c r="PP41" s="1">
        <v>1</v>
      </c>
      <c r="PQ41" s="1">
        <v>1</v>
      </c>
      <c r="PR41" s="1">
        <v>1</v>
      </c>
      <c r="PS41" s="1">
        <v>1</v>
      </c>
      <c r="PT41" s="1">
        <v>1</v>
      </c>
      <c r="PU41" s="1">
        <v>1</v>
      </c>
      <c r="PV41" s="1">
        <v>1</v>
      </c>
      <c r="PW41" s="1">
        <v>1</v>
      </c>
      <c r="PX41" s="1">
        <v>1</v>
      </c>
      <c r="PY41" s="1">
        <v>1</v>
      </c>
      <c r="PZ41" s="1">
        <v>1</v>
      </c>
      <c r="QA41" s="1">
        <v>1</v>
      </c>
      <c r="QB41" s="1">
        <v>1</v>
      </c>
      <c r="QC41" s="1">
        <v>1</v>
      </c>
      <c r="QD41" s="1">
        <v>1</v>
      </c>
      <c r="QE41" s="1">
        <v>1</v>
      </c>
      <c r="QF41" s="1">
        <v>1</v>
      </c>
      <c r="QG41" s="1">
        <v>1</v>
      </c>
      <c r="QH41" s="1">
        <v>1</v>
      </c>
      <c r="QI41" s="1">
        <v>1</v>
      </c>
      <c r="QJ41" s="1">
        <v>1</v>
      </c>
      <c r="QK41" s="1">
        <v>1</v>
      </c>
      <c r="QL41" s="1">
        <v>1</v>
      </c>
      <c r="QM41" s="1">
        <v>1</v>
      </c>
      <c r="QN41" s="1">
        <v>1</v>
      </c>
      <c r="QO41" s="1">
        <v>1</v>
      </c>
      <c r="QP41" s="1">
        <v>1</v>
      </c>
      <c r="QQ41" s="1">
        <v>1</v>
      </c>
      <c r="QR41" s="1">
        <v>1</v>
      </c>
      <c r="QS41" s="1">
        <v>1</v>
      </c>
      <c r="QT41" s="1">
        <v>1</v>
      </c>
      <c r="QU41" s="1">
        <v>1</v>
      </c>
      <c r="QV41" s="1">
        <v>1</v>
      </c>
      <c r="QW41" s="1">
        <v>1</v>
      </c>
    </row>
    <row r="42" spans="1:465" ht="23.45" customHeight="1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>
        <v>1</v>
      </c>
      <c r="IR42" s="1">
        <v>1</v>
      </c>
      <c r="IS42" s="1">
        <v>1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1</v>
      </c>
      <c r="JJ42" s="1">
        <v>1</v>
      </c>
      <c r="JK42" s="1">
        <v>1</v>
      </c>
      <c r="JL42" s="1">
        <v>1</v>
      </c>
      <c r="JM42" s="1">
        <v>1</v>
      </c>
      <c r="JN42" s="1">
        <v>1</v>
      </c>
      <c r="JO42" s="1">
        <v>1</v>
      </c>
      <c r="JP42" s="1">
        <v>1</v>
      </c>
      <c r="JQ42" s="1">
        <v>1</v>
      </c>
      <c r="JR42" s="1">
        <v>1</v>
      </c>
      <c r="JS42" s="1">
        <v>1</v>
      </c>
      <c r="JT42" s="1">
        <v>1</v>
      </c>
      <c r="JU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P42" s="1">
        <v>1</v>
      </c>
      <c r="KQ42" s="1">
        <v>1</v>
      </c>
      <c r="KR42" s="1">
        <v>1</v>
      </c>
      <c r="KS42" s="1">
        <v>1</v>
      </c>
      <c r="KT42" s="1">
        <v>1</v>
      </c>
      <c r="KU42" s="1">
        <v>1</v>
      </c>
      <c r="KV42" s="1">
        <v>1</v>
      </c>
      <c r="KW42" s="1">
        <v>1</v>
      </c>
      <c r="KX42" s="1">
        <v>1</v>
      </c>
      <c r="KY42" s="1">
        <v>1</v>
      </c>
      <c r="KZ42" s="1">
        <v>1</v>
      </c>
      <c r="LA42" s="1">
        <v>1</v>
      </c>
      <c r="LB42" s="1">
        <v>1</v>
      </c>
      <c r="LC42" s="1">
        <v>1</v>
      </c>
      <c r="LD42" s="1">
        <v>1</v>
      </c>
      <c r="LE42" s="1">
        <v>1</v>
      </c>
      <c r="LF42" s="1">
        <v>1</v>
      </c>
      <c r="LG42" s="1">
        <v>1</v>
      </c>
      <c r="LH42" s="1">
        <v>1</v>
      </c>
      <c r="LI42" s="1">
        <v>1</v>
      </c>
      <c r="LJ42" s="1">
        <v>1</v>
      </c>
      <c r="LK42" s="1">
        <v>1</v>
      </c>
      <c r="LL42" s="1">
        <v>1</v>
      </c>
      <c r="LM42" s="1">
        <v>1</v>
      </c>
      <c r="LN42" s="1">
        <v>1</v>
      </c>
      <c r="LO42" s="1">
        <v>1</v>
      </c>
      <c r="LP42" s="1">
        <v>1</v>
      </c>
      <c r="LQ42" s="1">
        <v>1</v>
      </c>
      <c r="LR42" s="1">
        <v>1</v>
      </c>
      <c r="LS42" s="1">
        <v>1</v>
      </c>
      <c r="LT42" s="1">
        <v>1</v>
      </c>
      <c r="LU42" s="1">
        <v>1</v>
      </c>
      <c r="LV42" s="1">
        <v>1</v>
      </c>
      <c r="LW42" s="1">
        <v>1</v>
      </c>
      <c r="LX42" s="1">
        <v>1</v>
      </c>
      <c r="LY42" s="1">
        <v>1</v>
      </c>
      <c r="LZ42" s="1">
        <v>1</v>
      </c>
      <c r="MA42" s="1">
        <v>1</v>
      </c>
      <c r="MB42" s="1">
        <v>1</v>
      </c>
      <c r="MC42" s="1">
        <v>1</v>
      </c>
      <c r="MD42" s="1">
        <v>1</v>
      </c>
      <c r="ME42" s="1">
        <v>1</v>
      </c>
      <c r="MF42" s="1">
        <v>1</v>
      </c>
      <c r="MG42" s="1">
        <v>1</v>
      </c>
      <c r="MH42" s="1">
        <v>1</v>
      </c>
      <c r="MI42" s="1">
        <v>1</v>
      </c>
      <c r="MJ42" s="1">
        <v>1</v>
      </c>
      <c r="MK42" s="1">
        <v>1</v>
      </c>
      <c r="ML42" s="1">
        <v>1</v>
      </c>
      <c r="MM42" s="1">
        <v>1</v>
      </c>
      <c r="MN42" s="1">
        <v>1</v>
      </c>
      <c r="MO42" s="1">
        <v>1</v>
      </c>
      <c r="MP42" s="1">
        <v>1</v>
      </c>
      <c r="MQ42" s="1">
        <v>1</v>
      </c>
      <c r="MR42" s="1">
        <v>1</v>
      </c>
      <c r="MS42" s="1">
        <v>1</v>
      </c>
      <c r="MT42" s="1">
        <v>1</v>
      </c>
      <c r="MU42" s="1">
        <v>1</v>
      </c>
      <c r="MV42" s="1">
        <v>1</v>
      </c>
      <c r="MW42" s="1">
        <v>1</v>
      </c>
      <c r="MX42" s="1">
        <v>1</v>
      </c>
      <c r="MY42" s="1">
        <v>1</v>
      </c>
      <c r="MZ42" s="1">
        <v>1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I42" s="1">
        <v>1</v>
      </c>
      <c r="NJ42" s="1">
        <v>1</v>
      </c>
      <c r="NK42" s="1">
        <v>1</v>
      </c>
      <c r="NL42" s="1">
        <v>1</v>
      </c>
      <c r="NM42" s="1">
        <v>1</v>
      </c>
      <c r="NN42" s="1">
        <v>1</v>
      </c>
      <c r="NO42" s="1">
        <v>1</v>
      </c>
      <c r="NP42" s="1">
        <v>1</v>
      </c>
      <c r="NQ42" s="1">
        <v>1</v>
      </c>
      <c r="NR42" s="1">
        <v>1</v>
      </c>
      <c r="NS42" s="1">
        <v>1</v>
      </c>
      <c r="NT42" s="1">
        <v>1</v>
      </c>
      <c r="NU42" s="1">
        <v>1</v>
      </c>
      <c r="NV42" s="1">
        <v>1</v>
      </c>
      <c r="NW42" s="1">
        <v>1</v>
      </c>
      <c r="NX42" s="1">
        <v>1</v>
      </c>
      <c r="NY42" s="1">
        <v>1</v>
      </c>
      <c r="NZ42" s="1">
        <v>1</v>
      </c>
      <c r="OA42" s="1">
        <v>1</v>
      </c>
      <c r="OB42" s="1">
        <v>1</v>
      </c>
      <c r="OC42" s="1">
        <v>1</v>
      </c>
      <c r="OD42" s="1">
        <v>1</v>
      </c>
      <c r="OE42" s="1">
        <v>1</v>
      </c>
      <c r="OF42" s="1">
        <v>1</v>
      </c>
      <c r="OG42" s="1">
        <v>1</v>
      </c>
      <c r="OH42" s="1">
        <v>1</v>
      </c>
      <c r="OI42" s="1">
        <v>1</v>
      </c>
      <c r="OJ42" s="1">
        <v>1</v>
      </c>
      <c r="OK42" s="1">
        <v>1</v>
      </c>
      <c r="OL42" s="1">
        <v>1</v>
      </c>
      <c r="OM42" s="1">
        <v>1</v>
      </c>
      <c r="ON42" s="1">
        <v>1</v>
      </c>
      <c r="OO42" s="1">
        <v>1</v>
      </c>
      <c r="OP42" s="1">
        <v>1</v>
      </c>
      <c r="OQ42" s="1">
        <v>1</v>
      </c>
      <c r="OR42" s="1">
        <v>1</v>
      </c>
      <c r="OS42" s="1">
        <v>1</v>
      </c>
      <c r="OT42" s="1">
        <v>1</v>
      </c>
      <c r="OU42" s="1">
        <v>1</v>
      </c>
      <c r="OV42" s="1">
        <v>1</v>
      </c>
      <c r="OW42" s="1">
        <v>1</v>
      </c>
      <c r="OX42" s="1">
        <v>1</v>
      </c>
      <c r="OY42" s="1">
        <v>1</v>
      </c>
      <c r="OZ42" s="1">
        <v>1</v>
      </c>
      <c r="PA42" s="1">
        <v>1</v>
      </c>
      <c r="PB42" s="1">
        <v>1</v>
      </c>
      <c r="PC42" s="1">
        <v>1</v>
      </c>
      <c r="PD42" s="1">
        <v>1</v>
      </c>
      <c r="PE42" s="1">
        <v>1</v>
      </c>
      <c r="PF42" s="1">
        <v>1</v>
      </c>
      <c r="PG42" s="1">
        <v>1</v>
      </c>
      <c r="PH42" s="1">
        <v>1</v>
      </c>
      <c r="PI42" s="1">
        <v>1</v>
      </c>
      <c r="PJ42" s="1">
        <v>1</v>
      </c>
      <c r="PK42" s="1">
        <v>1</v>
      </c>
      <c r="PL42" s="1">
        <v>1</v>
      </c>
      <c r="PM42" s="1">
        <v>1</v>
      </c>
      <c r="PN42" s="1">
        <v>1</v>
      </c>
      <c r="PO42" s="1">
        <v>1</v>
      </c>
      <c r="PP42" s="1">
        <v>1</v>
      </c>
      <c r="PQ42" s="1">
        <v>1</v>
      </c>
      <c r="PR42" s="1">
        <v>1</v>
      </c>
      <c r="PS42" s="1">
        <v>1</v>
      </c>
      <c r="PT42" s="1">
        <v>1</v>
      </c>
      <c r="PU42" s="1">
        <v>1</v>
      </c>
      <c r="PV42" s="1">
        <v>1</v>
      </c>
      <c r="PW42" s="1">
        <v>1</v>
      </c>
      <c r="PX42" s="1">
        <v>1</v>
      </c>
      <c r="PY42" s="1">
        <v>1</v>
      </c>
      <c r="PZ42" s="1">
        <v>1</v>
      </c>
      <c r="QA42" s="1">
        <v>1</v>
      </c>
      <c r="QB42" s="1">
        <v>1</v>
      </c>
      <c r="QC42" s="1">
        <v>1</v>
      </c>
      <c r="QD42" s="1">
        <v>1</v>
      </c>
      <c r="QE42" s="1">
        <v>1</v>
      </c>
      <c r="QF42" s="1">
        <v>1</v>
      </c>
      <c r="QG42" s="1">
        <v>1</v>
      </c>
      <c r="QH42" s="1">
        <v>1</v>
      </c>
      <c r="QI42" s="1">
        <v>1</v>
      </c>
      <c r="QJ42" s="1">
        <v>1</v>
      </c>
      <c r="QK42" s="1">
        <v>1</v>
      </c>
      <c r="QL42" s="1">
        <v>1</v>
      </c>
      <c r="QM42" s="1">
        <v>1</v>
      </c>
      <c r="QN42" s="1">
        <v>1</v>
      </c>
      <c r="QO42" s="1">
        <v>1</v>
      </c>
      <c r="QP42" s="1">
        <v>1</v>
      </c>
      <c r="QQ42" s="1">
        <v>1</v>
      </c>
      <c r="QR42" s="1">
        <v>1</v>
      </c>
      <c r="QS42" s="1">
        <v>1</v>
      </c>
      <c r="QT42" s="1">
        <v>1</v>
      </c>
      <c r="QU42" s="1">
        <v>1</v>
      </c>
      <c r="QV42" s="1">
        <v>1</v>
      </c>
      <c r="QW42" s="1">
        <v>1</v>
      </c>
    </row>
    <row r="43" spans="1:465" ht="23.45" customHeight="1" x14ac:dyDescent="0.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1</v>
      </c>
      <c r="GY43" s="1">
        <v>1</v>
      </c>
      <c r="GZ43" s="1">
        <v>1</v>
      </c>
      <c r="HA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>
        <v>1</v>
      </c>
      <c r="IJ43" s="1">
        <v>1</v>
      </c>
      <c r="IK43" s="1">
        <v>1</v>
      </c>
      <c r="IL43" s="1">
        <v>1</v>
      </c>
      <c r="IM43" s="1">
        <v>1</v>
      </c>
      <c r="IN43" s="1">
        <v>1</v>
      </c>
      <c r="IO43" s="1">
        <v>1</v>
      </c>
      <c r="IP43" s="1">
        <v>1</v>
      </c>
      <c r="IQ43" s="1">
        <v>1</v>
      </c>
      <c r="IR43" s="1">
        <v>1</v>
      </c>
      <c r="IS43" s="1">
        <v>1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>
        <v>1</v>
      </c>
      <c r="JP43" s="1">
        <v>1</v>
      </c>
      <c r="JQ43" s="1">
        <v>1</v>
      </c>
      <c r="JR43" s="1">
        <v>1</v>
      </c>
      <c r="JS43" s="1">
        <v>1</v>
      </c>
      <c r="JT43" s="1">
        <v>1</v>
      </c>
      <c r="JU43" s="1">
        <v>1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1</v>
      </c>
      <c r="KG43" s="1">
        <v>1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P43" s="1">
        <v>1</v>
      </c>
      <c r="KQ43" s="1">
        <v>1</v>
      </c>
      <c r="KR43" s="1">
        <v>1</v>
      </c>
      <c r="KS43" s="1">
        <v>1</v>
      </c>
      <c r="KT43" s="1">
        <v>1</v>
      </c>
      <c r="KU43" s="1">
        <v>1</v>
      </c>
      <c r="KV43" s="1">
        <v>1</v>
      </c>
      <c r="KW43" s="1">
        <v>1</v>
      </c>
      <c r="KX43" s="1">
        <v>1</v>
      </c>
      <c r="KY43" s="1">
        <v>1</v>
      </c>
      <c r="KZ43" s="1">
        <v>1</v>
      </c>
      <c r="LA43" s="1">
        <v>1</v>
      </c>
      <c r="LB43" s="1">
        <v>1</v>
      </c>
      <c r="LC43" s="1">
        <v>1</v>
      </c>
      <c r="LD43" s="1">
        <v>1</v>
      </c>
      <c r="LE43" s="1">
        <v>1</v>
      </c>
      <c r="LF43" s="1">
        <v>1</v>
      </c>
      <c r="LG43" s="1">
        <v>1</v>
      </c>
      <c r="LH43" s="1">
        <v>1</v>
      </c>
      <c r="LI43" s="1">
        <v>1</v>
      </c>
      <c r="LJ43" s="1">
        <v>1</v>
      </c>
      <c r="LK43" s="1">
        <v>1</v>
      </c>
      <c r="LL43" s="1">
        <v>1</v>
      </c>
      <c r="LM43" s="1">
        <v>1</v>
      </c>
      <c r="LN43" s="1">
        <v>1</v>
      </c>
      <c r="LO43" s="1">
        <v>1</v>
      </c>
      <c r="LP43" s="1">
        <v>1</v>
      </c>
      <c r="LQ43" s="1">
        <v>1</v>
      </c>
      <c r="LR43" s="1">
        <v>1</v>
      </c>
      <c r="LS43" s="1">
        <v>1</v>
      </c>
      <c r="LT43" s="1">
        <v>1</v>
      </c>
      <c r="LU43" s="1">
        <v>1</v>
      </c>
      <c r="LV43" s="1">
        <v>1</v>
      </c>
      <c r="LW43" s="1">
        <v>1</v>
      </c>
      <c r="LX43" s="1">
        <v>1</v>
      </c>
      <c r="LY43" s="1">
        <v>1</v>
      </c>
      <c r="LZ43" s="1">
        <v>1</v>
      </c>
      <c r="MA43" s="1">
        <v>1</v>
      </c>
      <c r="MB43" s="1">
        <v>1</v>
      </c>
      <c r="MC43" s="1">
        <v>1</v>
      </c>
      <c r="MD43" s="1">
        <v>1</v>
      </c>
      <c r="ME43" s="1">
        <v>1</v>
      </c>
      <c r="MF43" s="1">
        <v>1</v>
      </c>
      <c r="MG43" s="1">
        <v>1</v>
      </c>
      <c r="MH43" s="1">
        <v>1</v>
      </c>
      <c r="MI43" s="1">
        <v>1</v>
      </c>
      <c r="MJ43" s="1">
        <v>1</v>
      </c>
      <c r="MK43" s="1">
        <v>1</v>
      </c>
      <c r="ML43" s="1">
        <v>1</v>
      </c>
      <c r="MM43" s="1">
        <v>1</v>
      </c>
      <c r="MN43" s="1">
        <v>1</v>
      </c>
      <c r="MO43" s="1">
        <v>1</v>
      </c>
      <c r="MP43" s="1">
        <v>1</v>
      </c>
      <c r="MQ43" s="1">
        <v>1</v>
      </c>
      <c r="MR43" s="1">
        <v>1</v>
      </c>
      <c r="MS43" s="1">
        <v>1</v>
      </c>
      <c r="MT43" s="1">
        <v>1</v>
      </c>
      <c r="MU43" s="1">
        <v>1</v>
      </c>
      <c r="MV43" s="1">
        <v>1</v>
      </c>
      <c r="MW43" s="1">
        <v>1</v>
      </c>
      <c r="MX43" s="1">
        <v>1</v>
      </c>
      <c r="MY43" s="1">
        <v>1</v>
      </c>
      <c r="MZ43" s="1">
        <v>1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I43" s="1">
        <v>1</v>
      </c>
      <c r="NJ43" s="1">
        <v>1</v>
      </c>
      <c r="NK43" s="1">
        <v>1</v>
      </c>
      <c r="NL43" s="1">
        <v>1</v>
      </c>
      <c r="NM43" s="1">
        <v>1</v>
      </c>
      <c r="NN43" s="1">
        <v>1</v>
      </c>
      <c r="NO43" s="1">
        <v>1</v>
      </c>
      <c r="NP43" s="1">
        <v>1</v>
      </c>
      <c r="NQ43" s="1">
        <v>1</v>
      </c>
      <c r="NR43" s="1">
        <v>1</v>
      </c>
      <c r="NS43" s="1">
        <v>1</v>
      </c>
      <c r="NT43" s="1">
        <v>1</v>
      </c>
      <c r="NU43" s="1">
        <v>1</v>
      </c>
      <c r="NV43" s="1">
        <v>1</v>
      </c>
      <c r="NW43" s="1">
        <v>1</v>
      </c>
      <c r="NX43" s="1">
        <v>1</v>
      </c>
      <c r="NY43" s="1">
        <v>1</v>
      </c>
      <c r="NZ43" s="1">
        <v>1</v>
      </c>
      <c r="OA43" s="1">
        <v>1</v>
      </c>
      <c r="OB43" s="1">
        <v>1</v>
      </c>
      <c r="OC43" s="1">
        <v>1</v>
      </c>
      <c r="OD43" s="1">
        <v>1</v>
      </c>
      <c r="OE43" s="1">
        <v>1</v>
      </c>
      <c r="OF43" s="1">
        <v>1</v>
      </c>
      <c r="OG43" s="1">
        <v>1</v>
      </c>
      <c r="OH43" s="1">
        <v>1</v>
      </c>
      <c r="OI43" s="1">
        <v>1</v>
      </c>
      <c r="OJ43" s="1">
        <v>1</v>
      </c>
      <c r="OK43" s="1">
        <v>1</v>
      </c>
      <c r="OL43" s="1">
        <v>1</v>
      </c>
      <c r="OM43" s="1">
        <v>1</v>
      </c>
      <c r="ON43" s="1">
        <v>1</v>
      </c>
      <c r="OO43" s="1">
        <v>1</v>
      </c>
      <c r="OP43" s="1">
        <v>1</v>
      </c>
      <c r="OQ43" s="1">
        <v>1</v>
      </c>
      <c r="OR43" s="1">
        <v>1</v>
      </c>
      <c r="OS43" s="1">
        <v>1</v>
      </c>
      <c r="OT43" s="1">
        <v>1</v>
      </c>
      <c r="OU43" s="1">
        <v>1</v>
      </c>
      <c r="OV43" s="1">
        <v>1</v>
      </c>
      <c r="OW43" s="1">
        <v>1</v>
      </c>
      <c r="OX43" s="1">
        <v>1</v>
      </c>
      <c r="OY43" s="1">
        <v>1</v>
      </c>
      <c r="OZ43" s="1">
        <v>1</v>
      </c>
      <c r="PA43" s="1">
        <v>1</v>
      </c>
      <c r="PB43" s="1">
        <v>1</v>
      </c>
      <c r="PC43" s="1">
        <v>1</v>
      </c>
      <c r="PD43" s="1">
        <v>1</v>
      </c>
      <c r="PE43" s="1">
        <v>1</v>
      </c>
      <c r="PF43" s="1">
        <v>1</v>
      </c>
      <c r="PG43" s="1">
        <v>1</v>
      </c>
      <c r="PH43" s="1">
        <v>1</v>
      </c>
      <c r="PI43" s="1">
        <v>1</v>
      </c>
      <c r="PJ43" s="1">
        <v>1</v>
      </c>
      <c r="PK43" s="1">
        <v>1</v>
      </c>
      <c r="PL43" s="1">
        <v>1</v>
      </c>
      <c r="PM43" s="1">
        <v>1</v>
      </c>
      <c r="PN43" s="1">
        <v>1</v>
      </c>
      <c r="PO43" s="1">
        <v>1</v>
      </c>
      <c r="PP43" s="1">
        <v>1</v>
      </c>
      <c r="PQ43" s="1">
        <v>1</v>
      </c>
      <c r="PR43" s="1">
        <v>1</v>
      </c>
      <c r="PS43" s="1">
        <v>1</v>
      </c>
      <c r="PT43" s="1">
        <v>1</v>
      </c>
      <c r="PU43" s="1">
        <v>1</v>
      </c>
      <c r="PV43" s="1">
        <v>1</v>
      </c>
      <c r="PW43" s="1">
        <v>1</v>
      </c>
      <c r="PX43" s="1">
        <v>1</v>
      </c>
      <c r="PY43" s="1">
        <v>1</v>
      </c>
      <c r="PZ43" s="1">
        <v>1</v>
      </c>
      <c r="QA43" s="1">
        <v>1</v>
      </c>
      <c r="QB43" s="1">
        <v>1</v>
      </c>
      <c r="QC43" s="1">
        <v>1</v>
      </c>
      <c r="QD43" s="1">
        <v>1</v>
      </c>
      <c r="QE43" s="1">
        <v>1</v>
      </c>
      <c r="QF43" s="1">
        <v>1</v>
      </c>
      <c r="QG43" s="1">
        <v>1</v>
      </c>
      <c r="QH43" s="1">
        <v>1</v>
      </c>
      <c r="QI43" s="1">
        <v>1</v>
      </c>
      <c r="QJ43" s="1">
        <v>1</v>
      </c>
      <c r="QK43" s="1">
        <v>1</v>
      </c>
      <c r="QL43" s="1">
        <v>1</v>
      </c>
      <c r="QM43" s="1">
        <v>1</v>
      </c>
      <c r="QN43" s="1">
        <v>1</v>
      </c>
      <c r="QO43" s="1">
        <v>1</v>
      </c>
      <c r="QP43" s="1">
        <v>1</v>
      </c>
      <c r="QQ43" s="1">
        <v>1</v>
      </c>
      <c r="QR43" s="1">
        <v>1</v>
      </c>
      <c r="QS43" s="1">
        <v>1</v>
      </c>
      <c r="QT43" s="1">
        <v>1</v>
      </c>
      <c r="QU43" s="1">
        <v>1</v>
      </c>
      <c r="QV43" s="1">
        <v>1</v>
      </c>
      <c r="QW43" s="1">
        <v>1</v>
      </c>
    </row>
    <row r="44" spans="1:465" ht="23.45" customHeight="1" x14ac:dyDescent="0.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>
        <v>1</v>
      </c>
      <c r="IS44" s="1">
        <v>1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>
        <v>1</v>
      </c>
      <c r="JO44" s="1">
        <v>1</v>
      </c>
      <c r="JP44" s="1">
        <v>1</v>
      </c>
      <c r="JQ44" s="1">
        <v>1</v>
      </c>
      <c r="JR44" s="1">
        <v>1</v>
      </c>
      <c r="JS44" s="1">
        <v>1</v>
      </c>
      <c r="JT44" s="1">
        <v>1</v>
      </c>
      <c r="JU44" s="1">
        <v>1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1</v>
      </c>
      <c r="KB44" s="1">
        <v>1</v>
      </c>
      <c r="KC44" s="1">
        <v>1</v>
      </c>
      <c r="KD44" s="1">
        <v>1</v>
      </c>
      <c r="KE44" s="1">
        <v>1</v>
      </c>
      <c r="KF44" s="1">
        <v>1</v>
      </c>
      <c r="KG44" s="1">
        <v>1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P44" s="1">
        <v>1</v>
      </c>
      <c r="KQ44" s="1">
        <v>1</v>
      </c>
      <c r="KR44" s="1">
        <v>1</v>
      </c>
      <c r="KS44" s="1">
        <v>1</v>
      </c>
      <c r="KT44" s="1">
        <v>1</v>
      </c>
      <c r="KU44" s="1">
        <v>1</v>
      </c>
      <c r="KV44" s="1">
        <v>1</v>
      </c>
      <c r="KW44" s="1">
        <v>1</v>
      </c>
      <c r="KX44" s="1">
        <v>1</v>
      </c>
      <c r="KY44" s="1">
        <v>1</v>
      </c>
      <c r="KZ44" s="1">
        <v>1</v>
      </c>
      <c r="LA44" s="1">
        <v>1</v>
      </c>
      <c r="LB44" s="1">
        <v>1</v>
      </c>
      <c r="LC44" s="1">
        <v>1</v>
      </c>
      <c r="LD44" s="1">
        <v>1</v>
      </c>
      <c r="LE44" s="1">
        <v>1</v>
      </c>
      <c r="LF44" s="1">
        <v>1</v>
      </c>
      <c r="LG44" s="1">
        <v>1</v>
      </c>
      <c r="LH44" s="1">
        <v>1</v>
      </c>
      <c r="LI44" s="1">
        <v>1</v>
      </c>
      <c r="LJ44" s="1">
        <v>1</v>
      </c>
      <c r="LK44" s="1">
        <v>1</v>
      </c>
      <c r="LL44" s="1">
        <v>1</v>
      </c>
      <c r="LM44" s="1">
        <v>1</v>
      </c>
      <c r="LN44" s="1">
        <v>1</v>
      </c>
      <c r="LO44" s="1">
        <v>1</v>
      </c>
      <c r="LP44" s="1">
        <v>1</v>
      </c>
      <c r="LQ44" s="1">
        <v>1</v>
      </c>
      <c r="LR44" s="1">
        <v>1</v>
      </c>
      <c r="LS44" s="1">
        <v>1</v>
      </c>
      <c r="LT44" s="1">
        <v>1</v>
      </c>
      <c r="LU44" s="1">
        <v>1</v>
      </c>
      <c r="LV44" s="1">
        <v>1</v>
      </c>
      <c r="LW44" s="1">
        <v>1</v>
      </c>
      <c r="LX44" s="1">
        <v>1</v>
      </c>
      <c r="LY44" s="1">
        <v>1</v>
      </c>
      <c r="LZ44" s="1">
        <v>1</v>
      </c>
      <c r="MA44" s="1">
        <v>1</v>
      </c>
      <c r="MB44" s="1">
        <v>1</v>
      </c>
      <c r="MC44" s="1">
        <v>1</v>
      </c>
      <c r="MD44" s="1">
        <v>1</v>
      </c>
      <c r="ME44" s="1">
        <v>1</v>
      </c>
      <c r="MF44" s="1">
        <v>1</v>
      </c>
      <c r="MG44" s="1">
        <v>1</v>
      </c>
      <c r="MH44" s="1">
        <v>1</v>
      </c>
      <c r="MI44" s="1">
        <v>1</v>
      </c>
      <c r="MJ44" s="1">
        <v>1</v>
      </c>
      <c r="MK44" s="1">
        <v>1</v>
      </c>
      <c r="ML44" s="1">
        <v>1</v>
      </c>
      <c r="MM44" s="1">
        <v>1</v>
      </c>
      <c r="MN44" s="1">
        <v>1</v>
      </c>
      <c r="MO44" s="1">
        <v>1</v>
      </c>
      <c r="MP44" s="1">
        <v>1</v>
      </c>
      <c r="MQ44" s="1">
        <v>1</v>
      </c>
      <c r="MR44" s="1">
        <v>1</v>
      </c>
      <c r="MS44" s="1">
        <v>1</v>
      </c>
      <c r="MT44" s="1">
        <v>1</v>
      </c>
      <c r="MU44" s="1">
        <v>1</v>
      </c>
      <c r="MV44" s="1">
        <v>1</v>
      </c>
      <c r="MW44" s="1">
        <v>1</v>
      </c>
      <c r="MX44" s="1">
        <v>1</v>
      </c>
      <c r="MY44" s="1">
        <v>1</v>
      </c>
      <c r="MZ44" s="1">
        <v>1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I44" s="1">
        <v>1</v>
      </c>
      <c r="NJ44" s="1">
        <v>1</v>
      </c>
      <c r="NK44" s="1">
        <v>1</v>
      </c>
      <c r="NL44" s="1">
        <v>1</v>
      </c>
      <c r="NM44" s="1">
        <v>1</v>
      </c>
      <c r="NN44" s="1">
        <v>1</v>
      </c>
      <c r="NO44" s="1">
        <v>1</v>
      </c>
      <c r="NP44" s="1">
        <v>1</v>
      </c>
      <c r="NQ44" s="1">
        <v>1</v>
      </c>
      <c r="NR44" s="1">
        <v>1</v>
      </c>
      <c r="NS44" s="1">
        <v>1</v>
      </c>
      <c r="NT44" s="1">
        <v>1</v>
      </c>
      <c r="NU44" s="1">
        <v>1</v>
      </c>
      <c r="NV44" s="1">
        <v>1</v>
      </c>
      <c r="NW44" s="1">
        <v>1</v>
      </c>
      <c r="NX44" s="1">
        <v>1</v>
      </c>
      <c r="NY44" s="1">
        <v>1</v>
      </c>
      <c r="NZ44" s="1">
        <v>1</v>
      </c>
      <c r="OA44" s="1">
        <v>1</v>
      </c>
      <c r="OB44" s="1">
        <v>1</v>
      </c>
      <c r="OC44" s="1">
        <v>1</v>
      </c>
      <c r="OD44" s="1">
        <v>1</v>
      </c>
      <c r="OE44" s="1">
        <v>1</v>
      </c>
      <c r="OF44" s="1">
        <v>1</v>
      </c>
      <c r="OG44" s="1">
        <v>1</v>
      </c>
      <c r="OH44" s="1">
        <v>1</v>
      </c>
      <c r="OI44" s="1">
        <v>1</v>
      </c>
      <c r="OJ44" s="1">
        <v>1</v>
      </c>
      <c r="OK44" s="1">
        <v>1</v>
      </c>
      <c r="OL44" s="1">
        <v>1</v>
      </c>
      <c r="OM44" s="1">
        <v>1</v>
      </c>
      <c r="ON44" s="1">
        <v>1</v>
      </c>
      <c r="OO44" s="1">
        <v>1</v>
      </c>
      <c r="OP44" s="1">
        <v>1</v>
      </c>
      <c r="OQ44" s="1">
        <v>1</v>
      </c>
      <c r="OR44" s="1">
        <v>1</v>
      </c>
      <c r="OS44" s="1">
        <v>1</v>
      </c>
      <c r="OT44" s="1">
        <v>1</v>
      </c>
      <c r="OU44" s="1">
        <v>1</v>
      </c>
      <c r="OV44" s="1">
        <v>1</v>
      </c>
      <c r="OW44" s="1">
        <v>1</v>
      </c>
      <c r="OX44" s="1">
        <v>1</v>
      </c>
      <c r="OY44" s="1">
        <v>1</v>
      </c>
      <c r="OZ44" s="1">
        <v>1</v>
      </c>
      <c r="PA44" s="1">
        <v>1</v>
      </c>
      <c r="PB44" s="1">
        <v>1</v>
      </c>
      <c r="PC44" s="1">
        <v>1</v>
      </c>
      <c r="PD44" s="1">
        <v>1</v>
      </c>
      <c r="PE44" s="1">
        <v>1</v>
      </c>
      <c r="PF44" s="1">
        <v>1</v>
      </c>
      <c r="PG44" s="1">
        <v>1</v>
      </c>
      <c r="PH44" s="1">
        <v>1</v>
      </c>
      <c r="PI44" s="1">
        <v>1</v>
      </c>
      <c r="PJ44" s="1">
        <v>1</v>
      </c>
      <c r="PK44" s="1">
        <v>1</v>
      </c>
      <c r="PL44" s="1">
        <v>1</v>
      </c>
      <c r="PM44" s="1">
        <v>1</v>
      </c>
      <c r="PN44" s="1">
        <v>1</v>
      </c>
      <c r="PO44" s="1">
        <v>1</v>
      </c>
      <c r="PP44" s="1">
        <v>1</v>
      </c>
      <c r="PQ44" s="1">
        <v>1</v>
      </c>
      <c r="PR44" s="1">
        <v>1</v>
      </c>
      <c r="PS44" s="1">
        <v>1</v>
      </c>
      <c r="PT44" s="1">
        <v>1</v>
      </c>
      <c r="PU44" s="1">
        <v>1</v>
      </c>
      <c r="PV44" s="1">
        <v>1</v>
      </c>
      <c r="PW44" s="1">
        <v>1</v>
      </c>
      <c r="PX44" s="1">
        <v>1</v>
      </c>
      <c r="PY44" s="1">
        <v>1</v>
      </c>
      <c r="PZ44" s="1">
        <v>1</v>
      </c>
      <c r="QA44" s="1">
        <v>1</v>
      </c>
      <c r="QB44" s="1">
        <v>1</v>
      </c>
      <c r="QC44" s="1">
        <v>1</v>
      </c>
      <c r="QD44" s="1">
        <v>1</v>
      </c>
      <c r="QE44" s="1">
        <v>1</v>
      </c>
      <c r="QF44" s="1">
        <v>1</v>
      </c>
      <c r="QG44" s="1">
        <v>1</v>
      </c>
      <c r="QH44" s="1">
        <v>1</v>
      </c>
      <c r="QI44" s="1">
        <v>1</v>
      </c>
      <c r="QJ44" s="1">
        <v>1</v>
      </c>
      <c r="QK44" s="1">
        <v>1</v>
      </c>
      <c r="QL44" s="1">
        <v>1</v>
      </c>
      <c r="QM44" s="1">
        <v>1</v>
      </c>
      <c r="QN44" s="1">
        <v>1</v>
      </c>
      <c r="QO44" s="1">
        <v>1</v>
      </c>
      <c r="QP44" s="1">
        <v>1</v>
      </c>
      <c r="QQ44" s="1">
        <v>1</v>
      </c>
      <c r="QR44" s="1">
        <v>1</v>
      </c>
      <c r="QS44" s="1">
        <v>1</v>
      </c>
      <c r="QT44" s="1">
        <v>1</v>
      </c>
      <c r="QU44" s="1">
        <v>1</v>
      </c>
      <c r="QV44" s="1">
        <v>1</v>
      </c>
      <c r="QW44" s="1">
        <v>1</v>
      </c>
    </row>
    <row r="45" spans="1:465" ht="23.45" customHeight="1" x14ac:dyDescent="0.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1</v>
      </c>
      <c r="IP45" s="1">
        <v>1</v>
      </c>
      <c r="IQ45" s="1">
        <v>1</v>
      </c>
      <c r="IR45" s="1">
        <v>1</v>
      </c>
      <c r="IS45" s="1">
        <v>1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P45" s="1">
        <v>1</v>
      </c>
      <c r="KQ45" s="1">
        <v>1</v>
      </c>
      <c r="KR45" s="1">
        <v>1</v>
      </c>
      <c r="KS45" s="1">
        <v>1</v>
      </c>
      <c r="KT45" s="1">
        <v>1</v>
      </c>
      <c r="KU45" s="1">
        <v>1</v>
      </c>
      <c r="KV45" s="1">
        <v>1</v>
      </c>
      <c r="KW45" s="1">
        <v>1</v>
      </c>
      <c r="KX45" s="1">
        <v>1</v>
      </c>
      <c r="KY45" s="1">
        <v>1</v>
      </c>
      <c r="KZ45" s="1">
        <v>1</v>
      </c>
      <c r="LA45" s="1">
        <v>1</v>
      </c>
      <c r="LB45" s="1">
        <v>1</v>
      </c>
      <c r="LC45" s="1">
        <v>1</v>
      </c>
      <c r="LD45" s="1">
        <v>1</v>
      </c>
      <c r="LE45" s="1">
        <v>1</v>
      </c>
      <c r="LF45" s="1">
        <v>1</v>
      </c>
      <c r="LG45" s="1">
        <v>1</v>
      </c>
      <c r="LH45" s="1">
        <v>1</v>
      </c>
      <c r="LI45" s="1">
        <v>1</v>
      </c>
      <c r="LJ45" s="1">
        <v>1</v>
      </c>
      <c r="LK45" s="1">
        <v>1</v>
      </c>
      <c r="LL45" s="1">
        <v>1</v>
      </c>
      <c r="LM45" s="1">
        <v>1</v>
      </c>
      <c r="LN45" s="1">
        <v>1</v>
      </c>
      <c r="LO45" s="1">
        <v>1</v>
      </c>
      <c r="LP45" s="1">
        <v>1</v>
      </c>
      <c r="LQ45" s="1">
        <v>1</v>
      </c>
      <c r="LR45" s="1">
        <v>1</v>
      </c>
      <c r="LS45" s="1">
        <v>1</v>
      </c>
      <c r="LT45" s="1">
        <v>1</v>
      </c>
      <c r="LU45" s="1">
        <v>1</v>
      </c>
      <c r="LV45" s="1">
        <v>1</v>
      </c>
      <c r="LW45" s="1">
        <v>1</v>
      </c>
      <c r="LX45" s="1">
        <v>1</v>
      </c>
      <c r="LY45" s="1">
        <v>1</v>
      </c>
      <c r="LZ45" s="1">
        <v>1</v>
      </c>
      <c r="MA45" s="1">
        <v>1</v>
      </c>
      <c r="MB45" s="1">
        <v>1</v>
      </c>
      <c r="MD45" s="1">
        <v>1</v>
      </c>
      <c r="ME45" s="1">
        <v>1</v>
      </c>
      <c r="MF45" s="1">
        <v>1</v>
      </c>
      <c r="MG45" s="1">
        <v>1</v>
      </c>
      <c r="MH45" s="1">
        <v>1</v>
      </c>
      <c r="MI45" s="1">
        <v>1</v>
      </c>
      <c r="MJ45" s="1">
        <v>1</v>
      </c>
      <c r="MK45" s="1">
        <v>1</v>
      </c>
      <c r="ML45" s="1">
        <v>1</v>
      </c>
      <c r="MM45" s="1">
        <v>1</v>
      </c>
      <c r="MN45" s="1">
        <v>1</v>
      </c>
      <c r="MO45" s="1">
        <v>1</v>
      </c>
      <c r="MP45" s="1">
        <v>1</v>
      </c>
      <c r="MQ45" s="1">
        <v>1</v>
      </c>
      <c r="MR45" s="1">
        <v>1</v>
      </c>
      <c r="MS45" s="1">
        <v>1</v>
      </c>
      <c r="MT45" s="1">
        <v>1</v>
      </c>
      <c r="MU45" s="1">
        <v>1</v>
      </c>
      <c r="MV45" s="1">
        <v>1</v>
      </c>
      <c r="MW45" s="1">
        <v>1</v>
      </c>
      <c r="MX45" s="1">
        <v>1</v>
      </c>
      <c r="MY45" s="1">
        <v>1</v>
      </c>
      <c r="MZ45" s="1">
        <v>1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I45" s="1">
        <v>1</v>
      </c>
      <c r="NJ45" s="1">
        <v>1</v>
      </c>
      <c r="NK45" s="1">
        <v>1</v>
      </c>
      <c r="NL45" s="1">
        <v>1</v>
      </c>
      <c r="NM45" s="1">
        <v>1</v>
      </c>
      <c r="NN45" s="1">
        <v>1</v>
      </c>
      <c r="NO45" s="1">
        <v>1</v>
      </c>
      <c r="NP45" s="1">
        <v>1</v>
      </c>
      <c r="NQ45" s="1">
        <v>1</v>
      </c>
      <c r="NR45" s="1">
        <v>1</v>
      </c>
      <c r="NS45" s="1">
        <v>1</v>
      </c>
      <c r="NT45" s="1">
        <v>1</v>
      </c>
      <c r="NU45" s="1">
        <v>1</v>
      </c>
      <c r="NV45" s="1">
        <v>1</v>
      </c>
      <c r="NW45" s="1">
        <v>1</v>
      </c>
      <c r="NX45" s="1">
        <v>1</v>
      </c>
      <c r="NY45" s="1">
        <v>1</v>
      </c>
      <c r="NZ45" s="1">
        <v>1</v>
      </c>
      <c r="OA45" s="1">
        <v>1</v>
      </c>
      <c r="OB45" s="1">
        <v>1</v>
      </c>
      <c r="OC45" s="1">
        <v>1</v>
      </c>
      <c r="OD45" s="1">
        <v>1</v>
      </c>
      <c r="OE45" s="1">
        <v>1</v>
      </c>
      <c r="OF45" s="1">
        <v>1</v>
      </c>
      <c r="OG45" s="1">
        <v>1</v>
      </c>
      <c r="OH45" s="1">
        <v>1</v>
      </c>
      <c r="OI45" s="1">
        <v>1</v>
      </c>
      <c r="OJ45" s="1">
        <v>1</v>
      </c>
      <c r="OK45" s="1">
        <v>1</v>
      </c>
      <c r="OL45" s="1">
        <v>1</v>
      </c>
      <c r="OM45" s="1">
        <v>1</v>
      </c>
      <c r="ON45" s="1">
        <v>1</v>
      </c>
      <c r="OO45" s="1">
        <v>1</v>
      </c>
      <c r="OP45" s="1">
        <v>1</v>
      </c>
      <c r="OQ45" s="1">
        <v>1</v>
      </c>
      <c r="OR45" s="1">
        <v>1</v>
      </c>
      <c r="OS45" s="1">
        <v>1</v>
      </c>
      <c r="OT45" s="1">
        <v>1</v>
      </c>
      <c r="OU45" s="1">
        <v>1</v>
      </c>
      <c r="OV45" s="1">
        <v>1</v>
      </c>
      <c r="OW45" s="1">
        <v>1</v>
      </c>
      <c r="OX45" s="1">
        <v>1</v>
      </c>
      <c r="OY45" s="1">
        <v>1</v>
      </c>
      <c r="OZ45" s="1">
        <v>1</v>
      </c>
      <c r="PA45" s="1">
        <v>1</v>
      </c>
      <c r="PB45" s="1">
        <v>1</v>
      </c>
      <c r="PC45" s="1">
        <v>1</v>
      </c>
      <c r="PD45" s="1">
        <v>1</v>
      </c>
      <c r="PE45" s="1">
        <v>1</v>
      </c>
      <c r="PF45" s="1">
        <v>1</v>
      </c>
      <c r="PG45" s="1">
        <v>1</v>
      </c>
      <c r="PH45" s="1">
        <v>1</v>
      </c>
      <c r="PI45" s="1">
        <v>1</v>
      </c>
      <c r="PJ45" s="1">
        <v>1</v>
      </c>
      <c r="PK45" s="1">
        <v>1</v>
      </c>
      <c r="PL45" s="1">
        <v>1</v>
      </c>
      <c r="PM45" s="1">
        <v>1</v>
      </c>
      <c r="PN45" s="1">
        <v>1</v>
      </c>
      <c r="PO45" s="1">
        <v>1</v>
      </c>
      <c r="PP45" s="1">
        <v>1</v>
      </c>
      <c r="PQ45" s="1">
        <v>1</v>
      </c>
      <c r="PR45" s="1">
        <v>1</v>
      </c>
      <c r="PS45" s="1">
        <v>1</v>
      </c>
      <c r="PT45" s="1">
        <v>1</v>
      </c>
      <c r="PU45" s="1">
        <v>1</v>
      </c>
      <c r="PV45" s="1">
        <v>1</v>
      </c>
      <c r="PW45" s="1">
        <v>1</v>
      </c>
      <c r="PX45" s="1">
        <v>1</v>
      </c>
      <c r="PY45" s="1">
        <v>1</v>
      </c>
      <c r="PZ45" s="1">
        <v>1</v>
      </c>
      <c r="QA45" s="1">
        <v>1</v>
      </c>
      <c r="QB45" s="1">
        <v>1</v>
      </c>
      <c r="QC45" s="1">
        <v>1</v>
      </c>
      <c r="QD45" s="1">
        <v>1</v>
      </c>
      <c r="QE45" s="1">
        <v>1</v>
      </c>
      <c r="QF45" s="1">
        <v>1</v>
      </c>
      <c r="QG45" s="1">
        <v>1</v>
      </c>
      <c r="QH45" s="1">
        <v>1</v>
      </c>
      <c r="QI45" s="1">
        <v>1</v>
      </c>
      <c r="QJ45" s="1">
        <v>1</v>
      </c>
      <c r="QK45" s="1">
        <v>1</v>
      </c>
      <c r="QL45" s="1">
        <v>1</v>
      </c>
      <c r="QM45" s="1">
        <v>1</v>
      </c>
      <c r="QN45" s="1">
        <v>1</v>
      </c>
      <c r="QO45" s="1">
        <v>1</v>
      </c>
      <c r="QP45" s="1">
        <v>1</v>
      </c>
      <c r="QQ45" s="1">
        <v>1</v>
      </c>
      <c r="QR45" s="1">
        <v>1</v>
      </c>
      <c r="QS45" s="1">
        <v>1</v>
      </c>
      <c r="QT45" s="1">
        <v>1</v>
      </c>
      <c r="QU45" s="1">
        <v>1</v>
      </c>
      <c r="QV45" s="1">
        <v>1</v>
      </c>
      <c r="QW45" s="1">
        <v>1</v>
      </c>
    </row>
    <row r="46" spans="1:465" ht="23.45" customHeight="1" x14ac:dyDescent="0.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2">
        <v>0</v>
      </c>
      <c r="OB46" s="2">
        <v>0</v>
      </c>
      <c r="OC46" s="2">
        <v>0</v>
      </c>
      <c r="OD46" s="2">
        <v>0</v>
      </c>
      <c r="OE46" s="2">
        <v>0</v>
      </c>
      <c r="OF46" s="2">
        <v>0</v>
      </c>
      <c r="OG46" s="2">
        <v>0</v>
      </c>
      <c r="OH46" s="2">
        <v>0</v>
      </c>
      <c r="OI46" s="2">
        <v>0</v>
      </c>
      <c r="OJ46" s="2">
        <v>0</v>
      </c>
      <c r="OK46" s="2">
        <v>0</v>
      </c>
      <c r="OL46" s="2">
        <v>0</v>
      </c>
      <c r="OM46" s="2">
        <v>0</v>
      </c>
      <c r="ON46" s="2">
        <v>0</v>
      </c>
      <c r="OO46" s="2">
        <v>0</v>
      </c>
      <c r="OP46" s="2">
        <v>0</v>
      </c>
      <c r="OQ46" s="2">
        <v>0</v>
      </c>
      <c r="OR46" s="2">
        <v>0</v>
      </c>
      <c r="OS46" s="2">
        <v>0</v>
      </c>
      <c r="OT46" s="2">
        <v>0</v>
      </c>
      <c r="OU46" s="2">
        <v>0</v>
      </c>
      <c r="OV46" s="2">
        <v>0</v>
      </c>
      <c r="OW46" s="2">
        <v>0</v>
      </c>
      <c r="OX46" s="2">
        <v>0</v>
      </c>
      <c r="OY46" s="2">
        <v>0</v>
      </c>
      <c r="OZ46" s="2">
        <v>0</v>
      </c>
      <c r="PA46" s="2">
        <v>0</v>
      </c>
      <c r="PB46" s="2">
        <v>0</v>
      </c>
      <c r="PC46" s="2">
        <v>0</v>
      </c>
      <c r="PD46" s="2">
        <v>0</v>
      </c>
      <c r="PE46" s="2">
        <v>0</v>
      </c>
      <c r="PF46" s="2">
        <v>0</v>
      </c>
      <c r="PG46" s="2">
        <v>0</v>
      </c>
      <c r="PH46" s="2">
        <v>0</v>
      </c>
      <c r="PI46" s="2">
        <v>0</v>
      </c>
      <c r="PJ46" s="2">
        <v>0</v>
      </c>
      <c r="PK46" s="2">
        <v>0</v>
      </c>
      <c r="PL46" s="2">
        <v>0</v>
      </c>
      <c r="PM46" s="2">
        <v>0</v>
      </c>
      <c r="PN46" s="2">
        <v>0</v>
      </c>
      <c r="PO46" s="2">
        <v>0</v>
      </c>
      <c r="PP46" s="2">
        <v>0</v>
      </c>
      <c r="PQ46" s="2">
        <v>0</v>
      </c>
      <c r="PR46" s="2">
        <v>0</v>
      </c>
      <c r="PS46" s="2">
        <v>0</v>
      </c>
      <c r="PT46" s="2">
        <v>0</v>
      </c>
      <c r="PU46" s="2">
        <v>0</v>
      </c>
      <c r="PV46" s="2">
        <v>0</v>
      </c>
      <c r="PW46" s="2">
        <v>0</v>
      </c>
      <c r="PX46" s="2">
        <v>0</v>
      </c>
      <c r="PY46" s="2">
        <v>0</v>
      </c>
      <c r="PZ46" s="2">
        <v>0</v>
      </c>
      <c r="QA46" s="2">
        <v>0</v>
      </c>
      <c r="QB46" s="2">
        <v>0</v>
      </c>
      <c r="QC46" s="2">
        <v>0</v>
      </c>
      <c r="QD46" s="2">
        <v>0</v>
      </c>
      <c r="QE46" s="2">
        <v>0</v>
      </c>
      <c r="QF46" s="2">
        <v>0</v>
      </c>
      <c r="QG46" s="2">
        <v>0</v>
      </c>
      <c r="QH46" s="2">
        <v>0</v>
      </c>
      <c r="QI46" s="2">
        <v>0</v>
      </c>
      <c r="QJ46" s="2">
        <v>0</v>
      </c>
      <c r="QK46" s="2">
        <v>0</v>
      </c>
      <c r="QL46" s="2">
        <v>0</v>
      </c>
      <c r="QM46" s="2">
        <v>0</v>
      </c>
      <c r="QN46" s="2">
        <v>0</v>
      </c>
      <c r="QO46" s="2">
        <v>0</v>
      </c>
      <c r="QP46" s="2">
        <v>0</v>
      </c>
      <c r="QQ46" s="2">
        <v>0</v>
      </c>
      <c r="QR46" s="2">
        <v>0</v>
      </c>
      <c r="QS46" s="1">
        <v>1</v>
      </c>
      <c r="QT46" s="1">
        <v>1</v>
      </c>
      <c r="QU46" s="1">
        <v>1</v>
      </c>
      <c r="QV46" s="1">
        <v>1</v>
      </c>
      <c r="QW46" s="1">
        <v>1</v>
      </c>
    </row>
    <row r="47" spans="1:465" ht="23.45" customHeight="1" x14ac:dyDescent="0.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2">
        <v>0</v>
      </c>
      <c r="OB47" s="2">
        <v>0</v>
      </c>
      <c r="OC47" s="2">
        <v>0</v>
      </c>
      <c r="OD47" s="2">
        <v>0</v>
      </c>
      <c r="OE47" s="2">
        <v>0</v>
      </c>
      <c r="OF47" s="2">
        <v>0</v>
      </c>
      <c r="OG47" s="2">
        <v>0</v>
      </c>
      <c r="OH47" s="2">
        <v>0</v>
      </c>
      <c r="OI47" s="2">
        <v>0</v>
      </c>
      <c r="OJ47" s="2">
        <v>0</v>
      </c>
      <c r="OK47" s="2">
        <v>0</v>
      </c>
      <c r="OL47" s="2">
        <v>0</v>
      </c>
      <c r="OM47" s="2">
        <v>0</v>
      </c>
      <c r="ON47" s="2">
        <v>0</v>
      </c>
      <c r="OO47" s="2">
        <v>0</v>
      </c>
      <c r="OP47" s="2">
        <v>0</v>
      </c>
      <c r="OQ47" s="2">
        <v>0</v>
      </c>
      <c r="OR47" s="2">
        <v>0</v>
      </c>
      <c r="OS47" s="2">
        <v>0</v>
      </c>
      <c r="OT47" s="2">
        <v>0</v>
      </c>
      <c r="OU47" s="2">
        <v>0</v>
      </c>
      <c r="OV47" s="2">
        <v>0</v>
      </c>
      <c r="OW47" s="2">
        <v>0</v>
      </c>
      <c r="OX47" s="2">
        <v>0</v>
      </c>
      <c r="OY47" s="2">
        <v>0</v>
      </c>
      <c r="OZ47" s="2">
        <v>0</v>
      </c>
      <c r="PA47" s="2">
        <v>0</v>
      </c>
      <c r="PB47" s="2">
        <v>0</v>
      </c>
      <c r="PC47" s="2">
        <v>0</v>
      </c>
      <c r="PD47" s="2">
        <v>0</v>
      </c>
      <c r="PE47" s="2">
        <v>0</v>
      </c>
      <c r="PF47" s="2">
        <v>0</v>
      </c>
      <c r="PG47" s="2">
        <v>0</v>
      </c>
      <c r="PH47" s="2">
        <v>0</v>
      </c>
      <c r="PI47" s="2">
        <v>0</v>
      </c>
      <c r="PJ47" s="2">
        <v>0</v>
      </c>
      <c r="PK47" s="2">
        <v>0</v>
      </c>
      <c r="PL47" s="2">
        <v>0</v>
      </c>
      <c r="PM47" s="2">
        <v>0</v>
      </c>
      <c r="PN47" s="2">
        <v>0</v>
      </c>
      <c r="PO47" s="2">
        <v>0</v>
      </c>
      <c r="PP47" s="2">
        <v>0</v>
      </c>
      <c r="PQ47" s="2">
        <v>0</v>
      </c>
      <c r="PR47" s="2">
        <v>0</v>
      </c>
      <c r="PS47" s="2">
        <v>0</v>
      </c>
      <c r="PT47" s="2">
        <v>0</v>
      </c>
      <c r="PU47" s="2">
        <v>0</v>
      </c>
      <c r="PV47" s="2">
        <v>0</v>
      </c>
      <c r="PW47" s="2">
        <v>0</v>
      </c>
      <c r="PX47" s="2">
        <v>0</v>
      </c>
      <c r="PY47" s="2">
        <v>0</v>
      </c>
      <c r="PZ47" s="2">
        <v>0</v>
      </c>
      <c r="QA47" s="2">
        <v>0</v>
      </c>
      <c r="QB47" s="2">
        <v>0</v>
      </c>
      <c r="QC47" s="2">
        <v>0</v>
      </c>
      <c r="QD47" s="2">
        <v>0</v>
      </c>
      <c r="QE47" s="2">
        <v>0</v>
      </c>
      <c r="QF47" s="2">
        <v>0</v>
      </c>
      <c r="QG47" s="2">
        <v>0</v>
      </c>
      <c r="QH47" s="2">
        <v>0</v>
      </c>
      <c r="QI47" s="2">
        <v>0</v>
      </c>
      <c r="QJ47" s="2">
        <v>0</v>
      </c>
      <c r="QK47" s="2">
        <v>0</v>
      </c>
      <c r="QL47" s="2">
        <v>0</v>
      </c>
      <c r="QM47" s="2">
        <v>0</v>
      </c>
      <c r="QN47" s="2">
        <v>0</v>
      </c>
      <c r="QO47" s="2">
        <v>0</v>
      </c>
      <c r="QP47" s="2">
        <v>0</v>
      </c>
      <c r="QQ47" s="2">
        <v>0</v>
      </c>
      <c r="QR47" s="2">
        <v>0</v>
      </c>
      <c r="QS47" s="1">
        <v>1</v>
      </c>
      <c r="QT47" s="1">
        <v>1</v>
      </c>
      <c r="QU47" s="1">
        <v>1</v>
      </c>
      <c r="QV47" s="1">
        <v>1</v>
      </c>
      <c r="QW47" s="1">
        <v>1</v>
      </c>
    </row>
    <row r="48" spans="1:465" ht="23.45" customHeight="1" x14ac:dyDescent="0.3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2">
        <v>0</v>
      </c>
      <c r="OB48" s="2">
        <v>0</v>
      </c>
      <c r="OC48" s="2">
        <v>0</v>
      </c>
      <c r="OD48" s="2">
        <v>0</v>
      </c>
      <c r="OE48" s="2">
        <v>0</v>
      </c>
      <c r="OF48" s="2">
        <v>0</v>
      </c>
      <c r="OG48" s="2">
        <v>0</v>
      </c>
      <c r="OH48" s="2">
        <v>0</v>
      </c>
      <c r="OI48" s="2">
        <v>0</v>
      </c>
      <c r="OJ48" s="2">
        <v>0</v>
      </c>
      <c r="OK48" s="2">
        <v>0</v>
      </c>
      <c r="OL48" s="2">
        <v>0</v>
      </c>
      <c r="OM48" s="2">
        <v>0</v>
      </c>
      <c r="ON48" s="2">
        <v>0</v>
      </c>
      <c r="OO48" s="2">
        <v>0</v>
      </c>
      <c r="OP48" s="2">
        <v>0</v>
      </c>
      <c r="OQ48" s="2">
        <v>0</v>
      </c>
      <c r="OR48" s="2">
        <v>0</v>
      </c>
      <c r="OS48" s="2">
        <v>0</v>
      </c>
      <c r="OT48" s="2">
        <v>0</v>
      </c>
      <c r="OU48" s="2">
        <v>0</v>
      </c>
      <c r="OV48" s="2">
        <v>0</v>
      </c>
      <c r="OW48" s="2">
        <v>0</v>
      </c>
      <c r="OX48" s="2">
        <v>0</v>
      </c>
      <c r="OY48" s="2">
        <v>0</v>
      </c>
      <c r="OZ48" s="2">
        <v>0</v>
      </c>
      <c r="PA48" s="2">
        <v>0</v>
      </c>
      <c r="PB48" s="2">
        <v>0</v>
      </c>
      <c r="PC48" s="2">
        <v>0</v>
      </c>
      <c r="PD48" s="2">
        <v>0</v>
      </c>
      <c r="PE48" s="2">
        <v>0</v>
      </c>
      <c r="PF48" s="2">
        <v>0</v>
      </c>
      <c r="PG48" s="2">
        <v>0</v>
      </c>
      <c r="PH48" s="2">
        <v>0</v>
      </c>
      <c r="PI48" s="2">
        <v>0</v>
      </c>
      <c r="PJ48" s="2">
        <v>0</v>
      </c>
      <c r="PK48" s="2">
        <v>0</v>
      </c>
      <c r="PL48" s="2">
        <v>0</v>
      </c>
      <c r="PM48" s="2">
        <v>0</v>
      </c>
      <c r="PN48" s="2">
        <v>0</v>
      </c>
      <c r="PO48" s="2">
        <v>0</v>
      </c>
      <c r="PP48" s="2">
        <v>0</v>
      </c>
      <c r="PQ48" s="2">
        <v>0</v>
      </c>
      <c r="PR48" s="2">
        <v>0</v>
      </c>
      <c r="PS48" s="2">
        <v>0</v>
      </c>
      <c r="PT48" s="2">
        <v>0</v>
      </c>
      <c r="PU48" s="2">
        <v>0</v>
      </c>
      <c r="PV48" s="2">
        <v>0</v>
      </c>
      <c r="PW48" s="2">
        <v>0</v>
      </c>
      <c r="PX48" s="2">
        <v>0</v>
      </c>
      <c r="PY48" s="2">
        <v>0</v>
      </c>
      <c r="PZ48" s="2">
        <v>0</v>
      </c>
      <c r="QA48" s="2">
        <v>0</v>
      </c>
      <c r="QB48" s="2">
        <v>0</v>
      </c>
      <c r="QC48" s="2">
        <v>0</v>
      </c>
      <c r="QD48" s="2">
        <v>0</v>
      </c>
      <c r="QE48" s="2">
        <v>0</v>
      </c>
      <c r="QF48" s="2">
        <v>0</v>
      </c>
      <c r="QG48" s="2">
        <v>0</v>
      </c>
      <c r="QH48" s="2">
        <v>0</v>
      </c>
      <c r="QI48" s="2">
        <v>0</v>
      </c>
      <c r="QJ48" s="2">
        <v>0</v>
      </c>
      <c r="QK48" s="2">
        <v>0</v>
      </c>
      <c r="QL48" s="2">
        <v>0</v>
      </c>
      <c r="QM48" s="2">
        <v>0</v>
      </c>
      <c r="QN48" s="2">
        <v>0</v>
      </c>
      <c r="QO48" s="2">
        <v>0</v>
      </c>
      <c r="QP48" s="2">
        <v>0</v>
      </c>
      <c r="QQ48" s="2">
        <v>0</v>
      </c>
      <c r="QR48" s="2">
        <v>0</v>
      </c>
      <c r="QS48" s="1">
        <v>1</v>
      </c>
      <c r="QT48" s="1">
        <v>1</v>
      </c>
      <c r="QU48" s="1">
        <v>1</v>
      </c>
      <c r="QV48" s="1">
        <v>1</v>
      </c>
      <c r="QW48" s="1">
        <v>1</v>
      </c>
    </row>
    <row r="49" spans="1:465" ht="23.45" customHeight="1" x14ac:dyDescent="0.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2">
        <v>0</v>
      </c>
      <c r="OB49" s="2">
        <v>0</v>
      </c>
      <c r="OC49" s="2">
        <v>0</v>
      </c>
      <c r="OD49" s="2">
        <v>0</v>
      </c>
      <c r="OE49" s="2">
        <v>0</v>
      </c>
      <c r="OF49" s="2">
        <v>0</v>
      </c>
      <c r="OG49" s="2">
        <v>0</v>
      </c>
      <c r="OH49" s="2">
        <v>0</v>
      </c>
      <c r="OI49" s="2">
        <v>0</v>
      </c>
      <c r="OJ49" s="2">
        <v>0</v>
      </c>
      <c r="OK49" s="2">
        <v>0</v>
      </c>
      <c r="OL49" s="2">
        <v>0</v>
      </c>
      <c r="OM49" s="2">
        <v>0</v>
      </c>
      <c r="ON49" s="2">
        <v>0</v>
      </c>
      <c r="OO49" s="2">
        <v>0</v>
      </c>
      <c r="OP49" s="2">
        <v>0</v>
      </c>
      <c r="OQ49" s="2">
        <v>0</v>
      </c>
      <c r="OR49" s="2">
        <v>0</v>
      </c>
      <c r="OS49" s="2">
        <v>0</v>
      </c>
      <c r="OT49" s="2">
        <v>0</v>
      </c>
      <c r="OU49" s="2">
        <v>0</v>
      </c>
      <c r="OV49" s="2">
        <v>0</v>
      </c>
      <c r="OW49" s="2">
        <v>0</v>
      </c>
      <c r="OX49" s="2">
        <v>0</v>
      </c>
      <c r="OY49" s="2">
        <v>0</v>
      </c>
      <c r="OZ49" s="2">
        <v>0</v>
      </c>
      <c r="PA49" s="2">
        <v>0</v>
      </c>
      <c r="PB49" s="2">
        <v>0</v>
      </c>
      <c r="PC49" s="2">
        <v>0</v>
      </c>
      <c r="PD49" s="2">
        <v>0</v>
      </c>
      <c r="PE49" s="2">
        <v>0</v>
      </c>
      <c r="PF49" s="2">
        <v>0</v>
      </c>
      <c r="PG49" s="2">
        <v>0</v>
      </c>
      <c r="PH49" s="2">
        <v>0</v>
      </c>
      <c r="PI49" s="2">
        <v>0</v>
      </c>
      <c r="PJ49" s="2">
        <v>0</v>
      </c>
      <c r="PK49" s="2">
        <v>0</v>
      </c>
      <c r="PL49" s="2">
        <v>0</v>
      </c>
      <c r="PM49" s="2">
        <v>0</v>
      </c>
      <c r="PN49" s="2">
        <v>0</v>
      </c>
      <c r="PO49" s="2">
        <v>0</v>
      </c>
      <c r="PP49" s="2">
        <v>0</v>
      </c>
      <c r="PQ49" s="2">
        <v>0</v>
      </c>
      <c r="PR49" s="2">
        <v>0</v>
      </c>
      <c r="PS49" s="2">
        <v>0</v>
      </c>
      <c r="PT49" s="2">
        <v>0</v>
      </c>
      <c r="PU49" s="2">
        <v>0</v>
      </c>
      <c r="PV49" s="2">
        <v>0</v>
      </c>
      <c r="PW49" s="2">
        <v>0</v>
      </c>
      <c r="PX49" s="2">
        <v>0</v>
      </c>
      <c r="PY49" s="2">
        <v>0</v>
      </c>
      <c r="PZ49" s="2">
        <v>0</v>
      </c>
      <c r="QA49" s="2">
        <v>0</v>
      </c>
      <c r="QB49" s="2">
        <v>0</v>
      </c>
      <c r="QC49" s="2">
        <v>0</v>
      </c>
      <c r="QD49" s="2">
        <v>0</v>
      </c>
      <c r="QE49" s="2">
        <v>0</v>
      </c>
      <c r="QF49" s="2">
        <v>0</v>
      </c>
      <c r="QG49" s="2">
        <v>0</v>
      </c>
      <c r="QH49" s="2">
        <v>0</v>
      </c>
      <c r="QI49" s="2">
        <v>0</v>
      </c>
      <c r="QJ49" s="2">
        <v>0</v>
      </c>
      <c r="QK49" s="2">
        <v>0</v>
      </c>
      <c r="QL49" s="2">
        <v>0</v>
      </c>
      <c r="QM49" s="2">
        <v>0</v>
      </c>
      <c r="QN49" s="2">
        <v>0</v>
      </c>
      <c r="QO49" s="2">
        <v>0</v>
      </c>
      <c r="QP49" s="2">
        <v>0</v>
      </c>
      <c r="QQ49" s="2">
        <v>0</v>
      </c>
      <c r="QR49" s="2">
        <v>0</v>
      </c>
      <c r="QS49" s="1">
        <v>1</v>
      </c>
      <c r="QT49" s="1">
        <v>1</v>
      </c>
      <c r="QU49" s="1">
        <v>1</v>
      </c>
      <c r="QV49" s="1">
        <v>1</v>
      </c>
      <c r="QW49" s="1">
        <v>1</v>
      </c>
    </row>
    <row r="50" spans="1:465" ht="23.45" customHeight="1" x14ac:dyDescent="0.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2">
        <v>0</v>
      </c>
      <c r="OB50" s="2">
        <v>0</v>
      </c>
      <c r="OC50" s="2">
        <v>0</v>
      </c>
      <c r="OD50" s="2">
        <v>0</v>
      </c>
      <c r="OE50" s="2">
        <v>0</v>
      </c>
      <c r="OF50" s="2">
        <v>0</v>
      </c>
      <c r="OG50" s="2">
        <v>0</v>
      </c>
      <c r="OH50" s="2">
        <v>0</v>
      </c>
      <c r="OI50" s="2">
        <v>0</v>
      </c>
      <c r="OJ50" s="2">
        <v>0</v>
      </c>
      <c r="OK50" s="2">
        <v>0</v>
      </c>
      <c r="OL50" s="2">
        <v>0</v>
      </c>
      <c r="OM50" s="2">
        <v>0</v>
      </c>
      <c r="ON50" s="2">
        <v>0</v>
      </c>
      <c r="OO50" s="2">
        <v>0</v>
      </c>
      <c r="OP50" s="2">
        <v>0</v>
      </c>
      <c r="OQ50" s="2">
        <v>0</v>
      </c>
      <c r="OR50" s="2">
        <v>0</v>
      </c>
      <c r="OS50" s="2">
        <v>0</v>
      </c>
      <c r="OT50" s="2">
        <v>0</v>
      </c>
      <c r="OU50" s="2">
        <v>0</v>
      </c>
      <c r="OV50" s="2">
        <v>0</v>
      </c>
      <c r="OW50" s="2">
        <v>0</v>
      </c>
      <c r="OX50" s="2">
        <v>0</v>
      </c>
      <c r="OY50" s="2">
        <v>0</v>
      </c>
      <c r="OZ50" s="2">
        <v>0</v>
      </c>
      <c r="PA50" s="2">
        <v>0</v>
      </c>
      <c r="PB50" s="2">
        <v>0</v>
      </c>
      <c r="PC50" s="2">
        <v>0</v>
      </c>
      <c r="PD50" s="2">
        <v>0</v>
      </c>
      <c r="PE50" s="2">
        <v>0</v>
      </c>
      <c r="PF50" s="2">
        <v>0</v>
      </c>
      <c r="PG50" s="2">
        <v>0</v>
      </c>
      <c r="PH50" s="2">
        <v>0</v>
      </c>
      <c r="PI50" s="2">
        <v>0</v>
      </c>
      <c r="PJ50" s="2">
        <v>0</v>
      </c>
      <c r="PK50" s="2">
        <v>0</v>
      </c>
      <c r="PL50" s="2">
        <v>0</v>
      </c>
      <c r="PM50" s="2">
        <v>0</v>
      </c>
      <c r="PN50" s="2">
        <v>0</v>
      </c>
      <c r="PO50" s="2">
        <v>0</v>
      </c>
      <c r="PP50" s="2">
        <v>0</v>
      </c>
      <c r="PQ50" s="2">
        <v>0</v>
      </c>
      <c r="PR50" s="2">
        <v>0</v>
      </c>
      <c r="PS50" s="2">
        <v>0</v>
      </c>
      <c r="PT50" s="2">
        <v>0</v>
      </c>
      <c r="PU50" s="2">
        <v>0</v>
      </c>
      <c r="PV50" s="2">
        <v>0</v>
      </c>
      <c r="PW50" s="2">
        <v>0</v>
      </c>
      <c r="PX50" s="2">
        <v>0</v>
      </c>
      <c r="PY50" s="2">
        <v>0</v>
      </c>
      <c r="PZ50" s="2">
        <v>0</v>
      </c>
      <c r="QA50" s="2">
        <v>0</v>
      </c>
      <c r="QB50" s="2">
        <v>0</v>
      </c>
      <c r="QC50" s="2">
        <v>0</v>
      </c>
      <c r="QD50" s="2">
        <v>0</v>
      </c>
      <c r="QE50" s="2">
        <v>0</v>
      </c>
      <c r="QF50" s="2">
        <v>0</v>
      </c>
      <c r="QG50" s="2">
        <v>0</v>
      </c>
      <c r="QH50" s="2">
        <v>0</v>
      </c>
      <c r="QI50" s="2">
        <v>0</v>
      </c>
      <c r="QJ50" s="2">
        <v>0</v>
      </c>
      <c r="QK50" s="2">
        <v>0</v>
      </c>
      <c r="QL50" s="2">
        <v>0</v>
      </c>
      <c r="QM50" s="2">
        <v>0</v>
      </c>
      <c r="QN50" s="2">
        <v>0</v>
      </c>
      <c r="QO50" s="2">
        <v>0</v>
      </c>
      <c r="QP50" s="2">
        <v>0</v>
      </c>
      <c r="QQ50" s="2">
        <v>0</v>
      </c>
      <c r="QR50" s="2">
        <v>0</v>
      </c>
      <c r="QS50" s="1">
        <v>1</v>
      </c>
      <c r="QT50" s="1">
        <v>1</v>
      </c>
      <c r="QU50" s="1">
        <v>1</v>
      </c>
      <c r="QV50" s="1">
        <v>1</v>
      </c>
      <c r="QW50" s="1">
        <v>1</v>
      </c>
    </row>
    <row r="51" spans="1:465" ht="23.45" customHeight="1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2">
        <v>0</v>
      </c>
      <c r="OB51" s="2">
        <v>0</v>
      </c>
      <c r="OC51" s="2">
        <v>0</v>
      </c>
      <c r="OD51" s="2">
        <v>0</v>
      </c>
      <c r="OE51" s="2">
        <v>0</v>
      </c>
      <c r="OF51" s="2">
        <v>0</v>
      </c>
      <c r="OG51" s="2">
        <v>0</v>
      </c>
      <c r="OH51" s="2">
        <v>0</v>
      </c>
      <c r="OI51" s="2">
        <v>0</v>
      </c>
      <c r="OJ51" s="2">
        <v>0</v>
      </c>
      <c r="OK51" s="2">
        <v>0</v>
      </c>
      <c r="OL51" s="2">
        <v>0</v>
      </c>
      <c r="OM51" s="2">
        <v>0</v>
      </c>
      <c r="ON51" s="2">
        <v>0</v>
      </c>
      <c r="OO51" s="2">
        <v>0</v>
      </c>
      <c r="OP51" s="2">
        <v>0</v>
      </c>
      <c r="OQ51" s="2">
        <v>0</v>
      </c>
      <c r="OR51" s="2">
        <v>0</v>
      </c>
      <c r="OS51" s="2">
        <v>0</v>
      </c>
      <c r="OT51" s="2">
        <v>0</v>
      </c>
      <c r="OU51" s="2">
        <v>0</v>
      </c>
      <c r="OV51" s="2">
        <v>0</v>
      </c>
      <c r="OW51" s="2">
        <v>0</v>
      </c>
      <c r="OX51" s="2">
        <v>0</v>
      </c>
      <c r="OY51" s="2">
        <v>0</v>
      </c>
      <c r="OZ51" s="2">
        <v>0</v>
      </c>
      <c r="PA51" s="2">
        <v>0</v>
      </c>
      <c r="PB51" s="2">
        <v>0</v>
      </c>
      <c r="PC51" s="2">
        <v>0</v>
      </c>
      <c r="PD51" s="2">
        <v>0</v>
      </c>
      <c r="PE51" s="2">
        <v>0</v>
      </c>
      <c r="PF51" s="2">
        <v>0</v>
      </c>
      <c r="PG51" s="2">
        <v>0</v>
      </c>
      <c r="PH51" s="2">
        <v>0</v>
      </c>
      <c r="PI51" s="2">
        <v>0</v>
      </c>
      <c r="PJ51" s="2">
        <v>0</v>
      </c>
      <c r="PK51" s="2">
        <v>0</v>
      </c>
      <c r="PL51" s="2">
        <v>0</v>
      </c>
      <c r="PM51" s="2">
        <v>0</v>
      </c>
      <c r="PN51" s="2">
        <v>0</v>
      </c>
      <c r="PO51" s="2">
        <v>0</v>
      </c>
      <c r="PP51" s="2">
        <v>0</v>
      </c>
      <c r="PQ51" s="2">
        <v>0</v>
      </c>
      <c r="PR51" s="2">
        <v>0</v>
      </c>
      <c r="PS51" s="2">
        <v>0</v>
      </c>
      <c r="PT51" s="2">
        <v>0</v>
      </c>
      <c r="PU51" s="2">
        <v>0</v>
      </c>
      <c r="PV51" s="2">
        <v>0</v>
      </c>
      <c r="PW51" s="2">
        <v>0</v>
      </c>
      <c r="PX51" s="2">
        <v>0</v>
      </c>
      <c r="PY51" s="2">
        <v>0</v>
      </c>
      <c r="PZ51" s="2">
        <v>0</v>
      </c>
      <c r="QA51" s="2">
        <v>0</v>
      </c>
      <c r="QB51" s="2">
        <v>0</v>
      </c>
      <c r="QC51" s="2">
        <v>0</v>
      </c>
      <c r="QD51" s="2">
        <v>0</v>
      </c>
      <c r="QE51" s="2">
        <v>0</v>
      </c>
      <c r="QF51" s="2">
        <v>0</v>
      </c>
      <c r="QG51" s="2">
        <v>0</v>
      </c>
      <c r="QH51" s="2">
        <v>0</v>
      </c>
      <c r="QI51" s="2">
        <v>0</v>
      </c>
      <c r="QJ51" s="2">
        <v>0</v>
      </c>
      <c r="QK51" s="2">
        <v>0</v>
      </c>
      <c r="QL51" s="2">
        <v>0</v>
      </c>
      <c r="QM51" s="2">
        <v>0</v>
      </c>
      <c r="QN51" s="2">
        <v>0</v>
      </c>
      <c r="QO51" s="2">
        <v>0</v>
      </c>
      <c r="QP51" s="2">
        <v>0</v>
      </c>
      <c r="QQ51" s="2">
        <v>0</v>
      </c>
      <c r="QR51" s="2">
        <v>0</v>
      </c>
      <c r="QS51" s="1">
        <v>1</v>
      </c>
      <c r="QT51" s="1">
        <v>1</v>
      </c>
      <c r="QU51" s="1">
        <v>1</v>
      </c>
      <c r="QV51" s="1">
        <v>1</v>
      </c>
      <c r="QW51" s="1">
        <v>1</v>
      </c>
    </row>
    <row r="52" spans="1:465" ht="23.45" customHeight="1" x14ac:dyDescent="0.3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2">
        <v>0</v>
      </c>
      <c r="OB52" s="2">
        <v>0</v>
      </c>
      <c r="OC52" s="2">
        <v>0</v>
      </c>
      <c r="OD52" s="2">
        <v>0</v>
      </c>
      <c r="OE52" s="2">
        <v>0</v>
      </c>
      <c r="OF52" s="2">
        <v>0</v>
      </c>
      <c r="OG52" s="2">
        <v>0</v>
      </c>
      <c r="OH52" s="2">
        <v>0</v>
      </c>
      <c r="OI52" s="2">
        <v>0</v>
      </c>
      <c r="OJ52" s="2">
        <v>0</v>
      </c>
      <c r="OK52" s="2">
        <v>0</v>
      </c>
      <c r="OL52" s="2">
        <v>0</v>
      </c>
      <c r="OM52" s="2">
        <v>0</v>
      </c>
      <c r="ON52" s="2">
        <v>0</v>
      </c>
      <c r="OO52" s="2">
        <v>0</v>
      </c>
      <c r="OP52" s="2">
        <v>0</v>
      </c>
      <c r="OQ52" s="2">
        <v>0</v>
      </c>
      <c r="OR52" s="2">
        <v>0</v>
      </c>
      <c r="OS52" s="2">
        <v>0</v>
      </c>
      <c r="OT52" s="2">
        <v>0</v>
      </c>
      <c r="OU52" s="2">
        <v>0</v>
      </c>
      <c r="OV52" s="2">
        <v>0</v>
      </c>
      <c r="OW52" s="2">
        <v>0</v>
      </c>
      <c r="OX52" s="2">
        <v>0</v>
      </c>
      <c r="OY52" s="2">
        <v>0</v>
      </c>
      <c r="OZ52" s="2">
        <v>0</v>
      </c>
      <c r="PA52" s="2">
        <v>0</v>
      </c>
      <c r="PB52" s="2">
        <v>0</v>
      </c>
      <c r="PC52" s="2">
        <v>0</v>
      </c>
      <c r="PD52" s="2">
        <v>0</v>
      </c>
      <c r="PE52" s="2">
        <v>0</v>
      </c>
      <c r="PF52" s="2">
        <v>0</v>
      </c>
      <c r="PG52" s="2">
        <v>0</v>
      </c>
      <c r="PH52" s="2">
        <v>0</v>
      </c>
      <c r="PI52" s="2">
        <v>0</v>
      </c>
      <c r="PJ52" s="2">
        <v>0</v>
      </c>
      <c r="PK52" s="2">
        <v>0</v>
      </c>
      <c r="PL52" s="2">
        <v>0</v>
      </c>
      <c r="PM52" s="2">
        <v>0</v>
      </c>
      <c r="PN52" s="2">
        <v>0</v>
      </c>
      <c r="PO52" s="2">
        <v>0</v>
      </c>
      <c r="PP52" s="2">
        <v>0</v>
      </c>
      <c r="PQ52" s="2">
        <v>0</v>
      </c>
      <c r="PR52" s="2">
        <v>0</v>
      </c>
      <c r="PS52" s="2">
        <v>0</v>
      </c>
      <c r="PT52" s="2">
        <v>0</v>
      </c>
      <c r="PU52" s="2">
        <v>0</v>
      </c>
      <c r="PV52" s="2">
        <v>0</v>
      </c>
      <c r="PW52" s="2">
        <v>0</v>
      </c>
      <c r="PX52" s="2">
        <v>0</v>
      </c>
      <c r="PY52" s="2">
        <v>0</v>
      </c>
      <c r="PZ52" s="2">
        <v>0</v>
      </c>
      <c r="QA52" s="2">
        <v>0</v>
      </c>
      <c r="QB52" s="2">
        <v>0</v>
      </c>
      <c r="QC52" s="2">
        <v>0</v>
      </c>
      <c r="QD52" s="2">
        <v>0</v>
      </c>
      <c r="QE52" s="2">
        <v>0</v>
      </c>
      <c r="QF52" s="2">
        <v>0</v>
      </c>
      <c r="QG52" s="2">
        <v>0</v>
      </c>
      <c r="QH52" s="2">
        <v>0</v>
      </c>
      <c r="QI52" s="2">
        <v>0</v>
      </c>
      <c r="QJ52" s="2">
        <v>0</v>
      </c>
      <c r="QK52" s="2">
        <v>0</v>
      </c>
      <c r="QL52" s="2">
        <v>0</v>
      </c>
      <c r="QM52" s="2">
        <v>0</v>
      </c>
      <c r="QN52" s="2">
        <v>0</v>
      </c>
      <c r="QO52" s="2">
        <v>0</v>
      </c>
      <c r="QP52" s="2">
        <v>0</v>
      </c>
      <c r="QQ52" s="2">
        <v>0</v>
      </c>
      <c r="QR52" s="2">
        <v>0</v>
      </c>
      <c r="QS52" s="1">
        <v>1</v>
      </c>
      <c r="QT52" s="1">
        <v>1</v>
      </c>
      <c r="QU52" s="1">
        <v>1</v>
      </c>
      <c r="QV52" s="1">
        <v>1</v>
      </c>
      <c r="QW52" s="1">
        <v>1</v>
      </c>
    </row>
    <row r="53" spans="1:465" ht="23.45" customHeight="1" x14ac:dyDescent="0.3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2">
        <v>0</v>
      </c>
      <c r="OB53" s="2">
        <v>0</v>
      </c>
      <c r="OC53" s="2">
        <v>0</v>
      </c>
      <c r="OD53" s="2">
        <v>0</v>
      </c>
      <c r="OE53" s="2">
        <v>0</v>
      </c>
      <c r="OF53" s="2">
        <v>0</v>
      </c>
      <c r="OG53" s="2">
        <v>0</v>
      </c>
      <c r="OH53" s="2">
        <v>0</v>
      </c>
      <c r="OI53" s="2">
        <v>0</v>
      </c>
      <c r="OJ53" s="2">
        <v>0</v>
      </c>
      <c r="OK53" s="2">
        <v>0</v>
      </c>
      <c r="OL53" s="2">
        <v>0</v>
      </c>
      <c r="OM53" s="2">
        <v>0</v>
      </c>
      <c r="ON53" s="2">
        <v>0</v>
      </c>
      <c r="OO53" s="2">
        <v>0</v>
      </c>
      <c r="OP53" s="2">
        <v>0</v>
      </c>
      <c r="OQ53" s="2">
        <v>0</v>
      </c>
      <c r="OR53" s="2">
        <v>0</v>
      </c>
      <c r="OS53" s="2">
        <v>0</v>
      </c>
      <c r="OT53" s="2">
        <v>0</v>
      </c>
      <c r="OU53" s="2">
        <v>0</v>
      </c>
      <c r="OV53" s="2">
        <v>0</v>
      </c>
      <c r="OW53" s="2">
        <v>0</v>
      </c>
      <c r="OX53" s="2">
        <v>0</v>
      </c>
      <c r="OY53" s="2">
        <v>0</v>
      </c>
      <c r="OZ53" s="2">
        <v>0</v>
      </c>
      <c r="PA53" s="2">
        <v>0</v>
      </c>
      <c r="PB53" s="2">
        <v>0</v>
      </c>
      <c r="PC53" s="2">
        <v>0</v>
      </c>
      <c r="PD53" s="2">
        <v>0</v>
      </c>
      <c r="PE53" s="2">
        <v>0</v>
      </c>
      <c r="PF53" s="2">
        <v>0</v>
      </c>
      <c r="PG53" s="2">
        <v>0</v>
      </c>
      <c r="PH53" s="2">
        <v>0</v>
      </c>
      <c r="PI53" s="2">
        <v>0</v>
      </c>
      <c r="PJ53" s="2">
        <v>0</v>
      </c>
      <c r="PK53" s="2">
        <v>0</v>
      </c>
      <c r="PL53" s="2">
        <v>0</v>
      </c>
      <c r="PM53" s="2">
        <v>0</v>
      </c>
      <c r="PN53" s="2">
        <v>0</v>
      </c>
      <c r="PO53" s="2">
        <v>0</v>
      </c>
      <c r="PP53" s="2">
        <v>0</v>
      </c>
      <c r="PQ53" s="2">
        <v>0</v>
      </c>
      <c r="PR53" s="2">
        <v>0</v>
      </c>
      <c r="PS53" s="2">
        <v>0</v>
      </c>
      <c r="PT53" s="2">
        <v>0</v>
      </c>
      <c r="PU53" s="2">
        <v>0</v>
      </c>
      <c r="PV53" s="2">
        <v>0</v>
      </c>
      <c r="PW53" s="2">
        <v>0</v>
      </c>
      <c r="PX53" s="2">
        <v>0</v>
      </c>
      <c r="PY53" s="2">
        <v>0</v>
      </c>
      <c r="PZ53" s="2">
        <v>0</v>
      </c>
      <c r="QA53" s="2">
        <v>0</v>
      </c>
      <c r="QB53" s="2">
        <v>0</v>
      </c>
      <c r="QC53" s="2">
        <v>0</v>
      </c>
      <c r="QD53" s="2">
        <v>0</v>
      </c>
      <c r="QE53" s="2">
        <v>0</v>
      </c>
      <c r="QF53" s="2">
        <v>0</v>
      </c>
      <c r="QG53" s="2">
        <v>0</v>
      </c>
      <c r="QH53" s="2">
        <v>0</v>
      </c>
      <c r="QI53" s="2">
        <v>0</v>
      </c>
      <c r="QJ53" s="2">
        <v>0</v>
      </c>
      <c r="QK53" s="2">
        <v>0</v>
      </c>
      <c r="QL53" s="2">
        <v>0</v>
      </c>
      <c r="QM53" s="2">
        <v>0</v>
      </c>
      <c r="QN53" s="2">
        <v>0</v>
      </c>
      <c r="QO53" s="2">
        <v>0</v>
      </c>
      <c r="QP53" s="2">
        <v>0</v>
      </c>
      <c r="QQ53" s="2">
        <v>0</v>
      </c>
      <c r="QR53" s="2">
        <v>0</v>
      </c>
      <c r="QS53" s="1">
        <v>1</v>
      </c>
      <c r="QT53" s="1">
        <v>1</v>
      </c>
      <c r="QU53" s="1">
        <v>1</v>
      </c>
      <c r="QV53" s="1">
        <v>1</v>
      </c>
      <c r="QW53" s="1">
        <v>1</v>
      </c>
    </row>
    <row r="54" spans="1:465" ht="23.45" customHeight="1" x14ac:dyDescent="0.3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2">
        <v>0</v>
      </c>
      <c r="OB54" s="2">
        <v>0</v>
      </c>
      <c r="OC54" s="2">
        <v>0</v>
      </c>
      <c r="OD54" s="2">
        <v>0</v>
      </c>
      <c r="OE54" s="2">
        <v>0</v>
      </c>
      <c r="OF54" s="2">
        <v>0</v>
      </c>
      <c r="OG54" s="2">
        <v>0</v>
      </c>
      <c r="OH54" s="2">
        <v>0</v>
      </c>
      <c r="OI54" s="2">
        <v>0</v>
      </c>
      <c r="OJ54" s="2">
        <v>0</v>
      </c>
      <c r="OK54" s="2">
        <v>0</v>
      </c>
      <c r="OL54" s="2">
        <v>0</v>
      </c>
      <c r="OM54" s="2">
        <v>0</v>
      </c>
      <c r="ON54" s="2">
        <v>0</v>
      </c>
      <c r="OO54" s="2">
        <v>0</v>
      </c>
      <c r="OP54" s="2">
        <v>0</v>
      </c>
      <c r="OQ54" s="2">
        <v>0</v>
      </c>
      <c r="OR54" s="2">
        <v>0</v>
      </c>
      <c r="OS54" s="2">
        <v>0</v>
      </c>
      <c r="OT54" s="2">
        <v>0</v>
      </c>
      <c r="OU54" s="2">
        <v>0</v>
      </c>
      <c r="OV54" s="2">
        <v>0</v>
      </c>
      <c r="OW54" s="2">
        <v>0</v>
      </c>
      <c r="OX54" s="2">
        <v>0</v>
      </c>
      <c r="OY54" s="2">
        <v>0</v>
      </c>
      <c r="OZ54" s="2">
        <v>0</v>
      </c>
      <c r="PA54" s="2">
        <v>0</v>
      </c>
      <c r="PB54" s="2">
        <v>0</v>
      </c>
      <c r="PC54" s="2">
        <v>0</v>
      </c>
      <c r="PD54" s="2">
        <v>0</v>
      </c>
      <c r="PE54" s="2">
        <v>0</v>
      </c>
      <c r="PF54" s="2">
        <v>0</v>
      </c>
      <c r="PG54" s="2">
        <v>0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0</v>
      </c>
      <c r="PO54" s="2">
        <v>0</v>
      </c>
      <c r="PP54" s="2">
        <v>0</v>
      </c>
      <c r="PQ54" s="2">
        <v>0</v>
      </c>
      <c r="PR54" s="2">
        <v>0</v>
      </c>
      <c r="PS54" s="2">
        <v>0</v>
      </c>
      <c r="PT54" s="2">
        <v>0</v>
      </c>
      <c r="PU54" s="2">
        <v>0</v>
      </c>
      <c r="PV54" s="2">
        <v>0</v>
      </c>
      <c r="PW54" s="2">
        <v>0</v>
      </c>
      <c r="PX54" s="2">
        <v>0</v>
      </c>
      <c r="PY54" s="2">
        <v>0</v>
      </c>
      <c r="PZ54" s="2">
        <v>0</v>
      </c>
      <c r="QA54" s="2">
        <v>0</v>
      </c>
      <c r="QB54" s="2">
        <v>0</v>
      </c>
      <c r="QC54" s="2">
        <v>0</v>
      </c>
      <c r="QD54" s="2">
        <v>0</v>
      </c>
      <c r="QE54" s="2">
        <v>0</v>
      </c>
      <c r="QF54" s="2">
        <v>0</v>
      </c>
      <c r="QG54" s="2">
        <v>0</v>
      </c>
      <c r="QH54" s="2">
        <v>0</v>
      </c>
      <c r="QI54" s="2">
        <v>0</v>
      </c>
      <c r="QJ54" s="2">
        <v>0</v>
      </c>
      <c r="QK54" s="2">
        <v>0</v>
      </c>
      <c r="QL54" s="2">
        <v>0</v>
      </c>
      <c r="QM54" s="2">
        <v>0</v>
      </c>
      <c r="QN54" s="2">
        <v>0</v>
      </c>
      <c r="QO54" s="2">
        <v>0</v>
      </c>
      <c r="QP54" s="2">
        <v>0</v>
      </c>
      <c r="QQ54" s="2">
        <v>0</v>
      </c>
      <c r="QR54" s="2">
        <v>0</v>
      </c>
      <c r="QS54" s="1">
        <v>1</v>
      </c>
      <c r="QT54" s="1">
        <v>1</v>
      </c>
      <c r="QU54" s="1">
        <v>1</v>
      </c>
      <c r="QV54" s="1">
        <v>1</v>
      </c>
      <c r="QW54" s="1">
        <v>1</v>
      </c>
    </row>
    <row r="55" spans="1:465" ht="23.45" customHeight="1" x14ac:dyDescent="0.3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2">
        <v>0</v>
      </c>
      <c r="OB55" s="2">
        <v>0</v>
      </c>
      <c r="OC55" s="2">
        <v>0</v>
      </c>
      <c r="OD55" s="2">
        <v>0</v>
      </c>
      <c r="OE55" s="2">
        <v>0</v>
      </c>
      <c r="OF55" s="2">
        <v>0</v>
      </c>
      <c r="OG55" s="2">
        <v>0</v>
      </c>
      <c r="OH55" s="2">
        <v>0</v>
      </c>
      <c r="OI55" s="2">
        <v>0</v>
      </c>
      <c r="OJ55" s="2">
        <v>0</v>
      </c>
      <c r="OK55" s="2">
        <v>0</v>
      </c>
      <c r="OL55" s="2">
        <v>0</v>
      </c>
      <c r="OM55" s="2">
        <v>0</v>
      </c>
      <c r="ON55" s="2">
        <v>0</v>
      </c>
      <c r="OO55" s="2">
        <v>0</v>
      </c>
      <c r="OP55" s="2">
        <v>0</v>
      </c>
      <c r="OQ55" s="2">
        <v>0</v>
      </c>
      <c r="OR55" s="2">
        <v>0</v>
      </c>
      <c r="OS55" s="2">
        <v>0</v>
      </c>
      <c r="OT55" s="2">
        <v>0</v>
      </c>
      <c r="OU55" s="2">
        <v>0</v>
      </c>
      <c r="OV55" s="2">
        <v>0</v>
      </c>
      <c r="OW55" s="2">
        <v>0</v>
      </c>
      <c r="OX55" s="2">
        <v>0</v>
      </c>
      <c r="OY55" s="2">
        <v>0</v>
      </c>
      <c r="OZ55" s="2">
        <v>0</v>
      </c>
      <c r="PA55" s="2">
        <v>0</v>
      </c>
      <c r="PB55" s="2">
        <v>0</v>
      </c>
      <c r="PC55" s="2">
        <v>0</v>
      </c>
      <c r="PD55" s="2">
        <v>0</v>
      </c>
      <c r="PE55" s="2">
        <v>0</v>
      </c>
      <c r="PF55" s="2">
        <v>0</v>
      </c>
      <c r="PG55" s="2">
        <v>0</v>
      </c>
      <c r="PH55" s="2">
        <v>0</v>
      </c>
      <c r="PI55" s="2">
        <v>0</v>
      </c>
      <c r="PJ55" s="2">
        <v>0</v>
      </c>
      <c r="PK55" s="2">
        <v>0</v>
      </c>
      <c r="PL55" s="2">
        <v>0</v>
      </c>
      <c r="PM55" s="2">
        <v>0</v>
      </c>
      <c r="PN55" s="2">
        <v>0</v>
      </c>
      <c r="PO55" s="2">
        <v>0</v>
      </c>
      <c r="PP55" s="2">
        <v>0</v>
      </c>
      <c r="PQ55" s="2">
        <v>0</v>
      </c>
      <c r="PR55" s="2">
        <v>0</v>
      </c>
      <c r="PS55" s="2">
        <v>0</v>
      </c>
      <c r="PT55" s="2">
        <v>0</v>
      </c>
      <c r="PU55" s="2">
        <v>0</v>
      </c>
      <c r="PV55" s="2">
        <v>0</v>
      </c>
      <c r="PW55" s="2">
        <v>0</v>
      </c>
      <c r="PX55" s="2">
        <v>0</v>
      </c>
      <c r="PY55" s="2">
        <v>0</v>
      </c>
      <c r="PZ55" s="2">
        <v>0</v>
      </c>
      <c r="QA55" s="2">
        <v>0</v>
      </c>
      <c r="QB55" s="2">
        <v>0</v>
      </c>
      <c r="QC55" s="2">
        <v>0</v>
      </c>
      <c r="QD55" s="2">
        <v>0</v>
      </c>
      <c r="QE55" s="2">
        <v>0</v>
      </c>
      <c r="QF55" s="2">
        <v>0</v>
      </c>
      <c r="QG55" s="2">
        <v>0</v>
      </c>
      <c r="QH55" s="2">
        <v>0</v>
      </c>
      <c r="QI55" s="2">
        <v>0</v>
      </c>
      <c r="QJ55" s="2">
        <v>0</v>
      </c>
      <c r="QK55" s="2">
        <v>0</v>
      </c>
      <c r="QL55" s="2">
        <v>0</v>
      </c>
      <c r="QM55" s="2">
        <v>0</v>
      </c>
      <c r="QN55" s="2">
        <v>0</v>
      </c>
      <c r="QO55" s="2">
        <v>0</v>
      </c>
      <c r="QP55" s="2">
        <v>0</v>
      </c>
      <c r="QQ55" s="2">
        <v>0</v>
      </c>
      <c r="QR55" s="2">
        <v>0</v>
      </c>
      <c r="QS55" s="1">
        <v>1</v>
      </c>
      <c r="QT55" s="1">
        <v>1</v>
      </c>
      <c r="QU55" s="1">
        <v>1</v>
      </c>
      <c r="QV55" s="1">
        <v>1</v>
      </c>
      <c r="QW55" s="1">
        <v>1</v>
      </c>
    </row>
    <row r="56" spans="1:465" ht="23.45" customHeight="1" x14ac:dyDescent="0.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2">
        <v>0</v>
      </c>
      <c r="OB56" s="2">
        <v>0</v>
      </c>
      <c r="OC56" s="2">
        <v>0</v>
      </c>
      <c r="OD56" s="2">
        <v>0</v>
      </c>
      <c r="OE56" s="2">
        <v>0</v>
      </c>
      <c r="OF56" s="2">
        <v>0</v>
      </c>
      <c r="OG56" s="2">
        <v>0</v>
      </c>
      <c r="OH56" s="2">
        <v>0</v>
      </c>
      <c r="OI56" s="2">
        <v>0</v>
      </c>
      <c r="OJ56" s="2">
        <v>0</v>
      </c>
      <c r="OK56" s="2">
        <v>0</v>
      </c>
      <c r="OL56" s="2">
        <v>0</v>
      </c>
      <c r="OM56" s="2">
        <v>0</v>
      </c>
      <c r="ON56" s="2">
        <v>0</v>
      </c>
      <c r="OO56" s="2">
        <v>0</v>
      </c>
      <c r="OP56" s="2">
        <v>0</v>
      </c>
      <c r="OQ56" s="2">
        <v>0</v>
      </c>
      <c r="OR56" s="2">
        <v>0</v>
      </c>
      <c r="OS56" s="2">
        <v>0</v>
      </c>
      <c r="OT56" s="2">
        <v>0</v>
      </c>
      <c r="OU56" s="2">
        <v>0</v>
      </c>
      <c r="OV56" s="2">
        <v>0</v>
      </c>
      <c r="OW56" s="2">
        <v>0</v>
      </c>
      <c r="OX56" s="2">
        <v>0</v>
      </c>
      <c r="OY56" s="2">
        <v>0</v>
      </c>
      <c r="OZ56" s="2">
        <v>0</v>
      </c>
      <c r="PA56" s="2">
        <v>0</v>
      </c>
      <c r="PB56" s="2">
        <v>0</v>
      </c>
      <c r="PC56" s="2">
        <v>0</v>
      </c>
      <c r="PD56" s="2">
        <v>0</v>
      </c>
      <c r="PE56" s="2">
        <v>0</v>
      </c>
      <c r="PF56" s="2">
        <v>0</v>
      </c>
      <c r="PG56" s="2">
        <v>0</v>
      </c>
      <c r="PH56" s="2">
        <v>0</v>
      </c>
      <c r="PI56" s="2">
        <v>0</v>
      </c>
      <c r="PJ56" s="2">
        <v>0</v>
      </c>
      <c r="PK56" s="2">
        <v>0</v>
      </c>
      <c r="PL56" s="2">
        <v>0</v>
      </c>
      <c r="PM56" s="2">
        <v>0</v>
      </c>
      <c r="PN56" s="2">
        <v>0</v>
      </c>
      <c r="PO56" s="2">
        <v>0</v>
      </c>
      <c r="PP56" s="2">
        <v>0</v>
      </c>
      <c r="PQ56" s="2">
        <v>0</v>
      </c>
      <c r="PR56" s="2">
        <v>0</v>
      </c>
      <c r="PS56" s="2">
        <v>0</v>
      </c>
      <c r="PT56" s="2">
        <v>0</v>
      </c>
      <c r="PU56" s="2">
        <v>0</v>
      </c>
      <c r="PV56" s="2">
        <v>0</v>
      </c>
      <c r="PW56" s="2">
        <v>0</v>
      </c>
      <c r="PX56" s="2">
        <v>0</v>
      </c>
      <c r="PY56" s="2">
        <v>0</v>
      </c>
      <c r="PZ56" s="2">
        <v>0</v>
      </c>
      <c r="QA56" s="2">
        <v>0</v>
      </c>
      <c r="QB56" s="2">
        <v>0</v>
      </c>
      <c r="QC56" s="2">
        <v>0</v>
      </c>
      <c r="QD56" s="2">
        <v>0</v>
      </c>
      <c r="QE56" s="2">
        <v>0</v>
      </c>
      <c r="QF56" s="2">
        <v>0</v>
      </c>
      <c r="QG56" s="2">
        <v>0</v>
      </c>
      <c r="QH56" s="2">
        <v>0</v>
      </c>
      <c r="QI56" s="2">
        <v>0</v>
      </c>
      <c r="QJ56" s="2">
        <v>0</v>
      </c>
      <c r="QK56" s="2">
        <v>0</v>
      </c>
      <c r="QL56" s="2">
        <v>0</v>
      </c>
      <c r="QM56" s="2">
        <v>0</v>
      </c>
      <c r="QN56" s="2">
        <v>0</v>
      </c>
      <c r="QO56" s="2">
        <v>0</v>
      </c>
      <c r="QP56" s="2">
        <v>0</v>
      </c>
      <c r="QQ56" s="2">
        <v>0</v>
      </c>
      <c r="QR56" s="2">
        <v>0</v>
      </c>
      <c r="QS56" s="1">
        <v>1</v>
      </c>
      <c r="QT56" s="1">
        <v>1</v>
      </c>
      <c r="QU56" s="1">
        <v>1</v>
      </c>
      <c r="QV56" s="1">
        <v>1</v>
      </c>
      <c r="QW56" s="1">
        <v>1</v>
      </c>
    </row>
    <row r="57" spans="1:465" ht="23.45" customHeight="1" x14ac:dyDescent="0.3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2">
        <v>0</v>
      </c>
      <c r="OB57" s="2">
        <v>0</v>
      </c>
      <c r="OC57" s="2">
        <v>0</v>
      </c>
      <c r="OD57" s="2">
        <v>0</v>
      </c>
      <c r="OE57" s="2">
        <v>0</v>
      </c>
      <c r="OF57" s="2">
        <v>0</v>
      </c>
      <c r="OG57" s="2">
        <v>0</v>
      </c>
      <c r="OH57" s="2">
        <v>0</v>
      </c>
      <c r="OI57" s="2">
        <v>0</v>
      </c>
      <c r="OJ57" s="2">
        <v>0</v>
      </c>
      <c r="OK57" s="2">
        <v>0</v>
      </c>
      <c r="OL57" s="2">
        <v>0</v>
      </c>
      <c r="OM57" s="2">
        <v>0</v>
      </c>
      <c r="ON57" s="2">
        <v>0</v>
      </c>
      <c r="OO57" s="2">
        <v>0</v>
      </c>
      <c r="OP57" s="2">
        <v>0</v>
      </c>
      <c r="OQ57" s="2">
        <v>0</v>
      </c>
      <c r="OR57" s="2">
        <v>0</v>
      </c>
      <c r="OS57" s="2">
        <v>0</v>
      </c>
      <c r="OT57" s="2">
        <v>0</v>
      </c>
      <c r="OU57" s="2">
        <v>0</v>
      </c>
      <c r="OV57" s="2">
        <v>0</v>
      </c>
      <c r="OW57" s="2">
        <v>0</v>
      </c>
      <c r="OX57" s="2">
        <v>0</v>
      </c>
      <c r="OY57" s="2">
        <v>0</v>
      </c>
      <c r="OZ57" s="2">
        <v>0</v>
      </c>
      <c r="PA57" s="2">
        <v>0</v>
      </c>
      <c r="PB57" s="2">
        <v>0</v>
      </c>
      <c r="PC57" s="2">
        <v>0</v>
      </c>
      <c r="PD57" s="2">
        <v>0</v>
      </c>
      <c r="PE57" s="2">
        <v>0</v>
      </c>
      <c r="PF57" s="2">
        <v>0</v>
      </c>
      <c r="PG57" s="2">
        <v>0</v>
      </c>
      <c r="PH57" s="2">
        <v>0</v>
      </c>
      <c r="PI57" s="2">
        <v>0</v>
      </c>
      <c r="PJ57" s="2">
        <v>0</v>
      </c>
      <c r="PK57" s="2">
        <v>0</v>
      </c>
      <c r="PL57" s="2">
        <v>0</v>
      </c>
      <c r="PM57" s="2">
        <v>0</v>
      </c>
      <c r="PN57" s="2">
        <v>0</v>
      </c>
      <c r="PO57" s="2">
        <v>0</v>
      </c>
      <c r="PP57" s="2">
        <v>0</v>
      </c>
      <c r="PQ57" s="2">
        <v>0</v>
      </c>
      <c r="PR57" s="2">
        <v>0</v>
      </c>
      <c r="PS57" s="2">
        <v>0</v>
      </c>
      <c r="PT57" s="2">
        <v>0</v>
      </c>
      <c r="PU57" s="2">
        <v>0</v>
      </c>
      <c r="PV57" s="2">
        <v>0</v>
      </c>
      <c r="PW57" s="2">
        <v>0</v>
      </c>
      <c r="PX57" s="2">
        <v>0</v>
      </c>
      <c r="PY57" s="2">
        <v>0</v>
      </c>
      <c r="PZ57" s="2">
        <v>0</v>
      </c>
      <c r="QA57" s="2">
        <v>0</v>
      </c>
      <c r="QB57" s="2">
        <v>0</v>
      </c>
      <c r="QC57" s="2">
        <v>0</v>
      </c>
      <c r="QD57" s="2">
        <v>0</v>
      </c>
      <c r="QE57" s="2">
        <v>0</v>
      </c>
      <c r="QF57" s="2">
        <v>0</v>
      </c>
      <c r="QG57" s="2">
        <v>0</v>
      </c>
      <c r="QH57" s="2">
        <v>0</v>
      </c>
      <c r="QI57" s="2">
        <v>0</v>
      </c>
      <c r="QJ57" s="2">
        <v>0</v>
      </c>
      <c r="QK57" s="2">
        <v>0</v>
      </c>
      <c r="QL57" s="2">
        <v>0</v>
      </c>
      <c r="QM57" s="2">
        <v>0</v>
      </c>
      <c r="QN57" s="2">
        <v>0</v>
      </c>
      <c r="QO57" s="2">
        <v>0</v>
      </c>
      <c r="QP57" s="2">
        <v>0</v>
      </c>
      <c r="QQ57" s="2">
        <v>0</v>
      </c>
      <c r="QR57" s="2">
        <v>0</v>
      </c>
      <c r="QS57" s="1">
        <v>1</v>
      </c>
      <c r="QT57" s="1">
        <v>1</v>
      </c>
      <c r="QU57" s="1">
        <v>1</v>
      </c>
      <c r="QV57" s="1">
        <v>1</v>
      </c>
      <c r="QW57" s="1">
        <v>1</v>
      </c>
    </row>
    <row r="58" spans="1:465" ht="23.45" customHeight="1" x14ac:dyDescent="0.3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2">
        <v>0</v>
      </c>
      <c r="OB58" s="2">
        <v>0</v>
      </c>
      <c r="OC58" s="2">
        <v>0</v>
      </c>
      <c r="OD58" s="2">
        <v>0</v>
      </c>
      <c r="OE58" s="2">
        <v>0</v>
      </c>
      <c r="OF58" s="2">
        <v>0</v>
      </c>
      <c r="OG58" s="2">
        <v>0</v>
      </c>
      <c r="OH58" s="2">
        <v>0</v>
      </c>
      <c r="OI58" s="2">
        <v>0</v>
      </c>
      <c r="OJ58" s="2">
        <v>0</v>
      </c>
      <c r="OK58" s="2">
        <v>0</v>
      </c>
      <c r="OL58" s="2">
        <v>0</v>
      </c>
      <c r="OM58" s="2">
        <v>0</v>
      </c>
      <c r="ON58" s="2">
        <v>0</v>
      </c>
      <c r="OO58" s="2">
        <v>0</v>
      </c>
      <c r="OP58" s="2">
        <v>0</v>
      </c>
      <c r="OQ58" s="2">
        <v>0</v>
      </c>
      <c r="OR58" s="2">
        <v>0</v>
      </c>
      <c r="OS58" s="2">
        <v>0</v>
      </c>
      <c r="OT58" s="2">
        <v>0</v>
      </c>
      <c r="OU58" s="2">
        <v>0</v>
      </c>
      <c r="OV58" s="2">
        <v>0</v>
      </c>
      <c r="OW58" s="2">
        <v>0</v>
      </c>
      <c r="OX58" s="2">
        <v>0</v>
      </c>
      <c r="OY58" s="2">
        <v>0</v>
      </c>
      <c r="OZ58" s="2">
        <v>0</v>
      </c>
      <c r="PA58" s="2">
        <v>0</v>
      </c>
      <c r="PB58" s="2">
        <v>0</v>
      </c>
      <c r="PC58" s="2">
        <v>0</v>
      </c>
      <c r="PD58" s="2">
        <v>0</v>
      </c>
      <c r="PE58" s="2">
        <v>0</v>
      </c>
      <c r="PF58" s="2">
        <v>0</v>
      </c>
      <c r="PG58" s="2">
        <v>0</v>
      </c>
      <c r="PH58" s="2">
        <v>0</v>
      </c>
      <c r="PI58" s="2">
        <v>0</v>
      </c>
      <c r="PJ58" s="2">
        <v>0</v>
      </c>
      <c r="PK58" s="2">
        <v>0</v>
      </c>
      <c r="PL58" s="2">
        <v>0</v>
      </c>
      <c r="PM58" s="2">
        <v>0</v>
      </c>
      <c r="PN58" s="2">
        <v>0</v>
      </c>
      <c r="PO58" s="2">
        <v>0</v>
      </c>
      <c r="PP58" s="2">
        <v>0</v>
      </c>
      <c r="PQ58" s="2">
        <v>0</v>
      </c>
      <c r="PR58" s="2">
        <v>0</v>
      </c>
      <c r="PS58" s="2">
        <v>0</v>
      </c>
      <c r="PT58" s="2">
        <v>0</v>
      </c>
      <c r="PU58" s="2">
        <v>0</v>
      </c>
      <c r="PV58" s="2">
        <v>0</v>
      </c>
      <c r="PW58" s="2">
        <v>0</v>
      </c>
      <c r="PX58" s="2">
        <v>0</v>
      </c>
      <c r="PY58" s="2">
        <v>0</v>
      </c>
      <c r="PZ58" s="2">
        <v>0</v>
      </c>
      <c r="QA58" s="2">
        <v>0</v>
      </c>
      <c r="QB58" s="2">
        <v>0</v>
      </c>
      <c r="QC58" s="2">
        <v>0</v>
      </c>
      <c r="QD58" s="2">
        <v>0</v>
      </c>
      <c r="QE58" s="2">
        <v>0</v>
      </c>
      <c r="QF58" s="2">
        <v>0</v>
      </c>
      <c r="QG58" s="2">
        <v>0</v>
      </c>
      <c r="QH58" s="2">
        <v>0</v>
      </c>
      <c r="QI58" s="2">
        <v>0</v>
      </c>
      <c r="QJ58" s="2">
        <v>0</v>
      </c>
      <c r="QK58" s="2">
        <v>0</v>
      </c>
      <c r="QL58" s="2">
        <v>0</v>
      </c>
      <c r="QM58" s="2">
        <v>0</v>
      </c>
      <c r="QN58" s="2">
        <v>0</v>
      </c>
      <c r="QO58" s="2">
        <v>0</v>
      </c>
      <c r="QP58" s="2">
        <v>0</v>
      </c>
      <c r="QQ58" s="2">
        <v>0</v>
      </c>
      <c r="QR58" s="2">
        <v>0</v>
      </c>
      <c r="QS58" s="1">
        <v>1</v>
      </c>
      <c r="QT58" s="1">
        <v>1</v>
      </c>
      <c r="QU58" s="1">
        <v>1</v>
      </c>
      <c r="QV58" s="1">
        <v>1</v>
      </c>
      <c r="QW58" s="1">
        <v>1</v>
      </c>
    </row>
    <row r="59" spans="1:465" ht="23.45" customHeight="1" x14ac:dyDescent="0.3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2">
        <v>0</v>
      </c>
      <c r="OB59" s="2">
        <v>0</v>
      </c>
      <c r="OC59" s="2">
        <v>0</v>
      </c>
      <c r="OD59" s="2">
        <v>0</v>
      </c>
      <c r="OE59" s="2">
        <v>0</v>
      </c>
      <c r="OF59" s="2">
        <v>0</v>
      </c>
      <c r="OG59" s="2">
        <v>0</v>
      </c>
      <c r="OH59" s="2">
        <v>0</v>
      </c>
      <c r="OI59" s="2">
        <v>0</v>
      </c>
      <c r="OJ59" s="2">
        <v>0</v>
      </c>
      <c r="OK59" s="2">
        <v>0</v>
      </c>
      <c r="OL59" s="2">
        <v>0</v>
      </c>
      <c r="OM59" s="2">
        <v>0</v>
      </c>
      <c r="ON59" s="2">
        <v>0</v>
      </c>
      <c r="OO59" s="2">
        <v>0</v>
      </c>
      <c r="OP59" s="2">
        <v>0</v>
      </c>
      <c r="OQ59" s="2">
        <v>0</v>
      </c>
      <c r="OR59" s="2">
        <v>0</v>
      </c>
      <c r="OS59" s="2">
        <v>0</v>
      </c>
      <c r="OT59" s="2">
        <v>0</v>
      </c>
      <c r="OU59" s="2">
        <v>0</v>
      </c>
      <c r="OV59" s="2">
        <v>0</v>
      </c>
      <c r="OW59" s="2">
        <v>0</v>
      </c>
      <c r="OX59" s="2">
        <v>0</v>
      </c>
      <c r="OY59" s="2">
        <v>0</v>
      </c>
      <c r="OZ59" s="2">
        <v>0</v>
      </c>
      <c r="PA59" s="2">
        <v>0</v>
      </c>
      <c r="PB59" s="2">
        <v>0</v>
      </c>
      <c r="PC59" s="2">
        <v>0</v>
      </c>
      <c r="PD59" s="2">
        <v>0</v>
      </c>
      <c r="PE59" s="2">
        <v>0</v>
      </c>
      <c r="PF59" s="2">
        <v>0</v>
      </c>
      <c r="PG59" s="2">
        <v>0</v>
      </c>
      <c r="PH59" s="2">
        <v>0</v>
      </c>
      <c r="PI59" s="2">
        <v>0</v>
      </c>
      <c r="PJ59" s="2">
        <v>0</v>
      </c>
      <c r="PK59" s="2">
        <v>0</v>
      </c>
      <c r="PL59" s="2">
        <v>0</v>
      </c>
      <c r="PM59" s="2">
        <v>0</v>
      </c>
      <c r="PN59" s="2">
        <v>0</v>
      </c>
      <c r="PO59" s="2">
        <v>0</v>
      </c>
      <c r="PP59" s="2">
        <v>0</v>
      </c>
      <c r="PQ59" s="2">
        <v>0</v>
      </c>
      <c r="PR59" s="2">
        <v>0</v>
      </c>
      <c r="PS59" s="2">
        <v>0</v>
      </c>
      <c r="PT59" s="2">
        <v>0</v>
      </c>
      <c r="PU59" s="2">
        <v>0</v>
      </c>
      <c r="PV59" s="2">
        <v>0</v>
      </c>
      <c r="PW59" s="2">
        <v>0</v>
      </c>
      <c r="PX59" s="2">
        <v>0</v>
      </c>
      <c r="PY59" s="2">
        <v>0</v>
      </c>
      <c r="PZ59" s="2">
        <v>0</v>
      </c>
      <c r="QA59" s="2">
        <v>0</v>
      </c>
      <c r="QB59" s="2">
        <v>0</v>
      </c>
      <c r="QC59" s="2">
        <v>0</v>
      </c>
      <c r="QD59" s="2">
        <v>0</v>
      </c>
      <c r="QE59" s="2">
        <v>0</v>
      </c>
      <c r="QF59" s="2">
        <v>0</v>
      </c>
      <c r="QG59" s="2">
        <v>0</v>
      </c>
      <c r="QH59" s="2">
        <v>0</v>
      </c>
      <c r="QI59" s="2">
        <v>0</v>
      </c>
      <c r="QJ59" s="2">
        <v>0</v>
      </c>
      <c r="QK59" s="2">
        <v>0</v>
      </c>
      <c r="QL59" s="2">
        <v>0</v>
      </c>
      <c r="QM59" s="2">
        <v>0</v>
      </c>
      <c r="QN59" s="2">
        <v>0</v>
      </c>
      <c r="QO59" s="2">
        <v>0</v>
      </c>
      <c r="QP59" s="2">
        <v>0</v>
      </c>
      <c r="QQ59" s="2">
        <v>0</v>
      </c>
      <c r="QR59" s="2">
        <v>0</v>
      </c>
      <c r="QS59" s="1">
        <v>1</v>
      </c>
      <c r="QT59" s="1">
        <v>1</v>
      </c>
      <c r="QU59" s="1">
        <v>1</v>
      </c>
      <c r="QV59" s="1">
        <v>1</v>
      </c>
      <c r="QW59" s="1">
        <v>1</v>
      </c>
    </row>
    <row r="60" spans="1:465" ht="23.45" customHeight="1" x14ac:dyDescent="0.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2">
        <v>0</v>
      </c>
      <c r="OB60" s="2">
        <v>0</v>
      </c>
      <c r="OC60" s="2">
        <v>0</v>
      </c>
      <c r="OD60" s="2">
        <v>0</v>
      </c>
      <c r="OE60" s="2">
        <v>0</v>
      </c>
      <c r="OF60" s="2">
        <v>0</v>
      </c>
      <c r="OG60" s="2">
        <v>0</v>
      </c>
      <c r="OH60" s="2">
        <v>0</v>
      </c>
      <c r="OI60" s="2">
        <v>0</v>
      </c>
      <c r="OJ60" s="2">
        <v>0</v>
      </c>
      <c r="OK60" s="2">
        <v>0</v>
      </c>
      <c r="OL60" s="2">
        <v>0</v>
      </c>
      <c r="OM60" s="2">
        <v>0</v>
      </c>
      <c r="ON60" s="2">
        <v>0</v>
      </c>
      <c r="OO60" s="2">
        <v>0</v>
      </c>
      <c r="OP60" s="2">
        <v>0</v>
      </c>
      <c r="OQ60" s="2">
        <v>0</v>
      </c>
      <c r="OR60" s="2">
        <v>0</v>
      </c>
      <c r="OS60" s="2">
        <v>0</v>
      </c>
      <c r="OT60" s="2">
        <v>0</v>
      </c>
      <c r="OU60" s="2">
        <v>0</v>
      </c>
      <c r="OV60" s="2">
        <v>0</v>
      </c>
      <c r="OW60" s="2">
        <v>0</v>
      </c>
      <c r="OX60" s="2">
        <v>0</v>
      </c>
      <c r="OY60" s="2">
        <v>0</v>
      </c>
      <c r="OZ60" s="2">
        <v>0</v>
      </c>
      <c r="PA60" s="2">
        <v>0</v>
      </c>
      <c r="PB60" s="2">
        <v>0</v>
      </c>
      <c r="PC60" s="2">
        <v>0</v>
      </c>
      <c r="PD60" s="2">
        <v>0</v>
      </c>
      <c r="PE60" s="2">
        <v>0</v>
      </c>
      <c r="PF60" s="2">
        <v>0</v>
      </c>
      <c r="PG60" s="2">
        <v>0</v>
      </c>
      <c r="PH60" s="2">
        <v>0</v>
      </c>
      <c r="PI60" s="2">
        <v>0</v>
      </c>
      <c r="PJ60" s="2">
        <v>0</v>
      </c>
      <c r="PK60" s="2">
        <v>0</v>
      </c>
      <c r="PL60" s="2">
        <v>0</v>
      </c>
      <c r="PM60" s="2">
        <v>0</v>
      </c>
      <c r="PN60" s="2">
        <v>0</v>
      </c>
      <c r="PO60" s="2">
        <v>0</v>
      </c>
      <c r="PP60" s="2">
        <v>0</v>
      </c>
      <c r="PQ60" s="2">
        <v>0</v>
      </c>
      <c r="PR60" s="2">
        <v>0</v>
      </c>
      <c r="PS60" s="2">
        <v>0</v>
      </c>
      <c r="PT60" s="2">
        <v>0</v>
      </c>
      <c r="PU60" s="2">
        <v>0</v>
      </c>
      <c r="PV60" s="2">
        <v>0</v>
      </c>
      <c r="PW60" s="2">
        <v>0</v>
      </c>
      <c r="PX60" s="2">
        <v>0</v>
      </c>
      <c r="PY60" s="2">
        <v>0</v>
      </c>
      <c r="PZ60" s="2">
        <v>0</v>
      </c>
      <c r="QA60" s="2">
        <v>0</v>
      </c>
      <c r="QB60" s="2">
        <v>0</v>
      </c>
      <c r="QC60" s="2">
        <v>0</v>
      </c>
      <c r="QD60" s="2">
        <v>0</v>
      </c>
      <c r="QE60" s="2">
        <v>0</v>
      </c>
      <c r="QF60" s="2">
        <v>0</v>
      </c>
      <c r="QG60" s="2">
        <v>0</v>
      </c>
      <c r="QH60" s="2">
        <v>0</v>
      </c>
      <c r="QI60" s="2">
        <v>0</v>
      </c>
      <c r="QJ60" s="2">
        <v>0</v>
      </c>
      <c r="QK60" s="2">
        <v>0</v>
      </c>
      <c r="QL60" s="2">
        <v>0</v>
      </c>
      <c r="QM60" s="2">
        <v>0</v>
      </c>
      <c r="QN60" s="2">
        <v>0</v>
      </c>
      <c r="QO60" s="2">
        <v>0</v>
      </c>
      <c r="QP60" s="2">
        <v>0</v>
      </c>
      <c r="QQ60" s="2">
        <v>0</v>
      </c>
      <c r="QR60" s="2">
        <v>0</v>
      </c>
      <c r="QS60" s="1">
        <v>1</v>
      </c>
      <c r="QT60" s="1">
        <v>1</v>
      </c>
      <c r="QU60" s="1">
        <v>1</v>
      </c>
      <c r="QV60" s="1">
        <v>1</v>
      </c>
      <c r="QW60" s="1">
        <v>1</v>
      </c>
    </row>
    <row r="61" spans="1:465" ht="23.45" customHeight="1" x14ac:dyDescent="0.3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2">
        <v>0</v>
      </c>
      <c r="OB61" s="2">
        <v>0</v>
      </c>
      <c r="OC61" s="2">
        <v>0</v>
      </c>
      <c r="OD61" s="2">
        <v>0</v>
      </c>
      <c r="OE61" s="2">
        <v>0</v>
      </c>
      <c r="OF61" s="2">
        <v>0</v>
      </c>
      <c r="OG61" s="2">
        <v>0</v>
      </c>
      <c r="OH61" s="2">
        <v>0</v>
      </c>
      <c r="OI61" s="2">
        <v>0</v>
      </c>
      <c r="OJ61" s="2">
        <v>0</v>
      </c>
      <c r="OK61" s="2">
        <v>0</v>
      </c>
      <c r="OL61" s="2">
        <v>0</v>
      </c>
      <c r="OM61" s="2">
        <v>0</v>
      </c>
      <c r="ON61" s="2">
        <v>0</v>
      </c>
      <c r="OO61" s="2">
        <v>0</v>
      </c>
      <c r="OP61" s="2">
        <v>0</v>
      </c>
      <c r="OQ61" s="2">
        <v>0</v>
      </c>
      <c r="OR61" s="2">
        <v>0</v>
      </c>
      <c r="OS61" s="2">
        <v>0</v>
      </c>
      <c r="OT61" s="2">
        <v>0</v>
      </c>
      <c r="OU61" s="2">
        <v>0</v>
      </c>
      <c r="OV61" s="2">
        <v>0</v>
      </c>
      <c r="OW61" s="2">
        <v>0</v>
      </c>
      <c r="OX61" s="2">
        <v>0</v>
      </c>
      <c r="OY61" s="2">
        <v>0</v>
      </c>
      <c r="OZ61" s="2">
        <v>0</v>
      </c>
      <c r="PA61" s="2">
        <v>0</v>
      </c>
      <c r="PB61" s="2">
        <v>0</v>
      </c>
      <c r="PC61" s="2">
        <v>0</v>
      </c>
      <c r="PD61" s="2">
        <v>0</v>
      </c>
      <c r="PE61" s="2">
        <v>0</v>
      </c>
      <c r="PF61" s="2">
        <v>0</v>
      </c>
      <c r="PG61" s="2">
        <v>0</v>
      </c>
      <c r="PH61" s="2">
        <v>0</v>
      </c>
      <c r="PI61" s="2">
        <v>0</v>
      </c>
      <c r="PJ61" s="2">
        <v>0</v>
      </c>
      <c r="PK61" s="2">
        <v>0</v>
      </c>
      <c r="PL61" s="2">
        <v>0</v>
      </c>
      <c r="PM61" s="2">
        <v>0</v>
      </c>
      <c r="PN61" s="2">
        <v>0</v>
      </c>
      <c r="PO61" s="2">
        <v>0</v>
      </c>
      <c r="PP61" s="2">
        <v>0</v>
      </c>
      <c r="PQ61" s="2">
        <v>0</v>
      </c>
      <c r="PR61" s="2">
        <v>0</v>
      </c>
      <c r="PS61" s="2">
        <v>0</v>
      </c>
      <c r="PT61" s="2">
        <v>0</v>
      </c>
      <c r="PU61" s="2">
        <v>0</v>
      </c>
      <c r="PV61" s="2">
        <v>0</v>
      </c>
      <c r="PW61" s="2">
        <v>0</v>
      </c>
      <c r="PX61" s="2">
        <v>0</v>
      </c>
      <c r="PY61" s="2">
        <v>0</v>
      </c>
      <c r="PZ61" s="2">
        <v>0</v>
      </c>
      <c r="QA61" s="2">
        <v>0</v>
      </c>
      <c r="QB61" s="2">
        <v>0</v>
      </c>
      <c r="QC61" s="2">
        <v>0</v>
      </c>
      <c r="QD61" s="2">
        <v>0</v>
      </c>
      <c r="QE61" s="2">
        <v>0</v>
      </c>
      <c r="QF61" s="2">
        <v>0</v>
      </c>
      <c r="QG61" s="2">
        <v>0</v>
      </c>
      <c r="QH61" s="2">
        <v>0</v>
      </c>
      <c r="QI61" s="2">
        <v>0</v>
      </c>
      <c r="QJ61" s="2">
        <v>0</v>
      </c>
      <c r="QK61" s="2">
        <v>0</v>
      </c>
      <c r="QL61" s="2">
        <v>0</v>
      </c>
      <c r="QM61" s="2">
        <v>0</v>
      </c>
      <c r="QN61" s="2">
        <v>0</v>
      </c>
      <c r="QO61" s="2">
        <v>0</v>
      </c>
      <c r="QP61" s="2">
        <v>0</v>
      </c>
      <c r="QQ61" s="2">
        <v>0</v>
      </c>
      <c r="QR61" s="2">
        <v>0</v>
      </c>
      <c r="QS61" s="1">
        <v>1</v>
      </c>
      <c r="QT61" s="1">
        <v>1</v>
      </c>
      <c r="QU61" s="1">
        <v>1</v>
      </c>
      <c r="QV61" s="1">
        <v>1</v>
      </c>
      <c r="QW61" s="1">
        <v>1</v>
      </c>
    </row>
    <row r="62" spans="1:465" ht="23.45" customHeight="1" x14ac:dyDescent="0.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2">
        <v>0</v>
      </c>
      <c r="OB62" s="2">
        <v>0</v>
      </c>
      <c r="OC62" s="2">
        <v>0</v>
      </c>
      <c r="OD62" s="2">
        <v>0</v>
      </c>
      <c r="OE62" s="2">
        <v>0</v>
      </c>
      <c r="OF62" s="2">
        <v>0</v>
      </c>
      <c r="OG62" s="2">
        <v>0</v>
      </c>
      <c r="OH62" s="2">
        <v>0</v>
      </c>
      <c r="OI62" s="2">
        <v>0</v>
      </c>
      <c r="OJ62" s="2">
        <v>0</v>
      </c>
      <c r="OK62" s="2">
        <v>0</v>
      </c>
      <c r="OL62" s="2">
        <v>0</v>
      </c>
      <c r="OM62" s="2">
        <v>0</v>
      </c>
      <c r="ON62" s="2">
        <v>0</v>
      </c>
      <c r="OO62" s="2">
        <v>0</v>
      </c>
      <c r="OP62" s="2">
        <v>0</v>
      </c>
      <c r="OQ62" s="2">
        <v>0</v>
      </c>
      <c r="OR62" s="2">
        <v>0</v>
      </c>
      <c r="OS62" s="2">
        <v>0</v>
      </c>
      <c r="OT62" s="2">
        <v>0</v>
      </c>
      <c r="OU62" s="2">
        <v>0</v>
      </c>
      <c r="OV62" s="2">
        <v>0</v>
      </c>
      <c r="OW62" s="2">
        <v>0</v>
      </c>
      <c r="OX62" s="2">
        <v>0</v>
      </c>
      <c r="OY62" s="2">
        <v>0</v>
      </c>
      <c r="OZ62" s="2">
        <v>0</v>
      </c>
      <c r="PA62" s="2">
        <v>0</v>
      </c>
      <c r="PB62" s="2">
        <v>0</v>
      </c>
      <c r="PC62" s="2">
        <v>0</v>
      </c>
      <c r="PD62" s="2">
        <v>0</v>
      </c>
      <c r="PE62" s="2">
        <v>0</v>
      </c>
      <c r="PF62" s="2">
        <v>0</v>
      </c>
      <c r="PG62" s="2">
        <v>0</v>
      </c>
      <c r="PH62" s="2">
        <v>0</v>
      </c>
      <c r="PI62" s="2">
        <v>0</v>
      </c>
      <c r="PJ62" s="2">
        <v>0</v>
      </c>
      <c r="PK62" s="2">
        <v>0</v>
      </c>
      <c r="PL62" s="2">
        <v>0</v>
      </c>
      <c r="PM62" s="2">
        <v>0</v>
      </c>
      <c r="PN62" s="2">
        <v>0</v>
      </c>
      <c r="PO62" s="2">
        <v>0</v>
      </c>
      <c r="PP62" s="2">
        <v>0</v>
      </c>
      <c r="PQ62" s="2">
        <v>0</v>
      </c>
      <c r="PR62" s="2">
        <v>0</v>
      </c>
      <c r="PS62" s="2">
        <v>0</v>
      </c>
      <c r="PT62" s="2">
        <v>0</v>
      </c>
      <c r="PU62" s="2">
        <v>0</v>
      </c>
      <c r="PV62" s="2">
        <v>0</v>
      </c>
      <c r="PW62" s="2">
        <v>0</v>
      </c>
      <c r="PX62" s="2">
        <v>0</v>
      </c>
      <c r="PY62" s="2">
        <v>0</v>
      </c>
      <c r="PZ62" s="2">
        <v>0</v>
      </c>
      <c r="QA62" s="2">
        <v>0</v>
      </c>
      <c r="QB62" s="2">
        <v>0</v>
      </c>
      <c r="QC62" s="2">
        <v>0</v>
      </c>
      <c r="QD62" s="2">
        <v>0</v>
      </c>
      <c r="QE62" s="2">
        <v>0</v>
      </c>
      <c r="QF62" s="2">
        <v>0</v>
      </c>
      <c r="QG62" s="2">
        <v>0</v>
      </c>
      <c r="QH62" s="2">
        <v>0</v>
      </c>
      <c r="QI62" s="2">
        <v>0</v>
      </c>
      <c r="QJ62" s="2">
        <v>0</v>
      </c>
      <c r="QK62" s="2">
        <v>0</v>
      </c>
      <c r="QL62" s="2">
        <v>0</v>
      </c>
      <c r="QM62" s="2">
        <v>0</v>
      </c>
      <c r="QN62" s="2">
        <v>0</v>
      </c>
      <c r="QO62" s="2">
        <v>0</v>
      </c>
      <c r="QP62" s="2">
        <v>0</v>
      </c>
      <c r="QQ62" s="2">
        <v>0</v>
      </c>
      <c r="QR62" s="2">
        <v>0</v>
      </c>
      <c r="QS62" s="1">
        <v>1</v>
      </c>
      <c r="QT62" s="1">
        <v>1</v>
      </c>
      <c r="QU62" s="1">
        <v>1</v>
      </c>
      <c r="QV62" s="1">
        <v>1</v>
      </c>
      <c r="QW62" s="1">
        <v>1</v>
      </c>
    </row>
    <row r="63" spans="1:465" ht="23.45" customHeight="1" x14ac:dyDescent="0.3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2">
        <v>0</v>
      </c>
      <c r="OB63" s="2">
        <v>0</v>
      </c>
      <c r="OC63" s="2">
        <v>0</v>
      </c>
      <c r="OD63" s="2">
        <v>0</v>
      </c>
      <c r="OE63" s="2">
        <v>0</v>
      </c>
      <c r="OF63" s="2">
        <v>0</v>
      </c>
      <c r="OG63" s="2">
        <v>0</v>
      </c>
      <c r="OH63" s="2">
        <v>0</v>
      </c>
      <c r="OI63" s="2">
        <v>0</v>
      </c>
      <c r="OJ63" s="2">
        <v>0</v>
      </c>
      <c r="OK63" s="2">
        <v>0</v>
      </c>
      <c r="OL63" s="2">
        <v>0</v>
      </c>
      <c r="OM63" s="2">
        <v>0</v>
      </c>
      <c r="ON63" s="2">
        <v>0</v>
      </c>
      <c r="OO63" s="2">
        <v>0</v>
      </c>
      <c r="OP63" s="2">
        <v>0</v>
      </c>
      <c r="OQ63" s="2">
        <v>0</v>
      </c>
      <c r="OR63" s="2">
        <v>0</v>
      </c>
      <c r="OS63" s="2">
        <v>0</v>
      </c>
      <c r="OT63" s="2">
        <v>0</v>
      </c>
      <c r="OU63" s="2">
        <v>0</v>
      </c>
      <c r="OV63" s="2">
        <v>0</v>
      </c>
      <c r="OW63" s="2">
        <v>0</v>
      </c>
      <c r="OX63" s="2">
        <v>0</v>
      </c>
      <c r="OY63" s="2">
        <v>0</v>
      </c>
      <c r="OZ63" s="2">
        <v>0</v>
      </c>
      <c r="PA63" s="2">
        <v>0</v>
      </c>
      <c r="PB63" s="2">
        <v>0</v>
      </c>
      <c r="PC63" s="2">
        <v>0</v>
      </c>
      <c r="PD63" s="2">
        <v>0</v>
      </c>
      <c r="PE63" s="2">
        <v>0</v>
      </c>
      <c r="PF63" s="2">
        <v>0</v>
      </c>
      <c r="PG63" s="2">
        <v>0</v>
      </c>
      <c r="PH63" s="2">
        <v>0</v>
      </c>
      <c r="PI63" s="2">
        <v>0</v>
      </c>
      <c r="PJ63" s="2">
        <v>0</v>
      </c>
      <c r="PK63" s="2">
        <v>0</v>
      </c>
      <c r="PL63" s="2">
        <v>0</v>
      </c>
      <c r="PM63" s="2">
        <v>0</v>
      </c>
      <c r="PN63" s="2">
        <v>0</v>
      </c>
      <c r="PO63" s="2">
        <v>0</v>
      </c>
      <c r="PP63" s="2">
        <v>0</v>
      </c>
      <c r="PQ63" s="2">
        <v>0</v>
      </c>
      <c r="PR63" s="2">
        <v>0</v>
      </c>
      <c r="PS63" s="2">
        <v>0</v>
      </c>
      <c r="PT63" s="2">
        <v>0</v>
      </c>
      <c r="PU63" s="2">
        <v>0</v>
      </c>
      <c r="PV63" s="2">
        <v>0</v>
      </c>
      <c r="PW63" s="2">
        <v>0</v>
      </c>
      <c r="PX63" s="2">
        <v>0</v>
      </c>
      <c r="PY63" s="2">
        <v>0</v>
      </c>
      <c r="PZ63" s="2">
        <v>0</v>
      </c>
      <c r="QA63" s="2">
        <v>0</v>
      </c>
      <c r="QB63" s="2">
        <v>0</v>
      </c>
      <c r="QC63" s="2">
        <v>0</v>
      </c>
      <c r="QD63" s="2">
        <v>0</v>
      </c>
      <c r="QE63" s="2">
        <v>0</v>
      </c>
      <c r="QF63" s="2">
        <v>0</v>
      </c>
      <c r="QG63" s="2">
        <v>0</v>
      </c>
      <c r="QH63" s="2">
        <v>0</v>
      </c>
      <c r="QI63" s="2">
        <v>0</v>
      </c>
      <c r="QJ63" s="2">
        <v>0</v>
      </c>
      <c r="QK63" s="2">
        <v>0</v>
      </c>
      <c r="QL63" s="2">
        <v>0</v>
      </c>
      <c r="QM63" s="2">
        <v>0</v>
      </c>
      <c r="QN63" s="2">
        <v>0</v>
      </c>
      <c r="QO63" s="2">
        <v>0</v>
      </c>
      <c r="QP63" s="2">
        <v>0</v>
      </c>
      <c r="QQ63" s="2">
        <v>0</v>
      </c>
      <c r="QR63" s="2">
        <v>0</v>
      </c>
      <c r="QS63" s="1">
        <v>1</v>
      </c>
      <c r="QT63" s="1">
        <v>1</v>
      </c>
      <c r="QU63" s="1">
        <v>1</v>
      </c>
      <c r="QV63" s="1">
        <v>1</v>
      </c>
      <c r="QW63" s="1">
        <v>1</v>
      </c>
    </row>
    <row r="64" spans="1:465" ht="23.45" customHeight="1" x14ac:dyDescent="0.3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2">
        <v>0</v>
      </c>
      <c r="OB64" s="2">
        <v>0</v>
      </c>
      <c r="OC64" s="2">
        <v>0</v>
      </c>
      <c r="OD64" s="2">
        <v>0</v>
      </c>
      <c r="OE64" s="2">
        <v>0</v>
      </c>
      <c r="OF64" s="2">
        <v>0</v>
      </c>
      <c r="OG64" s="2">
        <v>0</v>
      </c>
      <c r="OH64" s="2">
        <v>0</v>
      </c>
      <c r="OI64" s="2">
        <v>0</v>
      </c>
      <c r="OJ64" s="2">
        <v>0</v>
      </c>
      <c r="OK64" s="2">
        <v>0</v>
      </c>
      <c r="OL64" s="2">
        <v>0</v>
      </c>
      <c r="OM64" s="2">
        <v>0</v>
      </c>
      <c r="ON64" s="2">
        <v>0</v>
      </c>
      <c r="OO64" s="2">
        <v>0</v>
      </c>
      <c r="OP64" s="2">
        <v>0</v>
      </c>
      <c r="OQ64" s="2">
        <v>0</v>
      </c>
      <c r="OR64" s="2">
        <v>0</v>
      </c>
      <c r="OS64" s="2">
        <v>0</v>
      </c>
      <c r="OT64" s="2">
        <v>0</v>
      </c>
      <c r="OU64" s="2">
        <v>0</v>
      </c>
      <c r="OV64" s="2">
        <v>0</v>
      </c>
      <c r="OW64" s="2">
        <v>0</v>
      </c>
      <c r="OX64" s="2">
        <v>0</v>
      </c>
      <c r="OY64" s="2">
        <v>0</v>
      </c>
      <c r="OZ64" s="2">
        <v>0</v>
      </c>
      <c r="PA64" s="2">
        <v>0</v>
      </c>
      <c r="PB64" s="2">
        <v>0</v>
      </c>
      <c r="PC64" s="2">
        <v>0</v>
      </c>
      <c r="PD64" s="2">
        <v>0</v>
      </c>
      <c r="PE64" s="2">
        <v>0</v>
      </c>
      <c r="PF64" s="2">
        <v>0</v>
      </c>
      <c r="PG64" s="2">
        <v>0</v>
      </c>
      <c r="PH64" s="2">
        <v>0</v>
      </c>
      <c r="PI64" s="2">
        <v>0</v>
      </c>
      <c r="PJ64" s="2">
        <v>0</v>
      </c>
      <c r="PK64" s="2">
        <v>0</v>
      </c>
      <c r="PL64" s="2">
        <v>0</v>
      </c>
      <c r="PM64" s="2">
        <v>0</v>
      </c>
      <c r="PN64" s="2">
        <v>0</v>
      </c>
      <c r="PO64" s="2">
        <v>0</v>
      </c>
      <c r="PP64" s="2">
        <v>0</v>
      </c>
      <c r="PQ64" s="2">
        <v>0</v>
      </c>
      <c r="PR64" s="2">
        <v>0</v>
      </c>
      <c r="PS64" s="2">
        <v>0</v>
      </c>
      <c r="PT64" s="2">
        <v>0</v>
      </c>
      <c r="PU64" s="2">
        <v>0</v>
      </c>
      <c r="PV64" s="2">
        <v>0</v>
      </c>
      <c r="PW64" s="2">
        <v>0</v>
      </c>
      <c r="PX64" s="2">
        <v>0</v>
      </c>
      <c r="PY64" s="2">
        <v>0</v>
      </c>
      <c r="PZ64" s="2">
        <v>0</v>
      </c>
      <c r="QA64" s="2">
        <v>0</v>
      </c>
      <c r="QB64" s="2">
        <v>0</v>
      </c>
      <c r="QC64" s="2">
        <v>0</v>
      </c>
      <c r="QD64" s="2">
        <v>0</v>
      </c>
      <c r="QE64" s="2">
        <v>0</v>
      </c>
      <c r="QF64" s="2">
        <v>0</v>
      </c>
      <c r="QG64" s="2">
        <v>0</v>
      </c>
      <c r="QH64" s="2">
        <v>0</v>
      </c>
      <c r="QI64" s="2">
        <v>0</v>
      </c>
      <c r="QJ64" s="2">
        <v>0</v>
      </c>
      <c r="QK64" s="2">
        <v>0</v>
      </c>
      <c r="QL64" s="2">
        <v>0</v>
      </c>
      <c r="QM64" s="2">
        <v>0</v>
      </c>
      <c r="QN64" s="2">
        <v>0</v>
      </c>
      <c r="QO64" s="2">
        <v>0</v>
      </c>
      <c r="QP64" s="2">
        <v>0</v>
      </c>
      <c r="QQ64" s="2">
        <v>0</v>
      </c>
      <c r="QR64" s="2">
        <v>0</v>
      </c>
      <c r="QS64" s="1">
        <v>1</v>
      </c>
      <c r="QT64" s="1">
        <v>1</v>
      </c>
      <c r="QU64" s="1">
        <v>1</v>
      </c>
      <c r="QV64" s="1">
        <v>1</v>
      </c>
      <c r="QW64" s="1">
        <v>1</v>
      </c>
    </row>
    <row r="65" spans="1:465" ht="23.45" customHeight="1" x14ac:dyDescent="0.3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2">
        <v>0</v>
      </c>
      <c r="OB65" s="2">
        <v>0</v>
      </c>
      <c r="OC65" s="2">
        <v>0</v>
      </c>
      <c r="OD65" s="2">
        <v>0</v>
      </c>
      <c r="OE65" s="2">
        <v>0</v>
      </c>
      <c r="OF65" s="2">
        <v>0</v>
      </c>
      <c r="OG65" s="2">
        <v>0</v>
      </c>
      <c r="OH65" s="2">
        <v>0</v>
      </c>
      <c r="OI65" s="2">
        <v>0</v>
      </c>
      <c r="OJ65" s="2">
        <v>0</v>
      </c>
      <c r="OK65" s="2">
        <v>0</v>
      </c>
      <c r="OL65" s="2">
        <v>0</v>
      </c>
      <c r="OM65" s="2">
        <v>0</v>
      </c>
      <c r="ON65" s="2">
        <v>0</v>
      </c>
      <c r="OO65" s="2">
        <v>0</v>
      </c>
      <c r="OP65" s="2">
        <v>0</v>
      </c>
      <c r="OQ65" s="2">
        <v>0</v>
      </c>
      <c r="OR65" s="2">
        <v>0</v>
      </c>
      <c r="OS65" s="2">
        <v>0</v>
      </c>
      <c r="OT65" s="2">
        <v>0</v>
      </c>
      <c r="OU65" s="2">
        <v>0</v>
      </c>
      <c r="OV65" s="2">
        <v>0</v>
      </c>
      <c r="OW65" s="2">
        <v>0</v>
      </c>
      <c r="OX65" s="2">
        <v>0</v>
      </c>
      <c r="OY65" s="2">
        <v>0</v>
      </c>
      <c r="OZ65" s="2">
        <v>0</v>
      </c>
      <c r="PA65" s="2">
        <v>0</v>
      </c>
      <c r="PB65" s="2">
        <v>0</v>
      </c>
      <c r="PC65" s="2">
        <v>0</v>
      </c>
      <c r="PD65" s="2">
        <v>0</v>
      </c>
      <c r="PE65" s="2">
        <v>0</v>
      </c>
      <c r="PF65" s="2">
        <v>0</v>
      </c>
      <c r="PG65" s="2">
        <v>0</v>
      </c>
      <c r="PH65" s="2">
        <v>0</v>
      </c>
      <c r="PI65" s="2">
        <v>0</v>
      </c>
      <c r="PJ65" s="2">
        <v>0</v>
      </c>
      <c r="PK65" s="2">
        <v>0</v>
      </c>
      <c r="PL65" s="2">
        <v>0</v>
      </c>
      <c r="PM65" s="2">
        <v>0</v>
      </c>
      <c r="PN65" s="2">
        <v>0</v>
      </c>
      <c r="PO65" s="2">
        <v>0</v>
      </c>
      <c r="PP65" s="2">
        <v>0</v>
      </c>
      <c r="PQ65" s="2">
        <v>0</v>
      </c>
      <c r="PR65" s="2">
        <v>0</v>
      </c>
      <c r="PS65" s="2">
        <v>0</v>
      </c>
      <c r="PT65" s="2">
        <v>0</v>
      </c>
      <c r="PU65" s="2">
        <v>0</v>
      </c>
      <c r="PV65" s="2">
        <v>0</v>
      </c>
      <c r="PW65" s="2">
        <v>0</v>
      </c>
      <c r="PX65" s="2">
        <v>0</v>
      </c>
      <c r="PY65" s="2">
        <v>0</v>
      </c>
      <c r="PZ65" s="2">
        <v>0</v>
      </c>
      <c r="QA65" s="2">
        <v>0</v>
      </c>
      <c r="QB65" s="2">
        <v>0</v>
      </c>
      <c r="QC65" s="2">
        <v>0</v>
      </c>
      <c r="QD65" s="2">
        <v>0</v>
      </c>
      <c r="QE65" s="2">
        <v>0</v>
      </c>
      <c r="QF65" s="2">
        <v>0</v>
      </c>
      <c r="QG65" s="2">
        <v>0</v>
      </c>
      <c r="QH65" s="2">
        <v>0</v>
      </c>
      <c r="QI65" s="2">
        <v>0</v>
      </c>
      <c r="QJ65" s="2">
        <v>0</v>
      </c>
      <c r="QK65" s="2">
        <v>0</v>
      </c>
      <c r="QL65" s="2">
        <v>0</v>
      </c>
      <c r="QM65" s="2">
        <v>0</v>
      </c>
      <c r="QN65" s="2">
        <v>0</v>
      </c>
      <c r="QO65" s="2">
        <v>0</v>
      </c>
      <c r="QP65" s="2">
        <v>0</v>
      </c>
      <c r="QQ65" s="2">
        <v>0</v>
      </c>
      <c r="QR65" s="2">
        <v>0</v>
      </c>
      <c r="QS65" s="1">
        <v>1</v>
      </c>
      <c r="QT65" s="1">
        <v>1</v>
      </c>
      <c r="QU65" s="1">
        <v>1</v>
      </c>
      <c r="QV65" s="1">
        <v>1</v>
      </c>
      <c r="QW65" s="1">
        <v>1</v>
      </c>
    </row>
    <row r="66" spans="1:465" ht="23.45" customHeight="1" x14ac:dyDescent="0.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2">
        <v>0</v>
      </c>
      <c r="OB66" s="2">
        <v>0</v>
      </c>
      <c r="OC66" s="2">
        <v>0</v>
      </c>
      <c r="OD66" s="2">
        <v>0</v>
      </c>
      <c r="OE66" s="2">
        <v>0</v>
      </c>
      <c r="OF66" s="2">
        <v>0</v>
      </c>
      <c r="OG66" s="2">
        <v>0</v>
      </c>
      <c r="OH66" s="2">
        <v>0</v>
      </c>
      <c r="OI66" s="2">
        <v>0</v>
      </c>
      <c r="OJ66" s="2">
        <v>0</v>
      </c>
      <c r="OK66" s="2">
        <v>0</v>
      </c>
      <c r="OL66" s="2">
        <v>0</v>
      </c>
      <c r="OM66" s="2">
        <v>0</v>
      </c>
      <c r="ON66" s="2">
        <v>0</v>
      </c>
      <c r="OO66" s="2">
        <v>0</v>
      </c>
      <c r="OP66" s="2">
        <v>0</v>
      </c>
      <c r="OQ66" s="2">
        <v>0</v>
      </c>
      <c r="OR66" s="2">
        <v>0</v>
      </c>
      <c r="OS66" s="2">
        <v>0</v>
      </c>
      <c r="OT66" s="2">
        <v>0</v>
      </c>
      <c r="OU66" s="2">
        <v>0</v>
      </c>
      <c r="OV66" s="2">
        <v>0</v>
      </c>
      <c r="OW66" s="2">
        <v>0</v>
      </c>
      <c r="OX66" s="2">
        <v>0</v>
      </c>
      <c r="OY66" s="2">
        <v>0</v>
      </c>
      <c r="OZ66" s="2">
        <v>0</v>
      </c>
      <c r="PA66" s="2">
        <v>0</v>
      </c>
      <c r="PB66" s="2">
        <v>0</v>
      </c>
      <c r="PC66" s="2">
        <v>0</v>
      </c>
      <c r="PD66" s="2">
        <v>0</v>
      </c>
      <c r="PE66" s="2">
        <v>0</v>
      </c>
      <c r="PF66" s="2">
        <v>0</v>
      </c>
      <c r="PG66" s="2">
        <v>0</v>
      </c>
      <c r="PH66" s="2">
        <v>0</v>
      </c>
      <c r="PI66" s="2">
        <v>0</v>
      </c>
      <c r="PJ66" s="2">
        <v>0</v>
      </c>
      <c r="PK66" s="2">
        <v>0</v>
      </c>
      <c r="PL66" s="2">
        <v>0</v>
      </c>
      <c r="PM66" s="2">
        <v>0</v>
      </c>
      <c r="PN66" s="2">
        <v>0</v>
      </c>
      <c r="PO66" s="2">
        <v>0</v>
      </c>
      <c r="PP66" s="2">
        <v>0</v>
      </c>
      <c r="PQ66" s="2">
        <v>0</v>
      </c>
      <c r="PR66" s="2">
        <v>0</v>
      </c>
      <c r="PS66" s="2">
        <v>0</v>
      </c>
      <c r="PT66" s="2">
        <v>0</v>
      </c>
      <c r="PU66" s="2">
        <v>0</v>
      </c>
      <c r="PV66" s="2">
        <v>0</v>
      </c>
      <c r="PW66" s="2">
        <v>0</v>
      </c>
      <c r="PX66" s="2">
        <v>0</v>
      </c>
      <c r="PY66" s="2">
        <v>0</v>
      </c>
      <c r="PZ66" s="2">
        <v>0</v>
      </c>
      <c r="QA66" s="2">
        <v>0</v>
      </c>
      <c r="QB66" s="2">
        <v>0</v>
      </c>
      <c r="QC66" s="2">
        <v>0</v>
      </c>
      <c r="QD66" s="2">
        <v>0</v>
      </c>
      <c r="QE66" s="2">
        <v>0</v>
      </c>
      <c r="QF66" s="2">
        <v>0</v>
      </c>
      <c r="QG66" s="2">
        <v>0</v>
      </c>
      <c r="QH66" s="2">
        <v>0</v>
      </c>
      <c r="QI66" s="2">
        <v>0</v>
      </c>
      <c r="QJ66" s="2">
        <v>0</v>
      </c>
      <c r="QK66" s="2">
        <v>0</v>
      </c>
      <c r="QL66" s="2">
        <v>0</v>
      </c>
      <c r="QM66" s="2">
        <v>0</v>
      </c>
      <c r="QN66" s="2">
        <v>0</v>
      </c>
      <c r="QO66" s="2">
        <v>0</v>
      </c>
      <c r="QP66" s="2">
        <v>0</v>
      </c>
      <c r="QQ66" s="2">
        <v>0</v>
      </c>
      <c r="QR66" s="2">
        <v>0</v>
      </c>
      <c r="QS66" s="1">
        <v>1</v>
      </c>
      <c r="QT66" s="1">
        <v>1</v>
      </c>
      <c r="QU66" s="1">
        <v>1</v>
      </c>
      <c r="QV66" s="1">
        <v>1</v>
      </c>
      <c r="QW66" s="1">
        <v>1</v>
      </c>
    </row>
    <row r="67" spans="1:465" ht="23.45" customHeight="1" x14ac:dyDescent="0.3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2">
        <v>0</v>
      </c>
      <c r="OB67" s="2">
        <v>0</v>
      </c>
      <c r="OC67" s="2">
        <v>0</v>
      </c>
      <c r="OD67" s="2">
        <v>0</v>
      </c>
      <c r="OE67" s="2">
        <v>0</v>
      </c>
      <c r="OF67" s="2">
        <v>0</v>
      </c>
      <c r="OG67" s="2">
        <v>0</v>
      </c>
      <c r="OH67" s="2">
        <v>0</v>
      </c>
      <c r="OI67" s="2">
        <v>0</v>
      </c>
      <c r="OJ67" s="2">
        <v>0</v>
      </c>
      <c r="OK67" s="2">
        <v>0</v>
      </c>
      <c r="OL67" s="2">
        <v>0</v>
      </c>
      <c r="OM67" s="2">
        <v>0</v>
      </c>
      <c r="ON67" s="2">
        <v>0</v>
      </c>
      <c r="OO67" s="2">
        <v>0</v>
      </c>
      <c r="OP67" s="2">
        <v>0</v>
      </c>
      <c r="OQ67" s="2">
        <v>0</v>
      </c>
      <c r="OR67" s="2">
        <v>0</v>
      </c>
      <c r="OS67" s="2">
        <v>0</v>
      </c>
      <c r="OT67" s="2">
        <v>0</v>
      </c>
      <c r="OU67" s="2">
        <v>0</v>
      </c>
      <c r="OV67" s="2">
        <v>0</v>
      </c>
      <c r="OW67" s="2">
        <v>0</v>
      </c>
      <c r="OX67" s="2">
        <v>0</v>
      </c>
      <c r="OY67" s="2">
        <v>0</v>
      </c>
      <c r="OZ67" s="2">
        <v>0</v>
      </c>
      <c r="PA67" s="2">
        <v>0</v>
      </c>
      <c r="PB67" s="2">
        <v>0</v>
      </c>
      <c r="PC67" s="2">
        <v>0</v>
      </c>
      <c r="PD67" s="2">
        <v>0</v>
      </c>
      <c r="PE67" s="2">
        <v>0</v>
      </c>
      <c r="PF67" s="2">
        <v>0</v>
      </c>
      <c r="PG67" s="2">
        <v>0</v>
      </c>
      <c r="PH67" s="2">
        <v>0</v>
      </c>
      <c r="PI67" s="2">
        <v>0</v>
      </c>
      <c r="PJ67" s="2">
        <v>0</v>
      </c>
      <c r="PK67" s="2">
        <v>0</v>
      </c>
      <c r="PL67" s="2">
        <v>0</v>
      </c>
      <c r="PM67" s="2">
        <v>0</v>
      </c>
      <c r="PN67" s="2">
        <v>0</v>
      </c>
      <c r="PO67" s="2">
        <v>0</v>
      </c>
      <c r="PP67" s="2">
        <v>0</v>
      </c>
      <c r="PQ67" s="2">
        <v>0</v>
      </c>
      <c r="PR67" s="2">
        <v>0</v>
      </c>
      <c r="PS67" s="2">
        <v>0</v>
      </c>
      <c r="PT67" s="2">
        <v>0</v>
      </c>
      <c r="PU67" s="2">
        <v>0</v>
      </c>
      <c r="PV67" s="2">
        <v>0</v>
      </c>
      <c r="PW67" s="2">
        <v>0</v>
      </c>
      <c r="PX67" s="2">
        <v>0</v>
      </c>
      <c r="PY67" s="2">
        <v>0</v>
      </c>
      <c r="PZ67" s="2">
        <v>0</v>
      </c>
      <c r="QA67" s="2">
        <v>0</v>
      </c>
      <c r="QB67" s="2">
        <v>0</v>
      </c>
      <c r="QC67" s="2">
        <v>0</v>
      </c>
      <c r="QD67" s="2">
        <v>0</v>
      </c>
      <c r="QE67" s="2">
        <v>0</v>
      </c>
      <c r="QF67" s="2">
        <v>0</v>
      </c>
      <c r="QG67" s="2">
        <v>0</v>
      </c>
      <c r="QH67" s="2">
        <v>0</v>
      </c>
      <c r="QI67" s="2">
        <v>0</v>
      </c>
      <c r="QJ67" s="2">
        <v>0</v>
      </c>
      <c r="QK67" s="2">
        <v>0</v>
      </c>
      <c r="QL67" s="2">
        <v>0</v>
      </c>
      <c r="QM67" s="2">
        <v>0</v>
      </c>
      <c r="QN67" s="2">
        <v>0</v>
      </c>
      <c r="QO67" s="2">
        <v>0</v>
      </c>
      <c r="QP67" s="2">
        <v>0</v>
      </c>
      <c r="QQ67" s="2">
        <v>0</v>
      </c>
      <c r="QR67" s="2">
        <v>0</v>
      </c>
      <c r="QS67" s="1">
        <v>1</v>
      </c>
      <c r="QT67" s="1">
        <v>1</v>
      </c>
      <c r="QU67" s="1">
        <v>1</v>
      </c>
      <c r="QV67" s="1">
        <v>1</v>
      </c>
      <c r="QW67" s="1">
        <v>1</v>
      </c>
    </row>
    <row r="68" spans="1:465" ht="23.45" customHeight="1" x14ac:dyDescent="0.3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2">
        <v>0</v>
      </c>
      <c r="OB68" s="2">
        <v>0</v>
      </c>
      <c r="OC68" s="2">
        <v>0</v>
      </c>
      <c r="OD68" s="2">
        <v>0</v>
      </c>
      <c r="OE68" s="2">
        <v>0</v>
      </c>
      <c r="OF68" s="2">
        <v>0</v>
      </c>
      <c r="OG68" s="2">
        <v>0</v>
      </c>
      <c r="OH68" s="2">
        <v>0</v>
      </c>
      <c r="OI68" s="2">
        <v>0</v>
      </c>
      <c r="OJ68" s="2">
        <v>0</v>
      </c>
      <c r="OK68" s="2">
        <v>0</v>
      </c>
      <c r="OL68" s="2">
        <v>0</v>
      </c>
      <c r="OM68" s="2">
        <v>0</v>
      </c>
      <c r="ON68" s="2">
        <v>0</v>
      </c>
      <c r="OO68" s="2">
        <v>0</v>
      </c>
      <c r="OP68" s="2">
        <v>0</v>
      </c>
      <c r="OQ68" s="2">
        <v>0</v>
      </c>
      <c r="OR68" s="2">
        <v>0</v>
      </c>
      <c r="OS68" s="2">
        <v>0</v>
      </c>
      <c r="OT68" s="2">
        <v>0</v>
      </c>
      <c r="OU68" s="2">
        <v>0</v>
      </c>
      <c r="OV68" s="2">
        <v>0</v>
      </c>
      <c r="OW68" s="2">
        <v>0</v>
      </c>
      <c r="OX68" s="2">
        <v>0</v>
      </c>
      <c r="OY68" s="2">
        <v>0</v>
      </c>
      <c r="OZ68" s="2">
        <v>0</v>
      </c>
      <c r="PA68" s="2">
        <v>0</v>
      </c>
      <c r="PB68" s="2">
        <v>0</v>
      </c>
      <c r="PC68" s="2">
        <v>0</v>
      </c>
      <c r="PD68" s="2">
        <v>0</v>
      </c>
      <c r="PE68" s="2">
        <v>0</v>
      </c>
      <c r="PF68" s="2">
        <v>0</v>
      </c>
      <c r="PG68" s="2">
        <v>0</v>
      </c>
      <c r="PH68" s="2">
        <v>0</v>
      </c>
      <c r="PI68" s="2">
        <v>0</v>
      </c>
      <c r="PJ68" s="2">
        <v>0</v>
      </c>
      <c r="PK68" s="2">
        <v>0</v>
      </c>
      <c r="PL68" s="2">
        <v>0</v>
      </c>
      <c r="PM68" s="2">
        <v>0</v>
      </c>
      <c r="PN68" s="2">
        <v>0</v>
      </c>
      <c r="PO68" s="2">
        <v>0</v>
      </c>
      <c r="PP68" s="2">
        <v>0</v>
      </c>
      <c r="PQ68" s="2">
        <v>0</v>
      </c>
      <c r="PR68" s="2">
        <v>0</v>
      </c>
      <c r="PS68" s="2">
        <v>0</v>
      </c>
      <c r="PT68" s="2">
        <v>0</v>
      </c>
      <c r="PU68" s="2">
        <v>0</v>
      </c>
      <c r="PV68" s="2">
        <v>0</v>
      </c>
      <c r="PW68" s="2">
        <v>0</v>
      </c>
      <c r="PX68" s="2">
        <v>0</v>
      </c>
      <c r="PY68" s="2">
        <v>0</v>
      </c>
      <c r="PZ68" s="2">
        <v>0</v>
      </c>
      <c r="QA68" s="2">
        <v>0</v>
      </c>
      <c r="QB68" s="2">
        <v>0</v>
      </c>
      <c r="QC68" s="2">
        <v>0</v>
      </c>
      <c r="QD68" s="2">
        <v>0</v>
      </c>
      <c r="QE68" s="2">
        <v>0</v>
      </c>
      <c r="QF68" s="2">
        <v>0</v>
      </c>
      <c r="QG68" s="2">
        <v>0</v>
      </c>
      <c r="QH68" s="2">
        <v>0</v>
      </c>
      <c r="QI68" s="2">
        <v>0</v>
      </c>
      <c r="QJ68" s="2">
        <v>0</v>
      </c>
      <c r="QK68" s="2">
        <v>0</v>
      </c>
      <c r="QL68" s="2">
        <v>0</v>
      </c>
      <c r="QM68" s="2">
        <v>0</v>
      </c>
      <c r="QN68" s="2">
        <v>0</v>
      </c>
      <c r="QO68" s="2">
        <v>0</v>
      </c>
      <c r="QP68" s="2">
        <v>0</v>
      </c>
      <c r="QQ68" s="2">
        <v>0</v>
      </c>
      <c r="QR68" s="2">
        <v>0</v>
      </c>
      <c r="QS68" s="1">
        <v>1</v>
      </c>
      <c r="QT68" s="1">
        <v>1</v>
      </c>
      <c r="QU68" s="1">
        <v>1</v>
      </c>
      <c r="QV68" s="1">
        <v>1</v>
      </c>
      <c r="QW68" s="1">
        <v>1</v>
      </c>
    </row>
    <row r="69" spans="1:465" ht="23.45" customHeight="1" x14ac:dyDescent="0.3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2">
        <v>0</v>
      </c>
      <c r="OB69" s="2">
        <v>0</v>
      </c>
      <c r="OC69" s="2">
        <v>0</v>
      </c>
      <c r="OD69" s="2">
        <v>0</v>
      </c>
      <c r="OE69" s="2">
        <v>0</v>
      </c>
      <c r="OF69" s="2">
        <v>0</v>
      </c>
      <c r="OG69" s="2">
        <v>0</v>
      </c>
      <c r="OH69" s="2">
        <v>0</v>
      </c>
      <c r="OI69" s="2">
        <v>0</v>
      </c>
      <c r="OJ69" s="2">
        <v>0</v>
      </c>
      <c r="OK69" s="2">
        <v>0</v>
      </c>
      <c r="OL69" s="2">
        <v>0</v>
      </c>
      <c r="OM69" s="2">
        <v>0</v>
      </c>
      <c r="ON69" s="2">
        <v>0</v>
      </c>
      <c r="OO69" s="2">
        <v>0</v>
      </c>
      <c r="OP69" s="2">
        <v>0</v>
      </c>
      <c r="OQ69" s="2">
        <v>0</v>
      </c>
      <c r="OR69" s="2">
        <v>0</v>
      </c>
      <c r="OS69" s="2">
        <v>0</v>
      </c>
      <c r="OT69" s="2">
        <v>0</v>
      </c>
      <c r="OU69" s="2">
        <v>0</v>
      </c>
      <c r="OV69" s="2">
        <v>0</v>
      </c>
      <c r="OW69" s="2">
        <v>0</v>
      </c>
      <c r="OX69" s="2">
        <v>0</v>
      </c>
      <c r="OY69" s="2">
        <v>0</v>
      </c>
      <c r="OZ69" s="2">
        <v>0</v>
      </c>
      <c r="PA69" s="2">
        <v>0</v>
      </c>
      <c r="PB69" s="2">
        <v>0</v>
      </c>
      <c r="PC69" s="2">
        <v>0</v>
      </c>
      <c r="PD69" s="2">
        <v>0</v>
      </c>
      <c r="PE69" s="2">
        <v>0</v>
      </c>
      <c r="PF69" s="2">
        <v>0</v>
      </c>
      <c r="PG69" s="2">
        <v>0</v>
      </c>
      <c r="PH69" s="2">
        <v>0</v>
      </c>
      <c r="PI69" s="2">
        <v>0</v>
      </c>
      <c r="PJ69" s="2">
        <v>0</v>
      </c>
      <c r="PK69" s="2">
        <v>0</v>
      </c>
      <c r="PL69" s="2">
        <v>0</v>
      </c>
      <c r="PM69" s="2">
        <v>0</v>
      </c>
      <c r="PN69" s="2">
        <v>0</v>
      </c>
      <c r="PO69" s="2">
        <v>0</v>
      </c>
      <c r="PP69" s="2">
        <v>0</v>
      </c>
      <c r="PQ69" s="2">
        <v>0</v>
      </c>
      <c r="PR69" s="2">
        <v>0</v>
      </c>
      <c r="PS69" s="2">
        <v>0</v>
      </c>
      <c r="PT69" s="2">
        <v>0</v>
      </c>
      <c r="PU69" s="2">
        <v>0</v>
      </c>
      <c r="PV69" s="2">
        <v>0</v>
      </c>
      <c r="PW69" s="2">
        <v>0</v>
      </c>
      <c r="PX69" s="2">
        <v>0</v>
      </c>
      <c r="PY69" s="2">
        <v>0</v>
      </c>
      <c r="PZ69" s="2">
        <v>0</v>
      </c>
      <c r="QA69" s="2">
        <v>0</v>
      </c>
      <c r="QB69" s="2">
        <v>0</v>
      </c>
      <c r="QC69" s="2">
        <v>0</v>
      </c>
      <c r="QD69" s="2">
        <v>0</v>
      </c>
      <c r="QE69" s="2">
        <v>0</v>
      </c>
      <c r="QF69" s="2">
        <v>0</v>
      </c>
      <c r="QG69" s="2">
        <v>0</v>
      </c>
      <c r="QH69" s="2">
        <v>0</v>
      </c>
      <c r="QI69" s="2">
        <v>0</v>
      </c>
      <c r="QJ69" s="2">
        <v>0</v>
      </c>
      <c r="QK69" s="2">
        <v>0</v>
      </c>
      <c r="QL69" s="2">
        <v>0</v>
      </c>
      <c r="QM69" s="2">
        <v>0</v>
      </c>
      <c r="QN69" s="2">
        <v>0</v>
      </c>
      <c r="QO69" s="2">
        <v>0</v>
      </c>
      <c r="QP69" s="2">
        <v>0</v>
      </c>
      <c r="QQ69" s="2">
        <v>0</v>
      </c>
      <c r="QR69" s="2">
        <v>0</v>
      </c>
      <c r="QS69" s="1">
        <v>1</v>
      </c>
      <c r="QT69" s="1">
        <v>1</v>
      </c>
      <c r="QU69" s="1">
        <v>1</v>
      </c>
      <c r="QV69" s="1">
        <v>1</v>
      </c>
      <c r="QW69" s="1">
        <v>1</v>
      </c>
    </row>
    <row r="70" spans="1:465" ht="23.45" customHeight="1" x14ac:dyDescent="0.3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2">
        <v>0</v>
      </c>
      <c r="OB70" s="2">
        <v>0</v>
      </c>
      <c r="OC70" s="2">
        <v>0</v>
      </c>
      <c r="OD70" s="2">
        <v>0</v>
      </c>
      <c r="OE70" s="2">
        <v>0</v>
      </c>
      <c r="OF70" s="2">
        <v>0</v>
      </c>
      <c r="OG70" s="2">
        <v>0</v>
      </c>
      <c r="OH70" s="2">
        <v>0</v>
      </c>
      <c r="OI70" s="2">
        <v>0</v>
      </c>
      <c r="OJ70" s="2">
        <v>0</v>
      </c>
      <c r="OK70" s="2">
        <v>0</v>
      </c>
      <c r="OL70" s="2">
        <v>0</v>
      </c>
      <c r="OM70" s="2">
        <v>0</v>
      </c>
      <c r="ON70" s="2">
        <v>0</v>
      </c>
      <c r="OO70" s="2">
        <v>0</v>
      </c>
      <c r="OP70" s="2">
        <v>0</v>
      </c>
      <c r="OQ70" s="2">
        <v>0</v>
      </c>
      <c r="OR70" s="2">
        <v>0</v>
      </c>
      <c r="OS70" s="2">
        <v>0</v>
      </c>
      <c r="OT70" s="2">
        <v>0</v>
      </c>
      <c r="OU70" s="2">
        <v>0</v>
      </c>
      <c r="OV70" s="2">
        <v>0</v>
      </c>
      <c r="OW70" s="2">
        <v>0</v>
      </c>
      <c r="OX70" s="2">
        <v>0</v>
      </c>
      <c r="OY70" s="2">
        <v>0</v>
      </c>
      <c r="OZ70" s="2">
        <v>0</v>
      </c>
      <c r="PA70" s="2">
        <v>0</v>
      </c>
      <c r="PB70" s="2">
        <v>0</v>
      </c>
      <c r="PC70" s="2">
        <v>0</v>
      </c>
      <c r="PD70" s="2">
        <v>0</v>
      </c>
      <c r="PE70" s="2">
        <v>0</v>
      </c>
      <c r="PF70" s="2">
        <v>0</v>
      </c>
      <c r="PG70" s="2">
        <v>0</v>
      </c>
      <c r="PH70" s="2">
        <v>0</v>
      </c>
      <c r="PI70" s="2">
        <v>0</v>
      </c>
      <c r="PJ70" s="2">
        <v>0</v>
      </c>
      <c r="PK70" s="2">
        <v>0</v>
      </c>
      <c r="PL70" s="2">
        <v>0</v>
      </c>
      <c r="PM70" s="2">
        <v>0</v>
      </c>
      <c r="PN70" s="2">
        <v>0</v>
      </c>
      <c r="PO70" s="2">
        <v>0</v>
      </c>
      <c r="PP70" s="2">
        <v>0</v>
      </c>
      <c r="PQ70" s="2">
        <v>0</v>
      </c>
      <c r="PR70" s="2">
        <v>0</v>
      </c>
      <c r="PS70" s="2">
        <v>0</v>
      </c>
      <c r="PT70" s="2">
        <v>0</v>
      </c>
      <c r="PU70" s="2">
        <v>0</v>
      </c>
      <c r="PV70" s="2">
        <v>0</v>
      </c>
      <c r="PW70" s="2">
        <v>0</v>
      </c>
      <c r="PX70" s="2">
        <v>0</v>
      </c>
      <c r="PY70" s="2">
        <v>0</v>
      </c>
      <c r="PZ70" s="2">
        <v>0</v>
      </c>
      <c r="QA70" s="2">
        <v>0</v>
      </c>
      <c r="QB70" s="2">
        <v>0</v>
      </c>
      <c r="QC70" s="2">
        <v>0</v>
      </c>
      <c r="QD70" s="2">
        <v>0</v>
      </c>
      <c r="QE70" s="2">
        <v>0</v>
      </c>
      <c r="QF70" s="2">
        <v>0</v>
      </c>
      <c r="QG70" s="2">
        <v>0</v>
      </c>
      <c r="QH70" s="2">
        <v>0</v>
      </c>
      <c r="QI70" s="2">
        <v>0</v>
      </c>
      <c r="QJ70" s="2">
        <v>0</v>
      </c>
      <c r="QK70" s="2">
        <v>0</v>
      </c>
      <c r="QL70" s="2">
        <v>0</v>
      </c>
      <c r="QM70" s="2">
        <v>0</v>
      </c>
      <c r="QN70" s="2">
        <v>0</v>
      </c>
      <c r="QO70" s="2">
        <v>0</v>
      </c>
      <c r="QP70" s="2">
        <v>0</v>
      </c>
      <c r="QQ70" s="2">
        <v>0</v>
      </c>
      <c r="QR70" s="2">
        <v>0</v>
      </c>
      <c r="QS70" s="1">
        <v>1</v>
      </c>
      <c r="QT70" s="1">
        <v>1</v>
      </c>
      <c r="QU70" s="1">
        <v>1</v>
      </c>
      <c r="QV70" s="1">
        <v>1</v>
      </c>
      <c r="QW70" s="1">
        <v>1</v>
      </c>
    </row>
    <row r="71" spans="1:465" ht="23.45" customHeight="1" x14ac:dyDescent="0.3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2">
        <v>0</v>
      </c>
      <c r="OB71" s="2">
        <v>0</v>
      </c>
      <c r="OC71" s="2">
        <v>0</v>
      </c>
      <c r="OD71" s="2">
        <v>0</v>
      </c>
      <c r="OE71" s="2">
        <v>0</v>
      </c>
      <c r="OF71" s="2">
        <v>0</v>
      </c>
      <c r="OG71" s="2">
        <v>0</v>
      </c>
      <c r="OH71" s="2">
        <v>0</v>
      </c>
      <c r="OI71" s="2">
        <v>0</v>
      </c>
      <c r="OJ71" s="2">
        <v>0</v>
      </c>
      <c r="OK71" s="2">
        <v>0</v>
      </c>
      <c r="OL71" s="2">
        <v>0</v>
      </c>
      <c r="OM71" s="2">
        <v>0</v>
      </c>
      <c r="ON71" s="2">
        <v>0</v>
      </c>
      <c r="OO71" s="2">
        <v>0</v>
      </c>
      <c r="OP71" s="2">
        <v>0</v>
      </c>
      <c r="OQ71" s="2">
        <v>0</v>
      </c>
      <c r="OR71" s="2">
        <v>0</v>
      </c>
      <c r="OS71" s="2">
        <v>0</v>
      </c>
      <c r="OT71" s="2">
        <v>0</v>
      </c>
      <c r="OU71" s="2">
        <v>0</v>
      </c>
      <c r="OV71" s="2">
        <v>0</v>
      </c>
      <c r="OW71" s="2">
        <v>0</v>
      </c>
      <c r="OX71" s="2">
        <v>0</v>
      </c>
      <c r="OY71" s="2">
        <v>0</v>
      </c>
      <c r="OZ71" s="2">
        <v>0</v>
      </c>
      <c r="PA71" s="2">
        <v>0</v>
      </c>
      <c r="PB71" s="2">
        <v>0</v>
      </c>
      <c r="PC71" s="2">
        <v>0</v>
      </c>
      <c r="PD71" s="2">
        <v>0</v>
      </c>
      <c r="PE71" s="2">
        <v>0</v>
      </c>
      <c r="PF71" s="2">
        <v>0</v>
      </c>
      <c r="PG71" s="2">
        <v>0</v>
      </c>
      <c r="PH71" s="2">
        <v>0</v>
      </c>
      <c r="PI71" s="2">
        <v>0</v>
      </c>
      <c r="PJ71" s="2">
        <v>0</v>
      </c>
      <c r="PK71" s="2">
        <v>0</v>
      </c>
      <c r="PL71" s="2">
        <v>0</v>
      </c>
      <c r="PM71" s="2">
        <v>0</v>
      </c>
      <c r="PN71" s="2">
        <v>0</v>
      </c>
      <c r="PO71" s="2">
        <v>0</v>
      </c>
      <c r="PP71" s="2">
        <v>0</v>
      </c>
      <c r="PQ71" s="2">
        <v>0</v>
      </c>
      <c r="PR71" s="2">
        <v>0</v>
      </c>
      <c r="PS71" s="2">
        <v>0</v>
      </c>
      <c r="PT71" s="2">
        <v>0</v>
      </c>
      <c r="PU71" s="2">
        <v>0</v>
      </c>
      <c r="PV71" s="2">
        <v>0</v>
      </c>
      <c r="PW71" s="2">
        <v>0</v>
      </c>
      <c r="PX71" s="2">
        <v>0</v>
      </c>
      <c r="PY71" s="2">
        <v>0</v>
      </c>
      <c r="PZ71" s="2">
        <v>0</v>
      </c>
      <c r="QA71" s="2">
        <v>0</v>
      </c>
      <c r="QB71" s="2">
        <v>0</v>
      </c>
      <c r="QC71" s="2">
        <v>0</v>
      </c>
      <c r="QD71" s="2">
        <v>0</v>
      </c>
      <c r="QE71" s="2">
        <v>0</v>
      </c>
      <c r="QF71" s="2">
        <v>0</v>
      </c>
      <c r="QG71" s="2">
        <v>0</v>
      </c>
      <c r="QH71" s="2">
        <v>0</v>
      </c>
      <c r="QI71" s="2">
        <v>0</v>
      </c>
      <c r="QJ71" s="2">
        <v>0</v>
      </c>
      <c r="QK71" s="2">
        <v>0</v>
      </c>
      <c r="QL71" s="2">
        <v>0</v>
      </c>
      <c r="QM71" s="2">
        <v>0</v>
      </c>
      <c r="QN71" s="2">
        <v>0</v>
      </c>
      <c r="QO71" s="2">
        <v>0</v>
      </c>
      <c r="QP71" s="2">
        <v>0</v>
      </c>
      <c r="QQ71" s="2">
        <v>0</v>
      </c>
      <c r="QR71" s="2">
        <v>0</v>
      </c>
      <c r="QS71" s="1">
        <v>1</v>
      </c>
      <c r="QT71" s="1">
        <v>1</v>
      </c>
      <c r="QU71" s="1">
        <v>1</v>
      </c>
      <c r="QV71" s="1">
        <v>1</v>
      </c>
      <c r="QW71" s="1">
        <v>1</v>
      </c>
    </row>
    <row r="72" spans="1:465" ht="23.45" customHeight="1" x14ac:dyDescent="0.3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2">
        <v>0</v>
      </c>
      <c r="OB72" s="2">
        <v>0</v>
      </c>
      <c r="OC72" s="2">
        <v>0</v>
      </c>
      <c r="OD72" s="2">
        <v>0</v>
      </c>
      <c r="OE72" s="2">
        <v>0</v>
      </c>
      <c r="OF72" s="2">
        <v>0</v>
      </c>
      <c r="OG72" s="2">
        <v>0</v>
      </c>
      <c r="OH72" s="2">
        <v>0</v>
      </c>
      <c r="OI72" s="2">
        <v>0</v>
      </c>
      <c r="OJ72" s="2">
        <v>0</v>
      </c>
      <c r="OK72" s="2">
        <v>0</v>
      </c>
      <c r="OL72" s="2">
        <v>0</v>
      </c>
      <c r="OM72" s="2">
        <v>0</v>
      </c>
      <c r="ON72" s="2">
        <v>0</v>
      </c>
      <c r="OO72" s="2">
        <v>0</v>
      </c>
      <c r="OP72" s="2">
        <v>0</v>
      </c>
      <c r="OQ72" s="2">
        <v>0</v>
      </c>
      <c r="OR72" s="2">
        <v>0</v>
      </c>
      <c r="OS72" s="2">
        <v>0</v>
      </c>
      <c r="OT72" s="2">
        <v>0</v>
      </c>
      <c r="OU72" s="2">
        <v>0</v>
      </c>
      <c r="OV72" s="2">
        <v>0</v>
      </c>
      <c r="OW72" s="2">
        <v>0</v>
      </c>
      <c r="OX72" s="2">
        <v>0</v>
      </c>
      <c r="OY72" s="2">
        <v>0</v>
      </c>
      <c r="OZ72" s="2">
        <v>0</v>
      </c>
      <c r="PA72" s="2">
        <v>0</v>
      </c>
      <c r="PB72" s="2">
        <v>0</v>
      </c>
      <c r="PC72" s="2">
        <v>0</v>
      </c>
      <c r="PD72" s="2">
        <v>0</v>
      </c>
      <c r="PE72" s="2">
        <v>0</v>
      </c>
      <c r="PF72" s="2">
        <v>0</v>
      </c>
      <c r="PG72" s="2">
        <v>0</v>
      </c>
      <c r="PH72" s="2">
        <v>0</v>
      </c>
      <c r="PI72" s="2">
        <v>0</v>
      </c>
      <c r="PJ72" s="2">
        <v>0</v>
      </c>
      <c r="PK72" s="2">
        <v>0</v>
      </c>
      <c r="PL72" s="2">
        <v>0</v>
      </c>
      <c r="PM72" s="2">
        <v>0</v>
      </c>
      <c r="PN72" s="2">
        <v>0</v>
      </c>
      <c r="PO72" s="2">
        <v>0</v>
      </c>
      <c r="PP72" s="2">
        <v>0</v>
      </c>
      <c r="PQ72" s="2">
        <v>0</v>
      </c>
      <c r="PR72" s="2">
        <v>0</v>
      </c>
      <c r="PS72" s="2">
        <v>0</v>
      </c>
      <c r="PT72" s="2">
        <v>0</v>
      </c>
      <c r="PU72" s="2">
        <v>0</v>
      </c>
      <c r="PV72" s="2">
        <v>0</v>
      </c>
      <c r="PW72" s="2">
        <v>0</v>
      </c>
      <c r="PX72" s="2">
        <v>0</v>
      </c>
      <c r="PY72" s="2">
        <v>0</v>
      </c>
      <c r="PZ72" s="2">
        <v>0</v>
      </c>
      <c r="QA72" s="2">
        <v>0</v>
      </c>
      <c r="QB72" s="2">
        <v>0</v>
      </c>
      <c r="QC72" s="2">
        <v>0</v>
      </c>
      <c r="QD72" s="2">
        <v>0</v>
      </c>
      <c r="QE72" s="2">
        <v>0</v>
      </c>
      <c r="QF72" s="2">
        <v>0</v>
      </c>
      <c r="QG72" s="2">
        <v>0</v>
      </c>
      <c r="QH72" s="2">
        <v>0</v>
      </c>
      <c r="QI72" s="2">
        <v>0</v>
      </c>
      <c r="QJ72" s="2">
        <v>0</v>
      </c>
      <c r="QK72" s="2">
        <v>0</v>
      </c>
      <c r="QL72" s="2">
        <v>0</v>
      </c>
      <c r="QM72" s="2">
        <v>0</v>
      </c>
      <c r="QN72" s="2">
        <v>0</v>
      </c>
      <c r="QO72" s="2">
        <v>0</v>
      </c>
      <c r="QP72" s="2">
        <v>0</v>
      </c>
      <c r="QQ72" s="2">
        <v>0</v>
      </c>
      <c r="QR72" s="2">
        <v>0</v>
      </c>
      <c r="QS72" s="1">
        <v>1</v>
      </c>
      <c r="QT72" s="1">
        <v>1</v>
      </c>
      <c r="QU72" s="1">
        <v>1</v>
      </c>
      <c r="QV72" s="1">
        <v>1</v>
      </c>
      <c r="QW72" s="1">
        <v>1</v>
      </c>
    </row>
    <row r="73" spans="1:465" ht="23.45" customHeight="1" x14ac:dyDescent="0.3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2">
        <v>0</v>
      </c>
      <c r="OB73" s="2">
        <v>0</v>
      </c>
      <c r="OC73" s="2">
        <v>0</v>
      </c>
      <c r="OD73" s="2">
        <v>0</v>
      </c>
      <c r="OE73" s="2">
        <v>0</v>
      </c>
      <c r="OF73" s="2">
        <v>0</v>
      </c>
      <c r="OG73" s="2">
        <v>0</v>
      </c>
      <c r="OH73" s="2">
        <v>0</v>
      </c>
      <c r="OI73" s="2">
        <v>0</v>
      </c>
      <c r="OJ73" s="2">
        <v>0</v>
      </c>
      <c r="OK73" s="2">
        <v>0</v>
      </c>
      <c r="OL73" s="2">
        <v>0</v>
      </c>
      <c r="OM73" s="2">
        <v>0</v>
      </c>
      <c r="ON73" s="2">
        <v>0</v>
      </c>
      <c r="OO73" s="2">
        <v>0</v>
      </c>
      <c r="OP73" s="2">
        <v>0</v>
      </c>
      <c r="OQ73" s="2">
        <v>0</v>
      </c>
      <c r="OR73" s="2">
        <v>0</v>
      </c>
      <c r="OS73" s="2">
        <v>0</v>
      </c>
      <c r="OT73" s="2">
        <v>0</v>
      </c>
      <c r="OU73" s="2">
        <v>0</v>
      </c>
      <c r="OV73" s="2">
        <v>0</v>
      </c>
      <c r="OW73" s="2">
        <v>0</v>
      </c>
      <c r="OX73" s="2">
        <v>0</v>
      </c>
      <c r="OY73" s="2">
        <v>0</v>
      </c>
      <c r="OZ73" s="2">
        <v>0</v>
      </c>
      <c r="PA73" s="2">
        <v>0</v>
      </c>
      <c r="PB73" s="2">
        <v>0</v>
      </c>
      <c r="PC73" s="2">
        <v>0</v>
      </c>
      <c r="PD73" s="2">
        <v>0</v>
      </c>
      <c r="PE73" s="2">
        <v>0</v>
      </c>
      <c r="PF73" s="2">
        <v>0</v>
      </c>
      <c r="PG73" s="2">
        <v>0</v>
      </c>
      <c r="PH73" s="2">
        <v>0</v>
      </c>
      <c r="PI73" s="2">
        <v>0</v>
      </c>
      <c r="PJ73" s="2">
        <v>0</v>
      </c>
      <c r="PK73" s="2">
        <v>0</v>
      </c>
      <c r="PL73" s="2">
        <v>0</v>
      </c>
      <c r="PM73" s="2">
        <v>0</v>
      </c>
      <c r="PN73" s="2">
        <v>0</v>
      </c>
      <c r="PO73" s="2">
        <v>0</v>
      </c>
      <c r="PP73" s="2">
        <v>0</v>
      </c>
      <c r="PQ73" s="2">
        <v>0</v>
      </c>
      <c r="PR73" s="2">
        <v>0</v>
      </c>
      <c r="PS73" s="2">
        <v>0</v>
      </c>
      <c r="PT73" s="2">
        <v>0</v>
      </c>
      <c r="PU73" s="2">
        <v>0</v>
      </c>
      <c r="PV73" s="2">
        <v>0</v>
      </c>
      <c r="PW73" s="2">
        <v>0</v>
      </c>
      <c r="PX73" s="2">
        <v>0</v>
      </c>
      <c r="PY73" s="2">
        <v>0</v>
      </c>
      <c r="PZ73" s="2">
        <v>0</v>
      </c>
      <c r="QA73" s="2">
        <v>0</v>
      </c>
      <c r="QB73" s="2">
        <v>0</v>
      </c>
      <c r="QC73" s="2">
        <v>0</v>
      </c>
      <c r="QD73" s="2">
        <v>0</v>
      </c>
      <c r="QE73" s="2">
        <v>0</v>
      </c>
      <c r="QF73" s="2">
        <v>0</v>
      </c>
      <c r="QG73" s="2">
        <v>0</v>
      </c>
      <c r="QH73" s="2">
        <v>0</v>
      </c>
      <c r="QI73" s="2">
        <v>0</v>
      </c>
      <c r="QJ73" s="2">
        <v>0</v>
      </c>
      <c r="QK73" s="2">
        <v>0</v>
      </c>
      <c r="QL73" s="2">
        <v>0</v>
      </c>
      <c r="QM73" s="2">
        <v>0</v>
      </c>
      <c r="QN73" s="2">
        <v>0</v>
      </c>
      <c r="QO73" s="2">
        <v>0</v>
      </c>
      <c r="QP73" s="2">
        <v>0</v>
      </c>
      <c r="QQ73" s="2">
        <v>0</v>
      </c>
      <c r="QR73" s="2">
        <v>0</v>
      </c>
      <c r="QS73" s="1">
        <v>1</v>
      </c>
      <c r="QT73" s="1">
        <v>1</v>
      </c>
      <c r="QU73" s="1">
        <v>1</v>
      </c>
      <c r="QV73" s="1">
        <v>1</v>
      </c>
      <c r="QW73" s="1">
        <v>1</v>
      </c>
    </row>
    <row r="74" spans="1:465" ht="23.45" customHeight="1" x14ac:dyDescent="0.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2">
        <v>0</v>
      </c>
      <c r="OB74" s="2">
        <v>0</v>
      </c>
      <c r="OC74" s="2">
        <v>0</v>
      </c>
      <c r="OD74" s="2">
        <v>0</v>
      </c>
      <c r="OE74" s="2">
        <v>0</v>
      </c>
      <c r="OF74" s="2">
        <v>0</v>
      </c>
      <c r="OG74" s="2">
        <v>0</v>
      </c>
      <c r="OH74" s="2">
        <v>0</v>
      </c>
      <c r="OI74" s="2">
        <v>0</v>
      </c>
      <c r="OJ74" s="2">
        <v>0</v>
      </c>
      <c r="OK74" s="2">
        <v>0</v>
      </c>
      <c r="OL74" s="2">
        <v>0</v>
      </c>
      <c r="OM74" s="2">
        <v>0</v>
      </c>
      <c r="ON74" s="2">
        <v>0</v>
      </c>
      <c r="OO74" s="2">
        <v>0</v>
      </c>
      <c r="OP74" s="2">
        <v>0</v>
      </c>
      <c r="OQ74" s="2">
        <v>0</v>
      </c>
      <c r="OR74" s="2">
        <v>0</v>
      </c>
      <c r="OS74" s="2">
        <v>0</v>
      </c>
      <c r="OT74" s="2">
        <v>0</v>
      </c>
      <c r="OU74" s="2">
        <v>0</v>
      </c>
      <c r="OV74" s="2">
        <v>0</v>
      </c>
      <c r="OW74" s="2">
        <v>0</v>
      </c>
      <c r="OX74" s="2">
        <v>0</v>
      </c>
      <c r="OY74" s="2">
        <v>0</v>
      </c>
      <c r="OZ74" s="2">
        <v>0</v>
      </c>
      <c r="PA74" s="2">
        <v>0</v>
      </c>
      <c r="PB74" s="2">
        <v>0</v>
      </c>
      <c r="PC74" s="2">
        <v>0</v>
      </c>
      <c r="PD74" s="2">
        <v>0</v>
      </c>
      <c r="PE74" s="2">
        <v>0</v>
      </c>
      <c r="PF74" s="2">
        <v>0</v>
      </c>
      <c r="PG74" s="2">
        <v>0</v>
      </c>
      <c r="PH74" s="2">
        <v>0</v>
      </c>
      <c r="PI74" s="2">
        <v>0</v>
      </c>
      <c r="PJ74" s="2">
        <v>0</v>
      </c>
      <c r="PK74" s="2">
        <v>0</v>
      </c>
      <c r="PL74" s="2">
        <v>0</v>
      </c>
      <c r="PM74" s="2">
        <v>0</v>
      </c>
      <c r="PN74" s="2">
        <v>0</v>
      </c>
      <c r="PO74" s="2">
        <v>0</v>
      </c>
      <c r="PP74" s="2">
        <v>0</v>
      </c>
      <c r="PQ74" s="2">
        <v>0</v>
      </c>
      <c r="PR74" s="2">
        <v>0</v>
      </c>
      <c r="PS74" s="2">
        <v>0</v>
      </c>
      <c r="PT74" s="2">
        <v>0</v>
      </c>
      <c r="PU74" s="2">
        <v>0</v>
      </c>
      <c r="PV74" s="2">
        <v>0</v>
      </c>
      <c r="PW74" s="2">
        <v>0</v>
      </c>
      <c r="PX74" s="2">
        <v>0</v>
      </c>
      <c r="PY74" s="2">
        <v>0</v>
      </c>
      <c r="PZ74" s="2">
        <v>0</v>
      </c>
      <c r="QA74" s="2">
        <v>0</v>
      </c>
      <c r="QB74" s="2">
        <v>0</v>
      </c>
      <c r="QC74" s="2">
        <v>0</v>
      </c>
      <c r="QD74" s="2">
        <v>0</v>
      </c>
      <c r="QE74" s="2">
        <v>0</v>
      </c>
      <c r="QF74" s="2">
        <v>0</v>
      </c>
      <c r="QG74" s="2">
        <v>0</v>
      </c>
      <c r="QH74" s="2">
        <v>0</v>
      </c>
      <c r="QI74" s="2">
        <v>0</v>
      </c>
      <c r="QJ74" s="2">
        <v>0</v>
      </c>
      <c r="QK74" s="2">
        <v>0</v>
      </c>
      <c r="QL74" s="2">
        <v>0</v>
      </c>
      <c r="QM74" s="2">
        <v>0</v>
      </c>
      <c r="QN74" s="2">
        <v>0</v>
      </c>
      <c r="QO74" s="2">
        <v>0</v>
      </c>
      <c r="QP74" s="2">
        <v>0</v>
      </c>
      <c r="QQ74" s="2">
        <v>0</v>
      </c>
      <c r="QR74" s="2">
        <v>0</v>
      </c>
      <c r="QS74" s="1">
        <v>1</v>
      </c>
      <c r="QT74" s="1">
        <v>1</v>
      </c>
      <c r="QU74" s="1">
        <v>1</v>
      </c>
      <c r="QV74" s="1">
        <v>1</v>
      </c>
      <c r="QW74" s="1">
        <v>1</v>
      </c>
    </row>
    <row r="75" spans="1:465" ht="23.45" customHeight="1" x14ac:dyDescent="0.3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2">
        <v>0</v>
      </c>
      <c r="OB75" s="2">
        <v>0</v>
      </c>
      <c r="OC75" s="2">
        <v>0</v>
      </c>
      <c r="OD75" s="2">
        <v>0</v>
      </c>
      <c r="OE75" s="2">
        <v>0</v>
      </c>
      <c r="OF75" s="2">
        <v>0</v>
      </c>
      <c r="OG75" s="2">
        <v>0</v>
      </c>
      <c r="OH75" s="2">
        <v>0</v>
      </c>
      <c r="OI75" s="2">
        <v>0</v>
      </c>
      <c r="OJ75" s="2">
        <v>0</v>
      </c>
      <c r="OK75" s="2">
        <v>0</v>
      </c>
      <c r="OL75" s="2">
        <v>0</v>
      </c>
      <c r="OM75" s="2">
        <v>0</v>
      </c>
      <c r="ON75" s="2">
        <v>0</v>
      </c>
      <c r="OO75" s="2">
        <v>0</v>
      </c>
      <c r="OP75" s="2">
        <v>0</v>
      </c>
      <c r="OQ75" s="2">
        <v>0</v>
      </c>
      <c r="OR75" s="2">
        <v>0</v>
      </c>
      <c r="OS75" s="2">
        <v>0</v>
      </c>
      <c r="OT75" s="2">
        <v>0</v>
      </c>
      <c r="OU75" s="2">
        <v>0</v>
      </c>
      <c r="OV75" s="2">
        <v>0</v>
      </c>
      <c r="OW75" s="2">
        <v>0</v>
      </c>
      <c r="OX75" s="2">
        <v>0</v>
      </c>
      <c r="OY75" s="2">
        <v>0</v>
      </c>
      <c r="OZ75" s="2">
        <v>0</v>
      </c>
      <c r="PA75" s="2">
        <v>0</v>
      </c>
      <c r="PB75" s="2">
        <v>0</v>
      </c>
      <c r="PC75" s="2">
        <v>0</v>
      </c>
      <c r="PD75" s="2">
        <v>0</v>
      </c>
      <c r="PE75" s="2">
        <v>0</v>
      </c>
      <c r="PF75" s="2">
        <v>0</v>
      </c>
      <c r="PG75" s="2">
        <v>0</v>
      </c>
      <c r="PH75" s="2">
        <v>0</v>
      </c>
      <c r="PI75" s="2">
        <v>0</v>
      </c>
      <c r="PJ75" s="2">
        <v>0</v>
      </c>
      <c r="PK75" s="2">
        <v>0</v>
      </c>
      <c r="PL75" s="2">
        <v>0</v>
      </c>
      <c r="PM75" s="2">
        <v>0</v>
      </c>
      <c r="PN75" s="2">
        <v>0</v>
      </c>
      <c r="PO75" s="2">
        <v>0</v>
      </c>
      <c r="PP75" s="2">
        <v>0</v>
      </c>
      <c r="PQ75" s="2">
        <v>0</v>
      </c>
      <c r="PR75" s="2">
        <v>0</v>
      </c>
      <c r="PS75" s="2">
        <v>0</v>
      </c>
      <c r="PT75" s="2">
        <v>0</v>
      </c>
      <c r="PU75" s="2">
        <v>0</v>
      </c>
      <c r="PV75" s="2">
        <v>0</v>
      </c>
      <c r="PW75" s="2">
        <v>0</v>
      </c>
      <c r="PX75" s="2">
        <v>0</v>
      </c>
      <c r="PY75" s="2">
        <v>0</v>
      </c>
      <c r="PZ75" s="2">
        <v>0</v>
      </c>
      <c r="QA75" s="2">
        <v>0</v>
      </c>
      <c r="QB75" s="2">
        <v>0</v>
      </c>
      <c r="QC75" s="2">
        <v>0</v>
      </c>
      <c r="QD75" s="2">
        <v>0</v>
      </c>
      <c r="QE75" s="2">
        <v>0</v>
      </c>
      <c r="QF75" s="2">
        <v>0</v>
      </c>
      <c r="QG75" s="2">
        <v>0</v>
      </c>
      <c r="QH75" s="2">
        <v>0</v>
      </c>
      <c r="QI75" s="2">
        <v>0</v>
      </c>
      <c r="QJ75" s="2">
        <v>0</v>
      </c>
      <c r="QK75" s="2">
        <v>0</v>
      </c>
      <c r="QL75" s="2">
        <v>0</v>
      </c>
      <c r="QM75" s="2">
        <v>0</v>
      </c>
      <c r="QN75" s="2">
        <v>0</v>
      </c>
      <c r="QO75" s="2">
        <v>0</v>
      </c>
      <c r="QP75" s="2">
        <v>0</v>
      </c>
      <c r="QQ75" s="2">
        <v>0</v>
      </c>
      <c r="QR75" s="2">
        <v>0</v>
      </c>
      <c r="QS75" s="1">
        <v>1</v>
      </c>
      <c r="QT75" s="1">
        <v>1</v>
      </c>
      <c r="QU75" s="1">
        <v>1</v>
      </c>
      <c r="QV75" s="1">
        <v>1</v>
      </c>
      <c r="QW75" s="1">
        <v>1</v>
      </c>
    </row>
    <row r="76" spans="1:465" ht="23.45" customHeight="1" x14ac:dyDescent="0.3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2">
        <v>0</v>
      </c>
      <c r="OB76" s="2">
        <v>0</v>
      </c>
      <c r="OC76" s="2">
        <v>0</v>
      </c>
      <c r="OD76" s="2">
        <v>0</v>
      </c>
      <c r="OE76" s="2">
        <v>0</v>
      </c>
      <c r="OF76" s="2">
        <v>0</v>
      </c>
      <c r="OG76" s="2">
        <v>0</v>
      </c>
      <c r="OH76" s="2">
        <v>0</v>
      </c>
      <c r="OI76" s="2">
        <v>0</v>
      </c>
      <c r="OJ76" s="2">
        <v>0</v>
      </c>
      <c r="OK76" s="2">
        <v>0</v>
      </c>
      <c r="OL76" s="2">
        <v>0</v>
      </c>
      <c r="OM76" s="2">
        <v>0</v>
      </c>
      <c r="ON76" s="2">
        <v>0</v>
      </c>
      <c r="OO76" s="2">
        <v>0</v>
      </c>
      <c r="OP76" s="2">
        <v>0</v>
      </c>
      <c r="OQ76" s="2">
        <v>0</v>
      </c>
      <c r="OR76" s="2">
        <v>0</v>
      </c>
      <c r="OS76" s="2">
        <v>0</v>
      </c>
      <c r="OT76" s="2">
        <v>0</v>
      </c>
      <c r="OU76" s="2">
        <v>0</v>
      </c>
      <c r="OV76" s="2">
        <v>0</v>
      </c>
      <c r="OW76" s="2">
        <v>0</v>
      </c>
      <c r="OX76" s="2">
        <v>0</v>
      </c>
      <c r="OY76" s="2">
        <v>0</v>
      </c>
      <c r="OZ76" s="2">
        <v>0</v>
      </c>
      <c r="PA76" s="2">
        <v>0</v>
      </c>
      <c r="PB76" s="2">
        <v>0</v>
      </c>
      <c r="PC76" s="2">
        <v>0</v>
      </c>
      <c r="PD76" s="2">
        <v>0</v>
      </c>
      <c r="PE76" s="2">
        <v>0</v>
      </c>
      <c r="PF76" s="2">
        <v>0</v>
      </c>
      <c r="PG76" s="2">
        <v>0</v>
      </c>
      <c r="PH76" s="2">
        <v>0</v>
      </c>
      <c r="PI76" s="2">
        <v>0</v>
      </c>
      <c r="PJ76" s="2">
        <v>0</v>
      </c>
      <c r="PK76" s="2">
        <v>0</v>
      </c>
      <c r="PL76" s="2">
        <v>0</v>
      </c>
      <c r="PM76" s="2">
        <v>0</v>
      </c>
      <c r="PN76" s="2">
        <v>0</v>
      </c>
      <c r="PO76" s="2">
        <v>0</v>
      </c>
      <c r="PP76" s="2">
        <v>0</v>
      </c>
      <c r="PQ76" s="2">
        <v>0</v>
      </c>
      <c r="PR76" s="2">
        <v>0</v>
      </c>
      <c r="PS76" s="2">
        <v>0</v>
      </c>
      <c r="PT76" s="2">
        <v>0</v>
      </c>
      <c r="PU76" s="2">
        <v>0</v>
      </c>
      <c r="PV76" s="2">
        <v>0</v>
      </c>
      <c r="PW76" s="2">
        <v>0</v>
      </c>
      <c r="PX76" s="2">
        <v>0</v>
      </c>
      <c r="PY76" s="2">
        <v>0</v>
      </c>
      <c r="PZ76" s="2">
        <v>0</v>
      </c>
      <c r="QA76" s="2">
        <v>0</v>
      </c>
      <c r="QB76" s="2">
        <v>0</v>
      </c>
      <c r="QC76" s="2">
        <v>0</v>
      </c>
      <c r="QD76" s="2">
        <v>0</v>
      </c>
      <c r="QE76" s="2">
        <v>0</v>
      </c>
      <c r="QF76" s="2">
        <v>0</v>
      </c>
      <c r="QG76" s="2">
        <v>0</v>
      </c>
      <c r="QH76" s="2">
        <v>0</v>
      </c>
      <c r="QI76" s="2">
        <v>0</v>
      </c>
      <c r="QJ76" s="2">
        <v>0</v>
      </c>
      <c r="QK76" s="2">
        <v>0</v>
      </c>
      <c r="QL76" s="2">
        <v>0</v>
      </c>
      <c r="QM76" s="2">
        <v>0</v>
      </c>
      <c r="QN76" s="2">
        <v>0</v>
      </c>
      <c r="QO76" s="2">
        <v>0</v>
      </c>
      <c r="QP76" s="2">
        <v>0</v>
      </c>
      <c r="QQ76" s="2">
        <v>0</v>
      </c>
      <c r="QR76" s="2">
        <v>0</v>
      </c>
      <c r="QS76" s="1">
        <v>1</v>
      </c>
      <c r="QT76" s="1">
        <v>1</v>
      </c>
      <c r="QU76" s="1">
        <v>1</v>
      </c>
      <c r="QV76" s="1">
        <v>1</v>
      </c>
      <c r="QW76" s="1">
        <v>1</v>
      </c>
    </row>
    <row r="77" spans="1:465" ht="23.45" customHeight="1" x14ac:dyDescent="0.3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2">
        <v>0</v>
      </c>
      <c r="OB77" s="2">
        <v>0</v>
      </c>
      <c r="OC77" s="2">
        <v>0</v>
      </c>
      <c r="OD77" s="2">
        <v>0</v>
      </c>
      <c r="OE77" s="2">
        <v>0</v>
      </c>
      <c r="OF77" s="2">
        <v>0</v>
      </c>
      <c r="OG77" s="2">
        <v>0</v>
      </c>
      <c r="OH77" s="2">
        <v>0</v>
      </c>
      <c r="OI77" s="2">
        <v>0</v>
      </c>
      <c r="OJ77" s="2">
        <v>0</v>
      </c>
      <c r="OK77" s="2">
        <v>0</v>
      </c>
      <c r="OL77" s="2">
        <v>0</v>
      </c>
      <c r="OM77" s="2">
        <v>0</v>
      </c>
      <c r="ON77" s="2">
        <v>0</v>
      </c>
      <c r="OO77" s="2">
        <v>0</v>
      </c>
      <c r="OP77" s="2">
        <v>0</v>
      </c>
      <c r="OQ77" s="2">
        <v>0</v>
      </c>
      <c r="OR77" s="2">
        <v>0</v>
      </c>
      <c r="OS77" s="2">
        <v>0</v>
      </c>
      <c r="OT77" s="2">
        <v>0</v>
      </c>
      <c r="OU77" s="2">
        <v>0</v>
      </c>
      <c r="OV77" s="2">
        <v>0</v>
      </c>
      <c r="OW77" s="2">
        <v>0</v>
      </c>
      <c r="OX77" s="2">
        <v>0</v>
      </c>
      <c r="OY77" s="2">
        <v>0</v>
      </c>
      <c r="OZ77" s="2">
        <v>0</v>
      </c>
      <c r="PA77" s="2">
        <v>0</v>
      </c>
      <c r="PB77" s="2">
        <v>0</v>
      </c>
      <c r="PC77" s="2">
        <v>0</v>
      </c>
      <c r="PD77" s="2">
        <v>0</v>
      </c>
      <c r="PE77" s="2">
        <v>0</v>
      </c>
      <c r="PF77" s="2">
        <v>0</v>
      </c>
      <c r="PG77" s="2">
        <v>0</v>
      </c>
      <c r="PH77" s="2">
        <v>0</v>
      </c>
      <c r="PI77" s="2">
        <v>0</v>
      </c>
      <c r="PJ77" s="2">
        <v>0</v>
      </c>
      <c r="PK77" s="2">
        <v>0</v>
      </c>
      <c r="PL77" s="2">
        <v>0</v>
      </c>
      <c r="PM77" s="2">
        <v>0</v>
      </c>
      <c r="PN77" s="2">
        <v>0</v>
      </c>
      <c r="PO77" s="2">
        <v>0</v>
      </c>
      <c r="PP77" s="2">
        <v>0</v>
      </c>
      <c r="PQ77" s="2">
        <v>0</v>
      </c>
      <c r="PR77" s="2">
        <v>0</v>
      </c>
      <c r="PS77" s="2">
        <v>0</v>
      </c>
      <c r="PT77" s="2">
        <v>0</v>
      </c>
      <c r="PU77" s="2">
        <v>0</v>
      </c>
      <c r="PV77" s="2">
        <v>0</v>
      </c>
      <c r="PW77" s="2">
        <v>0</v>
      </c>
      <c r="PX77" s="2">
        <v>0</v>
      </c>
      <c r="PY77" s="2">
        <v>0</v>
      </c>
      <c r="PZ77" s="2">
        <v>0</v>
      </c>
      <c r="QA77" s="2">
        <v>0</v>
      </c>
      <c r="QB77" s="2">
        <v>0</v>
      </c>
      <c r="QC77" s="2">
        <v>0</v>
      </c>
      <c r="QD77" s="2">
        <v>0</v>
      </c>
      <c r="QE77" s="2">
        <v>0</v>
      </c>
      <c r="QF77" s="2">
        <v>0</v>
      </c>
      <c r="QG77" s="2">
        <v>0</v>
      </c>
      <c r="QH77" s="2">
        <v>0</v>
      </c>
      <c r="QI77" s="2">
        <v>0</v>
      </c>
      <c r="QJ77" s="2">
        <v>0</v>
      </c>
      <c r="QK77" s="2">
        <v>0</v>
      </c>
      <c r="QL77" s="2">
        <v>0</v>
      </c>
      <c r="QM77" s="2">
        <v>0</v>
      </c>
      <c r="QN77" s="2">
        <v>0</v>
      </c>
      <c r="QO77" s="2">
        <v>0</v>
      </c>
      <c r="QP77" s="2">
        <v>0</v>
      </c>
      <c r="QQ77" s="2">
        <v>0</v>
      </c>
      <c r="QR77" s="2">
        <v>0</v>
      </c>
      <c r="QS77" s="1">
        <v>1</v>
      </c>
      <c r="QT77" s="1">
        <v>1</v>
      </c>
      <c r="QU77" s="1">
        <v>1</v>
      </c>
      <c r="QV77" s="1">
        <v>1</v>
      </c>
      <c r="QW77" s="1">
        <v>1</v>
      </c>
    </row>
    <row r="78" spans="1:465" ht="23.45" customHeight="1" x14ac:dyDescent="0.3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2">
        <v>0</v>
      </c>
      <c r="OB78" s="2">
        <v>0</v>
      </c>
      <c r="OC78" s="2">
        <v>0</v>
      </c>
      <c r="OD78" s="2">
        <v>0</v>
      </c>
      <c r="OE78" s="2">
        <v>0</v>
      </c>
      <c r="OF78" s="2">
        <v>0</v>
      </c>
      <c r="OG78" s="2">
        <v>0</v>
      </c>
      <c r="OH78" s="2">
        <v>0</v>
      </c>
      <c r="OI78" s="2">
        <v>0</v>
      </c>
      <c r="OJ78" s="2">
        <v>0</v>
      </c>
      <c r="OK78" s="2">
        <v>0</v>
      </c>
      <c r="OL78" s="2">
        <v>0</v>
      </c>
      <c r="OM78" s="2">
        <v>0</v>
      </c>
      <c r="ON78" s="2">
        <v>0</v>
      </c>
      <c r="OO78" s="2">
        <v>0</v>
      </c>
      <c r="OP78" s="2">
        <v>0</v>
      </c>
      <c r="OQ78" s="2">
        <v>0</v>
      </c>
      <c r="OR78" s="2">
        <v>0</v>
      </c>
      <c r="OS78" s="2">
        <v>0</v>
      </c>
      <c r="OT78" s="2">
        <v>0</v>
      </c>
      <c r="OU78" s="2">
        <v>0</v>
      </c>
      <c r="OV78" s="2">
        <v>0</v>
      </c>
      <c r="OW78" s="2">
        <v>0</v>
      </c>
      <c r="OX78" s="2">
        <v>0</v>
      </c>
      <c r="OY78" s="2">
        <v>0</v>
      </c>
      <c r="OZ78" s="2">
        <v>0</v>
      </c>
      <c r="PA78" s="2">
        <v>0</v>
      </c>
      <c r="PB78" s="2">
        <v>0</v>
      </c>
      <c r="PC78" s="2">
        <v>0</v>
      </c>
      <c r="PD78" s="2">
        <v>0</v>
      </c>
      <c r="PE78" s="2">
        <v>0</v>
      </c>
      <c r="PF78" s="2">
        <v>0</v>
      </c>
      <c r="PG78" s="2">
        <v>0</v>
      </c>
      <c r="PH78" s="2">
        <v>0</v>
      </c>
      <c r="PI78" s="2">
        <v>0</v>
      </c>
      <c r="PJ78" s="2">
        <v>0</v>
      </c>
      <c r="PK78" s="2">
        <v>0</v>
      </c>
      <c r="PL78" s="2">
        <v>0</v>
      </c>
      <c r="PM78" s="2">
        <v>0</v>
      </c>
      <c r="PN78" s="2">
        <v>0</v>
      </c>
      <c r="PO78" s="2">
        <v>0</v>
      </c>
      <c r="PP78" s="2">
        <v>0</v>
      </c>
      <c r="PQ78" s="2">
        <v>0</v>
      </c>
      <c r="PR78" s="2">
        <v>0</v>
      </c>
      <c r="PS78" s="2">
        <v>0</v>
      </c>
      <c r="PT78" s="2">
        <v>0</v>
      </c>
      <c r="PU78" s="2">
        <v>0</v>
      </c>
      <c r="PV78" s="2">
        <v>0</v>
      </c>
      <c r="PW78" s="2">
        <v>0</v>
      </c>
      <c r="PX78" s="2">
        <v>0</v>
      </c>
      <c r="PY78" s="2">
        <v>0</v>
      </c>
      <c r="PZ78" s="2">
        <v>0</v>
      </c>
      <c r="QA78" s="2">
        <v>0</v>
      </c>
      <c r="QB78" s="2">
        <v>0</v>
      </c>
      <c r="QC78" s="2">
        <v>0</v>
      </c>
      <c r="QD78" s="2">
        <v>0</v>
      </c>
      <c r="QE78" s="2">
        <v>0</v>
      </c>
      <c r="QF78" s="2">
        <v>0</v>
      </c>
      <c r="QG78" s="2">
        <v>0</v>
      </c>
      <c r="QH78" s="2">
        <v>0</v>
      </c>
      <c r="QI78" s="2">
        <v>0</v>
      </c>
      <c r="QJ78" s="2">
        <v>0</v>
      </c>
      <c r="QK78" s="2">
        <v>0</v>
      </c>
      <c r="QL78" s="2">
        <v>0</v>
      </c>
      <c r="QM78" s="2">
        <v>0</v>
      </c>
      <c r="QN78" s="2">
        <v>0</v>
      </c>
      <c r="QO78" s="2">
        <v>0</v>
      </c>
      <c r="QP78" s="2">
        <v>0</v>
      </c>
      <c r="QQ78" s="2">
        <v>0</v>
      </c>
      <c r="QR78" s="2">
        <v>0</v>
      </c>
      <c r="QS78" s="1">
        <v>1</v>
      </c>
      <c r="QT78" s="1">
        <v>1</v>
      </c>
      <c r="QU78" s="1">
        <v>1</v>
      </c>
      <c r="QV78" s="1">
        <v>1</v>
      </c>
      <c r="QW78" s="1">
        <v>1</v>
      </c>
    </row>
    <row r="79" spans="1:465" ht="23.45" customHeight="1" x14ac:dyDescent="0.3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2">
        <v>0</v>
      </c>
      <c r="OB79" s="2">
        <v>0</v>
      </c>
      <c r="OC79" s="2">
        <v>0</v>
      </c>
      <c r="OD79" s="2">
        <v>0</v>
      </c>
      <c r="OE79" s="2">
        <v>0</v>
      </c>
      <c r="OF79" s="2">
        <v>0</v>
      </c>
      <c r="OG79" s="2">
        <v>0</v>
      </c>
      <c r="OH79" s="2">
        <v>0</v>
      </c>
      <c r="OI79" s="2">
        <v>0</v>
      </c>
      <c r="OJ79" s="2">
        <v>0</v>
      </c>
      <c r="OK79" s="2">
        <v>0</v>
      </c>
      <c r="OL79" s="2">
        <v>0</v>
      </c>
      <c r="OM79" s="2">
        <v>0</v>
      </c>
      <c r="ON79" s="2">
        <v>0</v>
      </c>
      <c r="OO79" s="2">
        <v>0</v>
      </c>
      <c r="OP79" s="2">
        <v>0</v>
      </c>
      <c r="OQ79" s="2">
        <v>0</v>
      </c>
      <c r="OR79" s="2">
        <v>0</v>
      </c>
      <c r="OS79" s="2">
        <v>0</v>
      </c>
      <c r="OT79" s="2">
        <v>0</v>
      </c>
      <c r="OU79" s="2">
        <v>0</v>
      </c>
      <c r="OV79" s="2">
        <v>0</v>
      </c>
      <c r="OW79" s="2">
        <v>0</v>
      </c>
      <c r="OX79" s="2">
        <v>0</v>
      </c>
      <c r="OY79" s="2">
        <v>0</v>
      </c>
      <c r="OZ79" s="2">
        <v>0</v>
      </c>
      <c r="PA79" s="2">
        <v>0</v>
      </c>
      <c r="PB79" s="2">
        <v>0</v>
      </c>
      <c r="PC79" s="2">
        <v>0</v>
      </c>
      <c r="PD79" s="2">
        <v>0</v>
      </c>
      <c r="PE79" s="2">
        <v>0</v>
      </c>
      <c r="PF79" s="2">
        <v>0</v>
      </c>
      <c r="PG79" s="2">
        <v>0</v>
      </c>
      <c r="PH79" s="2">
        <v>0</v>
      </c>
      <c r="PI79" s="2">
        <v>0</v>
      </c>
      <c r="PJ79" s="2">
        <v>0</v>
      </c>
      <c r="PK79" s="2">
        <v>0</v>
      </c>
      <c r="PL79" s="2">
        <v>0</v>
      </c>
      <c r="PM79" s="2">
        <v>0</v>
      </c>
      <c r="PN79" s="2">
        <v>0</v>
      </c>
      <c r="PO79" s="2">
        <v>0</v>
      </c>
      <c r="PP79" s="2">
        <v>0</v>
      </c>
      <c r="PQ79" s="2">
        <v>0</v>
      </c>
      <c r="PR79" s="2">
        <v>0</v>
      </c>
      <c r="PS79" s="2">
        <v>0</v>
      </c>
      <c r="PT79" s="2">
        <v>0</v>
      </c>
      <c r="PU79" s="2">
        <v>0</v>
      </c>
      <c r="PV79" s="2">
        <v>0</v>
      </c>
      <c r="PW79" s="2">
        <v>0</v>
      </c>
      <c r="PX79" s="2">
        <v>0</v>
      </c>
      <c r="PY79" s="2">
        <v>0</v>
      </c>
      <c r="PZ79" s="2">
        <v>0</v>
      </c>
      <c r="QA79" s="2">
        <v>0</v>
      </c>
      <c r="QB79" s="2">
        <v>0</v>
      </c>
      <c r="QC79" s="2">
        <v>0</v>
      </c>
      <c r="QD79" s="2">
        <v>0</v>
      </c>
      <c r="QE79" s="2">
        <v>0</v>
      </c>
      <c r="QF79" s="2">
        <v>0</v>
      </c>
      <c r="QG79" s="2">
        <v>0</v>
      </c>
      <c r="QH79" s="2">
        <v>0</v>
      </c>
      <c r="QI79" s="2">
        <v>0</v>
      </c>
      <c r="QJ79" s="2">
        <v>0</v>
      </c>
      <c r="QK79" s="2">
        <v>0</v>
      </c>
      <c r="QL79" s="2">
        <v>0</v>
      </c>
      <c r="QM79" s="2">
        <v>0</v>
      </c>
      <c r="QN79" s="2">
        <v>0</v>
      </c>
      <c r="QO79" s="2">
        <v>0</v>
      </c>
      <c r="QP79" s="2">
        <v>0</v>
      </c>
      <c r="QQ79" s="2">
        <v>0</v>
      </c>
      <c r="QR79" s="2">
        <v>0</v>
      </c>
      <c r="QS79" s="1">
        <v>1</v>
      </c>
      <c r="QT79" s="1">
        <v>1</v>
      </c>
      <c r="QU79" s="1">
        <v>1</v>
      </c>
      <c r="QV79" s="1">
        <v>1</v>
      </c>
      <c r="QW79" s="1">
        <v>1</v>
      </c>
    </row>
    <row r="80" spans="1:465" ht="23.45" customHeight="1" x14ac:dyDescent="0.3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2">
        <v>0</v>
      </c>
      <c r="OB80" s="2">
        <v>0</v>
      </c>
      <c r="OC80" s="2">
        <v>0</v>
      </c>
      <c r="OD80" s="2">
        <v>0</v>
      </c>
      <c r="OE80" s="2">
        <v>0</v>
      </c>
      <c r="OF80" s="2">
        <v>0</v>
      </c>
      <c r="OG80" s="2">
        <v>0</v>
      </c>
      <c r="OH80" s="2">
        <v>0</v>
      </c>
      <c r="OI80" s="2">
        <v>0</v>
      </c>
      <c r="OJ80" s="2">
        <v>0</v>
      </c>
      <c r="OK80" s="2">
        <v>0</v>
      </c>
      <c r="OL80" s="2">
        <v>0</v>
      </c>
      <c r="OM80" s="2">
        <v>0</v>
      </c>
      <c r="ON80" s="2">
        <v>0</v>
      </c>
      <c r="OO80" s="2">
        <v>0</v>
      </c>
      <c r="OP80" s="2">
        <v>0</v>
      </c>
      <c r="OQ80" s="2">
        <v>0</v>
      </c>
      <c r="OR80" s="2">
        <v>0</v>
      </c>
      <c r="OS80" s="2">
        <v>0</v>
      </c>
      <c r="OT80" s="2">
        <v>0</v>
      </c>
      <c r="OU80" s="2">
        <v>0</v>
      </c>
      <c r="OV80" s="2">
        <v>0</v>
      </c>
      <c r="OW80" s="2">
        <v>0</v>
      </c>
      <c r="OX80" s="2">
        <v>0</v>
      </c>
      <c r="OY80" s="2">
        <v>0</v>
      </c>
      <c r="OZ80" s="2">
        <v>0</v>
      </c>
      <c r="PA80" s="2">
        <v>0</v>
      </c>
      <c r="PB80" s="2">
        <v>0</v>
      </c>
      <c r="PC80" s="2">
        <v>0</v>
      </c>
      <c r="PD80" s="2">
        <v>0</v>
      </c>
      <c r="PE80" s="2">
        <v>0</v>
      </c>
      <c r="PF80" s="2">
        <v>0</v>
      </c>
      <c r="PG80" s="2">
        <v>0</v>
      </c>
      <c r="PH80" s="2">
        <v>0</v>
      </c>
      <c r="PI80" s="2">
        <v>0</v>
      </c>
      <c r="PJ80" s="2">
        <v>0</v>
      </c>
      <c r="PK80" s="2">
        <v>0</v>
      </c>
      <c r="PL80" s="2">
        <v>0</v>
      </c>
      <c r="PM80" s="2">
        <v>0</v>
      </c>
      <c r="PN80" s="2">
        <v>0</v>
      </c>
      <c r="PO80" s="2">
        <v>0</v>
      </c>
      <c r="PP80" s="2">
        <v>0</v>
      </c>
      <c r="PQ80" s="2">
        <v>0</v>
      </c>
      <c r="PR80" s="2">
        <v>0</v>
      </c>
      <c r="PS80" s="2">
        <v>0</v>
      </c>
      <c r="PT80" s="2">
        <v>0</v>
      </c>
      <c r="PU80" s="2">
        <v>0</v>
      </c>
      <c r="PV80" s="2">
        <v>0</v>
      </c>
      <c r="PW80" s="2">
        <v>0</v>
      </c>
      <c r="PX80" s="2">
        <v>0</v>
      </c>
      <c r="PY80" s="2">
        <v>0</v>
      </c>
      <c r="PZ80" s="2">
        <v>0</v>
      </c>
      <c r="QA80" s="2">
        <v>0</v>
      </c>
      <c r="QB80" s="2">
        <v>0</v>
      </c>
      <c r="QC80" s="2">
        <v>0</v>
      </c>
      <c r="QD80" s="2">
        <v>0</v>
      </c>
      <c r="QE80" s="2">
        <v>0</v>
      </c>
      <c r="QF80" s="2">
        <v>0</v>
      </c>
      <c r="QG80" s="2">
        <v>0</v>
      </c>
      <c r="QH80" s="2">
        <v>0</v>
      </c>
      <c r="QI80" s="2">
        <v>0</v>
      </c>
      <c r="QJ80" s="2">
        <v>0</v>
      </c>
      <c r="QK80" s="2">
        <v>0</v>
      </c>
      <c r="QL80" s="2">
        <v>0</v>
      </c>
      <c r="QM80" s="2">
        <v>0</v>
      </c>
      <c r="QN80" s="2">
        <v>0</v>
      </c>
      <c r="QO80" s="2">
        <v>0</v>
      </c>
      <c r="QP80" s="2">
        <v>0</v>
      </c>
      <c r="QQ80" s="2">
        <v>0</v>
      </c>
      <c r="QR80" s="2">
        <v>0</v>
      </c>
      <c r="QS80" s="1">
        <v>1</v>
      </c>
      <c r="QT80" s="1">
        <v>1</v>
      </c>
      <c r="QU80" s="1">
        <v>1</v>
      </c>
      <c r="QV80" s="1">
        <v>1</v>
      </c>
      <c r="QW80" s="1">
        <v>1</v>
      </c>
    </row>
    <row r="81" spans="1:465" ht="23.45" customHeight="1" x14ac:dyDescent="0.3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2">
        <v>0</v>
      </c>
      <c r="OB81" s="2">
        <v>0</v>
      </c>
      <c r="OC81" s="2">
        <v>0</v>
      </c>
      <c r="OD81" s="2">
        <v>0</v>
      </c>
      <c r="OE81" s="2">
        <v>0</v>
      </c>
      <c r="OF81" s="2">
        <v>0</v>
      </c>
      <c r="OG81" s="2">
        <v>0</v>
      </c>
      <c r="OH81" s="2">
        <v>0</v>
      </c>
      <c r="OI81" s="2">
        <v>0</v>
      </c>
      <c r="OJ81" s="2">
        <v>0</v>
      </c>
      <c r="OK81" s="2">
        <v>0</v>
      </c>
      <c r="OL81" s="2">
        <v>0</v>
      </c>
      <c r="OM81" s="2">
        <v>0</v>
      </c>
      <c r="ON81" s="2">
        <v>0</v>
      </c>
      <c r="OO81" s="2">
        <v>0</v>
      </c>
      <c r="OP81" s="2">
        <v>0</v>
      </c>
      <c r="OQ81" s="2">
        <v>0</v>
      </c>
      <c r="OR81" s="2">
        <v>0</v>
      </c>
      <c r="OS81" s="2">
        <v>0</v>
      </c>
      <c r="OT81" s="2">
        <v>0</v>
      </c>
      <c r="OU81" s="2">
        <v>0</v>
      </c>
      <c r="OV81" s="2">
        <v>0</v>
      </c>
      <c r="OW81" s="2">
        <v>0</v>
      </c>
      <c r="OX81" s="2">
        <v>0</v>
      </c>
      <c r="OY81" s="2">
        <v>0</v>
      </c>
      <c r="OZ81" s="2">
        <v>0</v>
      </c>
      <c r="PA81" s="2">
        <v>0</v>
      </c>
      <c r="PB81" s="2">
        <v>0</v>
      </c>
      <c r="PC81" s="2">
        <v>0</v>
      </c>
      <c r="PD81" s="2">
        <v>0</v>
      </c>
      <c r="PE81" s="2">
        <v>0</v>
      </c>
      <c r="PF81" s="2">
        <v>0</v>
      </c>
      <c r="PG81" s="2">
        <v>0</v>
      </c>
      <c r="PH81" s="2">
        <v>0</v>
      </c>
      <c r="PI81" s="2">
        <v>0</v>
      </c>
      <c r="PJ81" s="2">
        <v>0</v>
      </c>
      <c r="PK81" s="2">
        <v>0</v>
      </c>
      <c r="PL81" s="2">
        <v>0</v>
      </c>
      <c r="PM81" s="2">
        <v>0</v>
      </c>
      <c r="PN81" s="2">
        <v>0</v>
      </c>
      <c r="PO81" s="2">
        <v>0</v>
      </c>
      <c r="PP81" s="2">
        <v>0</v>
      </c>
      <c r="PQ81" s="2">
        <v>0</v>
      </c>
      <c r="PR81" s="2">
        <v>0</v>
      </c>
      <c r="PS81" s="2">
        <v>0</v>
      </c>
      <c r="PT81" s="2">
        <v>0</v>
      </c>
      <c r="PU81" s="2">
        <v>0</v>
      </c>
      <c r="PV81" s="2">
        <v>0</v>
      </c>
      <c r="PW81" s="2">
        <v>0</v>
      </c>
      <c r="PX81" s="2">
        <v>0</v>
      </c>
      <c r="PY81" s="2">
        <v>0</v>
      </c>
      <c r="PZ81" s="2">
        <v>0</v>
      </c>
      <c r="QA81" s="2">
        <v>0</v>
      </c>
      <c r="QB81" s="2">
        <v>0</v>
      </c>
      <c r="QC81" s="2">
        <v>0</v>
      </c>
      <c r="QD81" s="2">
        <v>0</v>
      </c>
      <c r="QE81" s="2">
        <v>0</v>
      </c>
      <c r="QF81" s="2">
        <v>0</v>
      </c>
      <c r="QG81" s="2">
        <v>0</v>
      </c>
      <c r="QH81" s="2">
        <v>0</v>
      </c>
      <c r="QI81" s="2">
        <v>0</v>
      </c>
      <c r="QJ81" s="2">
        <v>0</v>
      </c>
      <c r="QK81" s="2">
        <v>0</v>
      </c>
      <c r="QL81" s="2">
        <v>0</v>
      </c>
      <c r="QM81" s="2">
        <v>0</v>
      </c>
      <c r="QN81" s="2">
        <v>0</v>
      </c>
      <c r="QO81" s="2">
        <v>0</v>
      </c>
      <c r="QP81" s="2">
        <v>0</v>
      </c>
      <c r="QQ81" s="2">
        <v>0</v>
      </c>
      <c r="QR81" s="2">
        <v>0</v>
      </c>
      <c r="QS81" s="1">
        <v>1</v>
      </c>
      <c r="QT81" s="1">
        <v>1</v>
      </c>
      <c r="QU81" s="1">
        <v>1</v>
      </c>
      <c r="QV81" s="1">
        <v>1</v>
      </c>
      <c r="QW81" s="1">
        <v>1</v>
      </c>
    </row>
    <row r="82" spans="1:465" ht="23.45" customHeight="1" x14ac:dyDescent="0.3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2">
        <v>0</v>
      </c>
      <c r="OB82" s="2">
        <v>0</v>
      </c>
      <c r="OC82" s="2">
        <v>0</v>
      </c>
      <c r="OD82" s="2">
        <v>0</v>
      </c>
      <c r="OE82" s="2">
        <v>0</v>
      </c>
      <c r="OF82" s="2">
        <v>0</v>
      </c>
      <c r="OG82" s="2">
        <v>0</v>
      </c>
      <c r="OH82" s="2">
        <v>0</v>
      </c>
      <c r="OI82" s="2">
        <v>0</v>
      </c>
      <c r="OJ82" s="2">
        <v>0</v>
      </c>
      <c r="OK82" s="2">
        <v>0</v>
      </c>
      <c r="OL82" s="2">
        <v>0</v>
      </c>
      <c r="OM82" s="2">
        <v>0</v>
      </c>
      <c r="ON82" s="2">
        <v>0</v>
      </c>
      <c r="OO82" s="2">
        <v>0</v>
      </c>
      <c r="OP82" s="2">
        <v>0</v>
      </c>
      <c r="OQ82" s="2">
        <v>0</v>
      </c>
      <c r="OR82" s="2">
        <v>0</v>
      </c>
      <c r="OS82" s="2">
        <v>0</v>
      </c>
      <c r="OT82" s="2">
        <v>0</v>
      </c>
      <c r="OU82" s="2">
        <v>0</v>
      </c>
      <c r="OV82" s="2">
        <v>0</v>
      </c>
      <c r="OW82" s="2">
        <v>0</v>
      </c>
      <c r="OX82" s="2">
        <v>0</v>
      </c>
      <c r="OY82" s="2">
        <v>0</v>
      </c>
      <c r="OZ82" s="2">
        <v>0</v>
      </c>
      <c r="PA82" s="2">
        <v>0</v>
      </c>
      <c r="PB82" s="2">
        <v>0</v>
      </c>
      <c r="PC82" s="2">
        <v>0</v>
      </c>
      <c r="PD82" s="2">
        <v>0</v>
      </c>
      <c r="PE82" s="2">
        <v>0</v>
      </c>
      <c r="PF82" s="2">
        <v>0</v>
      </c>
      <c r="PG82" s="2">
        <v>0</v>
      </c>
      <c r="PH82" s="2">
        <v>0</v>
      </c>
      <c r="PI82" s="2">
        <v>0</v>
      </c>
      <c r="PJ82" s="2">
        <v>0</v>
      </c>
      <c r="PK82" s="2">
        <v>0</v>
      </c>
      <c r="PL82" s="2">
        <v>0</v>
      </c>
      <c r="PM82" s="2">
        <v>0</v>
      </c>
      <c r="PN82" s="2">
        <v>0</v>
      </c>
      <c r="PO82" s="2">
        <v>0</v>
      </c>
      <c r="PP82" s="2">
        <v>0</v>
      </c>
      <c r="PQ82" s="2">
        <v>0</v>
      </c>
      <c r="PR82" s="2">
        <v>0</v>
      </c>
      <c r="PS82" s="2">
        <v>0</v>
      </c>
      <c r="PT82" s="2">
        <v>0</v>
      </c>
      <c r="PU82" s="2">
        <v>0</v>
      </c>
      <c r="PV82" s="2">
        <v>0</v>
      </c>
      <c r="PW82" s="2">
        <v>0</v>
      </c>
      <c r="PX82" s="2">
        <v>0</v>
      </c>
      <c r="PY82" s="2">
        <v>0</v>
      </c>
      <c r="PZ82" s="2">
        <v>0</v>
      </c>
      <c r="QA82" s="2">
        <v>0</v>
      </c>
      <c r="QB82" s="2">
        <v>0</v>
      </c>
      <c r="QC82" s="2">
        <v>0</v>
      </c>
      <c r="QD82" s="2">
        <v>0</v>
      </c>
      <c r="QE82" s="2">
        <v>0</v>
      </c>
      <c r="QF82" s="2">
        <v>0</v>
      </c>
      <c r="QG82" s="2">
        <v>0</v>
      </c>
      <c r="QH82" s="2">
        <v>0</v>
      </c>
      <c r="QI82" s="2">
        <v>0</v>
      </c>
      <c r="QJ82" s="2">
        <v>0</v>
      </c>
      <c r="QK82" s="2">
        <v>0</v>
      </c>
      <c r="QL82" s="2">
        <v>0</v>
      </c>
      <c r="QM82" s="2">
        <v>0</v>
      </c>
      <c r="QN82" s="2">
        <v>0</v>
      </c>
      <c r="QO82" s="2">
        <v>0</v>
      </c>
      <c r="QP82" s="2">
        <v>0</v>
      </c>
      <c r="QQ82" s="2">
        <v>0</v>
      </c>
      <c r="QR82" s="2">
        <v>0</v>
      </c>
      <c r="QS82" s="1">
        <v>1</v>
      </c>
      <c r="QT82" s="1">
        <v>1</v>
      </c>
      <c r="QU82" s="1">
        <v>1</v>
      </c>
      <c r="QV82" s="1">
        <v>1</v>
      </c>
      <c r="QW82" s="1">
        <v>1</v>
      </c>
    </row>
    <row r="83" spans="1:465" ht="23.45" customHeight="1" x14ac:dyDescent="0.3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2">
        <v>0</v>
      </c>
      <c r="OB83" s="2">
        <v>0</v>
      </c>
      <c r="OC83" s="2">
        <v>0</v>
      </c>
      <c r="OD83" s="2">
        <v>0</v>
      </c>
      <c r="OE83" s="2">
        <v>0</v>
      </c>
      <c r="OF83" s="2">
        <v>0</v>
      </c>
      <c r="OG83" s="2">
        <v>0</v>
      </c>
      <c r="OH83" s="2">
        <v>0</v>
      </c>
      <c r="OI83" s="2">
        <v>0</v>
      </c>
      <c r="OJ83" s="2">
        <v>0</v>
      </c>
      <c r="OK83" s="2">
        <v>0</v>
      </c>
      <c r="OL83" s="2">
        <v>0</v>
      </c>
      <c r="OM83" s="2">
        <v>0</v>
      </c>
      <c r="ON83" s="2">
        <v>0</v>
      </c>
      <c r="OO83" s="2">
        <v>0</v>
      </c>
      <c r="OP83" s="2">
        <v>0</v>
      </c>
      <c r="OQ83" s="2">
        <v>0</v>
      </c>
      <c r="OR83" s="2">
        <v>0</v>
      </c>
      <c r="OS83" s="2">
        <v>0</v>
      </c>
      <c r="OT83" s="2">
        <v>0</v>
      </c>
      <c r="OU83" s="2">
        <v>0</v>
      </c>
      <c r="OV83" s="2">
        <v>0</v>
      </c>
      <c r="OW83" s="2">
        <v>0</v>
      </c>
      <c r="OX83" s="2">
        <v>0</v>
      </c>
      <c r="OY83" s="2">
        <v>0</v>
      </c>
      <c r="OZ83" s="2">
        <v>0</v>
      </c>
      <c r="PA83" s="2">
        <v>0</v>
      </c>
      <c r="PB83" s="2">
        <v>0</v>
      </c>
      <c r="PC83" s="2">
        <v>0</v>
      </c>
      <c r="PD83" s="2">
        <v>0</v>
      </c>
      <c r="PE83" s="2">
        <v>0</v>
      </c>
      <c r="PF83" s="2">
        <v>0</v>
      </c>
      <c r="PG83" s="2">
        <v>0</v>
      </c>
      <c r="PH83" s="2">
        <v>0</v>
      </c>
      <c r="PI83" s="2">
        <v>0</v>
      </c>
      <c r="PJ83" s="2">
        <v>0</v>
      </c>
      <c r="PK83" s="2">
        <v>0</v>
      </c>
      <c r="PL83" s="2">
        <v>0</v>
      </c>
      <c r="PM83" s="2">
        <v>0</v>
      </c>
      <c r="PN83" s="2">
        <v>0</v>
      </c>
      <c r="PO83" s="2">
        <v>0</v>
      </c>
      <c r="PP83" s="2">
        <v>0</v>
      </c>
      <c r="PQ83" s="2">
        <v>0</v>
      </c>
      <c r="PR83" s="2">
        <v>0</v>
      </c>
      <c r="PS83" s="2">
        <v>0</v>
      </c>
      <c r="PT83" s="2">
        <v>0</v>
      </c>
      <c r="PU83" s="2">
        <v>0</v>
      </c>
      <c r="PV83" s="2">
        <v>0</v>
      </c>
      <c r="PW83" s="2">
        <v>0</v>
      </c>
      <c r="PX83" s="2">
        <v>0</v>
      </c>
      <c r="PY83" s="2">
        <v>0</v>
      </c>
      <c r="PZ83" s="2">
        <v>0</v>
      </c>
      <c r="QA83" s="2">
        <v>0</v>
      </c>
      <c r="QB83" s="2">
        <v>0</v>
      </c>
      <c r="QC83" s="2">
        <v>0</v>
      </c>
      <c r="QD83" s="2">
        <v>0</v>
      </c>
      <c r="QE83" s="2">
        <v>0</v>
      </c>
      <c r="QF83" s="2">
        <v>0</v>
      </c>
      <c r="QG83" s="2">
        <v>0</v>
      </c>
      <c r="QH83" s="2">
        <v>0</v>
      </c>
      <c r="QI83" s="2">
        <v>0</v>
      </c>
      <c r="QJ83" s="2">
        <v>0</v>
      </c>
      <c r="QK83" s="2">
        <v>0</v>
      </c>
      <c r="QL83" s="2">
        <v>0</v>
      </c>
      <c r="QM83" s="2">
        <v>0</v>
      </c>
      <c r="QN83" s="2">
        <v>0</v>
      </c>
      <c r="QO83" s="2">
        <v>0</v>
      </c>
      <c r="QP83" s="2">
        <v>0</v>
      </c>
      <c r="QQ83" s="2">
        <v>0</v>
      </c>
      <c r="QR83" s="2">
        <v>0</v>
      </c>
      <c r="QS83" s="1">
        <v>1</v>
      </c>
      <c r="QT83" s="1">
        <v>1</v>
      </c>
      <c r="QU83" s="1">
        <v>1</v>
      </c>
      <c r="QV83" s="1">
        <v>1</v>
      </c>
      <c r="QW83" s="1">
        <v>1</v>
      </c>
    </row>
    <row r="84" spans="1:465" ht="23.45" customHeight="1" x14ac:dyDescent="0.3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2">
        <v>0</v>
      </c>
      <c r="OB84" s="2">
        <v>0</v>
      </c>
      <c r="OC84" s="2">
        <v>0</v>
      </c>
      <c r="OD84" s="2">
        <v>0</v>
      </c>
      <c r="OE84" s="2">
        <v>0</v>
      </c>
      <c r="OF84" s="2">
        <v>0</v>
      </c>
      <c r="OG84" s="2">
        <v>0</v>
      </c>
      <c r="OH84" s="2">
        <v>0</v>
      </c>
      <c r="OI84" s="2">
        <v>0</v>
      </c>
      <c r="OJ84" s="2">
        <v>0</v>
      </c>
      <c r="OK84" s="2">
        <v>0</v>
      </c>
      <c r="OL84" s="2">
        <v>0</v>
      </c>
      <c r="OM84" s="2">
        <v>0</v>
      </c>
      <c r="ON84" s="2">
        <v>0</v>
      </c>
      <c r="OO84" s="2">
        <v>0</v>
      </c>
      <c r="OP84" s="2">
        <v>0</v>
      </c>
      <c r="OQ84" s="2">
        <v>0</v>
      </c>
      <c r="OR84" s="2">
        <v>0</v>
      </c>
      <c r="OS84" s="2">
        <v>0</v>
      </c>
      <c r="OT84" s="2">
        <v>0</v>
      </c>
      <c r="OU84" s="2">
        <v>0</v>
      </c>
      <c r="OV84" s="2">
        <v>0</v>
      </c>
      <c r="OW84" s="2">
        <v>0</v>
      </c>
      <c r="OX84" s="2">
        <v>0</v>
      </c>
      <c r="OY84" s="2">
        <v>0</v>
      </c>
      <c r="OZ84" s="2">
        <v>0</v>
      </c>
      <c r="PA84" s="2">
        <v>0</v>
      </c>
      <c r="PB84" s="2">
        <v>0</v>
      </c>
      <c r="PC84" s="2">
        <v>0</v>
      </c>
      <c r="PD84" s="2">
        <v>0</v>
      </c>
      <c r="PE84" s="2">
        <v>0</v>
      </c>
      <c r="PF84" s="2">
        <v>0</v>
      </c>
      <c r="PG84" s="2">
        <v>0</v>
      </c>
      <c r="PH84" s="2">
        <v>0</v>
      </c>
      <c r="PI84" s="2">
        <v>0</v>
      </c>
      <c r="PJ84" s="2">
        <v>0</v>
      </c>
      <c r="PK84" s="2">
        <v>0</v>
      </c>
      <c r="PL84" s="2">
        <v>0</v>
      </c>
      <c r="PM84" s="2">
        <v>0</v>
      </c>
      <c r="PN84" s="2">
        <v>0</v>
      </c>
      <c r="PO84" s="2">
        <v>0</v>
      </c>
      <c r="PP84" s="2">
        <v>0</v>
      </c>
      <c r="PQ84" s="2">
        <v>0</v>
      </c>
      <c r="PR84" s="2">
        <v>0</v>
      </c>
      <c r="PS84" s="2">
        <v>0</v>
      </c>
      <c r="PT84" s="2">
        <v>0</v>
      </c>
      <c r="PU84" s="2">
        <v>0</v>
      </c>
      <c r="PV84" s="2">
        <v>0</v>
      </c>
      <c r="PW84" s="2">
        <v>0</v>
      </c>
      <c r="PX84" s="2">
        <v>0</v>
      </c>
      <c r="PY84" s="2">
        <v>0</v>
      </c>
      <c r="PZ84" s="2">
        <v>0</v>
      </c>
      <c r="QA84" s="2">
        <v>0</v>
      </c>
      <c r="QB84" s="2">
        <v>0</v>
      </c>
      <c r="QC84" s="2">
        <v>0</v>
      </c>
      <c r="QD84" s="2">
        <v>0</v>
      </c>
      <c r="QE84" s="2">
        <v>0</v>
      </c>
      <c r="QF84" s="2">
        <v>0</v>
      </c>
      <c r="QG84" s="2">
        <v>0</v>
      </c>
      <c r="QH84" s="2">
        <v>0</v>
      </c>
      <c r="QI84" s="2">
        <v>0</v>
      </c>
      <c r="QJ84" s="2">
        <v>0</v>
      </c>
      <c r="QK84" s="2">
        <v>0</v>
      </c>
      <c r="QL84" s="2">
        <v>0</v>
      </c>
      <c r="QM84" s="2">
        <v>0</v>
      </c>
      <c r="QN84" s="2">
        <v>0</v>
      </c>
      <c r="QO84" s="2">
        <v>0</v>
      </c>
      <c r="QP84" s="2">
        <v>0</v>
      </c>
      <c r="QQ84" s="2">
        <v>0</v>
      </c>
      <c r="QR84" s="2">
        <v>0</v>
      </c>
      <c r="QS84" s="1">
        <v>1</v>
      </c>
      <c r="QT84" s="1">
        <v>1</v>
      </c>
      <c r="QU84" s="1">
        <v>1</v>
      </c>
      <c r="QV84" s="1">
        <v>1</v>
      </c>
      <c r="QW84" s="1">
        <v>1</v>
      </c>
    </row>
    <row r="85" spans="1:465" ht="23.45" customHeight="1" x14ac:dyDescent="0.3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2">
        <v>0</v>
      </c>
      <c r="OB85" s="2">
        <v>0</v>
      </c>
      <c r="OC85" s="2">
        <v>0</v>
      </c>
      <c r="OD85" s="2">
        <v>0</v>
      </c>
      <c r="OE85" s="2">
        <v>0</v>
      </c>
      <c r="OF85" s="2">
        <v>0</v>
      </c>
      <c r="OG85" s="2">
        <v>0</v>
      </c>
      <c r="OH85" s="2">
        <v>0</v>
      </c>
      <c r="OI85" s="2">
        <v>0</v>
      </c>
      <c r="OJ85" s="2">
        <v>0</v>
      </c>
      <c r="OK85" s="2">
        <v>0</v>
      </c>
      <c r="OL85" s="2">
        <v>0</v>
      </c>
      <c r="OM85" s="2">
        <v>0</v>
      </c>
      <c r="ON85" s="2">
        <v>0</v>
      </c>
      <c r="OO85" s="2">
        <v>0</v>
      </c>
      <c r="OP85" s="2">
        <v>0</v>
      </c>
      <c r="OQ85" s="2">
        <v>0</v>
      </c>
      <c r="OR85" s="2">
        <v>0</v>
      </c>
      <c r="OS85" s="2">
        <v>0</v>
      </c>
      <c r="OT85" s="2">
        <v>0</v>
      </c>
      <c r="OU85" s="2">
        <v>0</v>
      </c>
      <c r="OV85" s="2">
        <v>0</v>
      </c>
      <c r="OW85" s="2">
        <v>0</v>
      </c>
      <c r="OX85" s="2">
        <v>0</v>
      </c>
      <c r="OY85" s="2">
        <v>0</v>
      </c>
      <c r="OZ85" s="2">
        <v>0</v>
      </c>
      <c r="PA85" s="2">
        <v>0</v>
      </c>
      <c r="PB85" s="2">
        <v>0</v>
      </c>
      <c r="PC85" s="2">
        <v>0</v>
      </c>
      <c r="PD85" s="2">
        <v>0</v>
      </c>
      <c r="PE85" s="2">
        <v>0</v>
      </c>
      <c r="PF85" s="2">
        <v>0</v>
      </c>
      <c r="PG85" s="2">
        <v>0</v>
      </c>
      <c r="PH85" s="2">
        <v>0</v>
      </c>
      <c r="PI85" s="2">
        <v>0</v>
      </c>
      <c r="PJ85" s="2">
        <v>0</v>
      </c>
      <c r="PK85" s="2">
        <v>0</v>
      </c>
      <c r="PL85" s="2">
        <v>0</v>
      </c>
      <c r="PM85" s="2">
        <v>0</v>
      </c>
      <c r="PN85" s="2">
        <v>0</v>
      </c>
      <c r="PO85" s="2">
        <v>0</v>
      </c>
      <c r="PP85" s="2">
        <v>0</v>
      </c>
      <c r="PQ85" s="2">
        <v>0</v>
      </c>
      <c r="PR85" s="2">
        <v>0</v>
      </c>
      <c r="PS85" s="2">
        <v>0</v>
      </c>
      <c r="PT85" s="2">
        <v>0</v>
      </c>
      <c r="PU85" s="2">
        <v>0</v>
      </c>
      <c r="PV85" s="2">
        <v>0</v>
      </c>
      <c r="PW85" s="2">
        <v>0</v>
      </c>
      <c r="PX85" s="2">
        <v>0</v>
      </c>
      <c r="PY85" s="2">
        <v>0</v>
      </c>
      <c r="PZ85" s="2">
        <v>0</v>
      </c>
      <c r="QA85" s="2">
        <v>0</v>
      </c>
      <c r="QB85" s="2">
        <v>0</v>
      </c>
      <c r="QC85" s="2">
        <v>0</v>
      </c>
      <c r="QD85" s="2">
        <v>0</v>
      </c>
      <c r="QE85" s="2">
        <v>0</v>
      </c>
      <c r="QF85" s="2">
        <v>0</v>
      </c>
      <c r="QG85" s="2">
        <v>0</v>
      </c>
      <c r="QH85" s="2">
        <v>0</v>
      </c>
      <c r="QI85" s="2">
        <v>0</v>
      </c>
      <c r="QJ85" s="2">
        <v>0</v>
      </c>
      <c r="QK85" s="2">
        <v>0</v>
      </c>
      <c r="QL85" s="2">
        <v>0</v>
      </c>
      <c r="QM85" s="2">
        <v>0</v>
      </c>
      <c r="QN85" s="2">
        <v>0</v>
      </c>
      <c r="QO85" s="2">
        <v>0</v>
      </c>
      <c r="QP85" s="2">
        <v>0</v>
      </c>
      <c r="QQ85" s="2">
        <v>0</v>
      </c>
      <c r="QR85" s="2">
        <v>0</v>
      </c>
      <c r="QS85" s="1">
        <v>1</v>
      </c>
      <c r="QT85" s="1">
        <v>1</v>
      </c>
      <c r="QU85" s="1">
        <v>1</v>
      </c>
      <c r="QV85" s="1">
        <v>1</v>
      </c>
      <c r="QW85" s="1">
        <v>1</v>
      </c>
    </row>
    <row r="86" spans="1:465" ht="23.45" customHeight="1" x14ac:dyDescent="0.3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2">
        <v>0</v>
      </c>
      <c r="OB86" s="2">
        <v>0</v>
      </c>
      <c r="OC86" s="2">
        <v>0</v>
      </c>
      <c r="OD86" s="2">
        <v>0</v>
      </c>
      <c r="OE86" s="2">
        <v>0</v>
      </c>
      <c r="OF86" s="2">
        <v>0</v>
      </c>
      <c r="OG86" s="2">
        <v>0</v>
      </c>
      <c r="OH86" s="2">
        <v>0</v>
      </c>
      <c r="OI86" s="2">
        <v>0</v>
      </c>
      <c r="OJ86" s="2">
        <v>0</v>
      </c>
      <c r="OK86" s="2">
        <v>0</v>
      </c>
      <c r="OL86" s="2">
        <v>0</v>
      </c>
      <c r="OM86" s="2">
        <v>0</v>
      </c>
      <c r="ON86" s="2">
        <v>0</v>
      </c>
      <c r="OO86" s="2">
        <v>0</v>
      </c>
      <c r="OP86" s="2">
        <v>0</v>
      </c>
      <c r="OQ86" s="2">
        <v>0</v>
      </c>
      <c r="OR86" s="2">
        <v>0</v>
      </c>
      <c r="OS86" s="2">
        <v>0</v>
      </c>
      <c r="OT86" s="2">
        <v>0</v>
      </c>
      <c r="OU86" s="2">
        <v>0</v>
      </c>
      <c r="OV86" s="2">
        <v>0</v>
      </c>
      <c r="OW86" s="2">
        <v>0</v>
      </c>
      <c r="OX86" s="2">
        <v>0</v>
      </c>
      <c r="OY86" s="2">
        <v>0</v>
      </c>
      <c r="OZ86" s="2">
        <v>0</v>
      </c>
      <c r="PA86" s="2">
        <v>0</v>
      </c>
      <c r="PB86" s="2">
        <v>0</v>
      </c>
      <c r="PC86" s="2">
        <v>0</v>
      </c>
      <c r="PD86" s="2">
        <v>0</v>
      </c>
      <c r="PE86" s="2">
        <v>0</v>
      </c>
      <c r="PF86" s="2">
        <v>0</v>
      </c>
      <c r="PG86" s="2">
        <v>0</v>
      </c>
      <c r="PH86" s="2">
        <v>0</v>
      </c>
      <c r="PI86" s="2">
        <v>0</v>
      </c>
      <c r="PJ86" s="2">
        <v>0</v>
      </c>
      <c r="PK86" s="2">
        <v>0</v>
      </c>
      <c r="PL86" s="2">
        <v>0</v>
      </c>
      <c r="PM86" s="2">
        <v>0</v>
      </c>
      <c r="PN86" s="2">
        <v>0</v>
      </c>
      <c r="PO86" s="2">
        <v>0</v>
      </c>
      <c r="PP86" s="2">
        <v>0</v>
      </c>
      <c r="PQ86" s="2">
        <v>0</v>
      </c>
      <c r="PR86" s="2">
        <v>0</v>
      </c>
      <c r="PS86" s="2">
        <v>0</v>
      </c>
      <c r="PT86" s="2">
        <v>0</v>
      </c>
      <c r="PU86" s="2">
        <v>0</v>
      </c>
      <c r="PV86" s="2">
        <v>0</v>
      </c>
      <c r="PW86" s="2">
        <v>0</v>
      </c>
      <c r="PX86" s="2">
        <v>0</v>
      </c>
      <c r="PY86" s="2">
        <v>0</v>
      </c>
      <c r="PZ86" s="2">
        <v>0</v>
      </c>
      <c r="QA86" s="2">
        <v>0</v>
      </c>
      <c r="QB86" s="2">
        <v>0</v>
      </c>
      <c r="QC86" s="2">
        <v>0</v>
      </c>
      <c r="QD86" s="2">
        <v>0</v>
      </c>
      <c r="QE86" s="2">
        <v>0</v>
      </c>
      <c r="QF86" s="2">
        <v>0</v>
      </c>
      <c r="QG86" s="2">
        <v>0</v>
      </c>
      <c r="QH86" s="2">
        <v>0</v>
      </c>
      <c r="QI86" s="2">
        <v>0</v>
      </c>
      <c r="QJ86" s="2">
        <v>0</v>
      </c>
      <c r="QK86" s="2">
        <v>0</v>
      </c>
      <c r="QL86" s="2">
        <v>0</v>
      </c>
      <c r="QM86" s="2">
        <v>0</v>
      </c>
      <c r="QN86" s="2">
        <v>0</v>
      </c>
      <c r="QO86" s="2">
        <v>0</v>
      </c>
      <c r="QP86" s="2">
        <v>0</v>
      </c>
      <c r="QQ86" s="2">
        <v>0</v>
      </c>
      <c r="QR86" s="2">
        <v>0</v>
      </c>
      <c r="QS86" s="1">
        <v>1</v>
      </c>
      <c r="QT86" s="1">
        <v>1</v>
      </c>
      <c r="QU86" s="1">
        <v>1</v>
      </c>
      <c r="QV86" s="1">
        <v>1</v>
      </c>
      <c r="QW86" s="1">
        <v>1</v>
      </c>
    </row>
    <row r="87" spans="1:465" ht="23.45" customHeight="1" x14ac:dyDescent="0.3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2">
        <v>0</v>
      </c>
      <c r="OB87" s="2">
        <v>0</v>
      </c>
      <c r="OC87" s="2">
        <v>0</v>
      </c>
      <c r="OD87" s="2">
        <v>0</v>
      </c>
      <c r="OE87" s="2">
        <v>0</v>
      </c>
      <c r="OF87" s="2">
        <v>0</v>
      </c>
      <c r="OG87" s="2">
        <v>0</v>
      </c>
      <c r="OH87" s="2">
        <v>0</v>
      </c>
      <c r="OI87" s="2">
        <v>0</v>
      </c>
      <c r="OJ87" s="2">
        <v>0</v>
      </c>
      <c r="OK87" s="2">
        <v>0</v>
      </c>
      <c r="OL87" s="2">
        <v>0</v>
      </c>
      <c r="OM87" s="2">
        <v>0</v>
      </c>
      <c r="ON87" s="2">
        <v>0</v>
      </c>
      <c r="OO87" s="2">
        <v>0</v>
      </c>
      <c r="OP87" s="2">
        <v>0</v>
      </c>
      <c r="OQ87" s="2">
        <v>0</v>
      </c>
      <c r="OR87" s="2">
        <v>0</v>
      </c>
      <c r="OS87" s="2">
        <v>0</v>
      </c>
      <c r="OT87" s="2">
        <v>0</v>
      </c>
      <c r="OU87" s="2">
        <v>0</v>
      </c>
      <c r="OV87" s="2">
        <v>0</v>
      </c>
      <c r="OW87" s="2">
        <v>0</v>
      </c>
      <c r="OX87" s="2">
        <v>0</v>
      </c>
      <c r="OY87" s="2">
        <v>0</v>
      </c>
      <c r="OZ87" s="2">
        <v>0</v>
      </c>
      <c r="PA87" s="2">
        <v>0</v>
      </c>
      <c r="PB87" s="2">
        <v>0</v>
      </c>
      <c r="PC87" s="2">
        <v>0</v>
      </c>
      <c r="PD87" s="2">
        <v>0</v>
      </c>
      <c r="PE87" s="2">
        <v>0</v>
      </c>
      <c r="PF87" s="2">
        <v>0</v>
      </c>
      <c r="PG87" s="2">
        <v>0</v>
      </c>
      <c r="PH87" s="2">
        <v>0</v>
      </c>
      <c r="PI87" s="2">
        <v>0</v>
      </c>
      <c r="PJ87" s="2">
        <v>0</v>
      </c>
      <c r="PK87" s="2">
        <v>0</v>
      </c>
      <c r="PL87" s="2">
        <v>0</v>
      </c>
      <c r="PM87" s="2">
        <v>0</v>
      </c>
      <c r="PN87" s="2">
        <v>0</v>
      </c>
      <c r="PO87" s="2">
        <v>0</v>
      </c>
      <c r="PP87" s="2">
        <v>0</v>
      </c>
      <c r="PQ87" s="2">
        <v>0</v>
      </c>
      <c r="PR87" s="2">
        <v>0</v>
      </c>
      <c r="PS87" s="2">
        <v>0</v>
      </c>
      <c r="PT87" s="2">
        <v>0</v>
      </c>
      <c r="PU87" s="2">
        <v>0</v>
      </c>
      <c r="PV87" s="2">
        <v>0</v>
      </c>
      <c r="PW87" s="2">
        <v>0</v>
      </c>
      <c r="PX87" s="2">
        <v>0</v>
      </c>
      <c r="PY87" s="2">
        <v>0</v>
      </c>
      <c r="PZ87" s="2">
        <v>0</v>
      </c>
      <c r="QA87" s="2">
        <v>0</v>
      </c>
      <c r="QB87" s="2">
        <v>0</v>
      </c>
      <c r="QC87" s="2">
        <v>0</v>
      </c>
      <c r="QD87" s="2">
        <v>0</v>
      </c>
      <c r="QE87" s="2">
        <v>0</v>
      </c>
      <c r="QF87" s="2">
        <v>0</v>
      </c>
      <c r="QG87" s="2">
        <v>0</v>
      </c>
      <c r="QH87" s="2">
        <v>0</v>
      </c>
      <c r="QI87" s="2">
        <v>0</v>
      </c>
      <c r="QJ87" s="2">
        <v>0</v>
      </c>
      <c r="QK87" s="2">
        <v>0</v>
      </c>
      <c r="QL87" s="2">
        <v>0</v>
      </c>
      <c r="QM87" s="2">
        <v>0</v>
      </c>
      <c r="QN87" s="2">
        <v>0</v>
      </c>
      <c r="QO87" s="2">
        <v>0</v>
      </c>
      <c r="QP87" s="2">
        <v>0</v>
      </c>
      <c r="QQ87" s="2">
        <v>0</v>
      </c>
      <c r="QR87" s="2">
        <v>0</v>
      </c>
      <c r="QS87" s="1">
        <v>1</v>
      </c>
      <c r="QT87" s="1">
        <v>1</v>
      </c>
      <c r="QU87" s="1">
        <v>1</v>
      </c>
      <c r="QV87" s="1">
        <v>1</v>
      </c>
      <c r="QW87" s="1">
        <v>1</v>
      </c>
    </row>
    <row r="88" spans="1:465" ht="23.45" customHeight="1" x14ac:dyDescent="0.3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2">
        <v>0</v>
      </c>
      <c r="OB88" s="2">
        <v>0</v>
      </c>
      <c r="OC88" s="2">
        <v>0</v>
      </c>
      <c r="OD88" s="2">
        <v>0</v>
      </c>
      <c r="OE88" s="2">
        <v>0</v>
      </c>
      <c r="OF88" s="2">
        <v>0</v>
      </c>
      <c r="OG88" s="2">
        <v>0</v>
      </c>
      <c r="OH88" s="2">
        <v>0</v>
      </c>
      <c r="OI88" s="2">
        <v>0</v>
      </c>
      <c r="OJ88" s="2">
        <v>0</v>
      </c>
      <c r="OK88" s="2">
        <v>0</v>
      </c>
      <c r="OL88" s="2">
        <v>0</v>
      </c>
      <c r="OM88" s="2">
        <v>0</v>
      </c>
      <c r="ON88" s="2">
        <v>0</v>
      </c>
      <c r="OO88" s="2">
        <v>0</v>
      </c>
      <c r="OP88" s="2">
        <v>0</v>
      </c>
      <c r="OQ88" s="2">
        <v>0</v>
      </c>
      <c r="OR88" s="2">
        <v>0</v>
      </c>
      <c r="OS88" s="2">
        <v>0</v>
      </c>
      <c r="OT88" s="2">
        <v>0</v>
      </c>
      <c r="OU88" s="2">
        <v>0</v>
      </c>
      <c r="OV88" s="2">
        <v>0</v>
      </c>
      <c r="OW88" s="2">
        <v>0</v>
      </c>
      <c r="OX88" s="2">
        <v>0</v>
      </c>
      <c r="OY88" s="2">
        <v>0</v>
      </c>
      <c r="OZ88" s="2">
        <v>0</v>
      </c>
      <c r="PA88" s="2">
        <v>0</v>
      </c>
      <c r="PB88" s="2">
        <v>0</v>
      </c>
      <c r="PC88" s="2">
        <v>0</v>
      </c>
      <c r="PD88" s="2">
        <v>0</v>
      </c>
      <c r="PE88" s="2">
        <v>0</v>
      </c>
      <c r="PF88" s="2">
        <v>0</v>
      </c>
      <c r="PG88" s="2">
        <v>0</v>
      </c>
      <c r="PH88" s="2">
        <v>0</v>
      </c>
      <c r="PI88" s="2">
        <v>0</v>
      </c>
      <c r="PJ88" s="2">
        <v>0</v>
      </c>
      <c r="PK88" s="2">
        <v>0</v>
      </c>
      <c r="PL88" s="2">
        <v>0</v>
      </c>
      <c r="PM88" s="2">
        <v>0</v>
      </c>
      <c r="PN88" s="2">
        <v>0</v>
      </c>
      <c r="PO88" s="2">
        <v>0</v>
      </c>
      <c r="PP88" s="2">
        <v>0</v>
      </c>
      <c r="PQ88" s="2">
        <v>0</v>
      </c>
      <c r="PR88" s="2">
        <v>0</v>
      </c>
      <c r="PS88" s="2">
        <v>0</v>
      </c>
      <c r="PT88" s="2">
        <v>0</v>
      </c>
      <c r="PU88" s="2">
        <v>0</v>
      </c>
      <c r="PV88" s="2">
        <v>0</v>
      </c>
      <c r="PW88" s="2">
        <v>0</v>
      </c>
      <c r="PX88" s="2">
        <v>0</v>
      </c>
      <c r="PY88" s="2">
        <v>0</v>
      </c>
      <c r="PZ88" s="2">
        <v>0</v>
      </c>
      <c r="QA88" s="2">
        <v>0</v>
      </c>
      <c r="QB88" s="2">
        <v>0</v>
      </c>
      <c r="QC88" s="2">
        <v>0</v>
      </c>
      <c r="QD88" s="2">
        <v>0</v>
      </c>
      <c r="QE88" s="2">
        <v>0</v>
      </c>
      <c r="QF88" s="2">
        <v>0</v>
      </c>
      <c r="QG88" s="2">
        <v>0</v>
      </c>
      <c r="QH88" s="2">
        <v>0</v>
      </c>
      <c r="QI88" s="2">
        <v>0</v>
      </c>
      <c r="QJ88" s="2">
        <v>0</v>
      </c>
      <c r="QK88" s="2">
        <v>0</v>
      </c>
      <c r="QL88" s="2">
        <v>0</v>
      </c>
      <c r="QM88" s="2">
        <v>0</v>
      </c>
      <c r="QN88" s="2">
        <v>0</v>
      </c>
      <c r="QO88" s="2">
        <v>0</v>
      </c>
      <c r="QP88" s="2">
        <v>0</v>
      </c>
      <c r="QQ88" s="2">
        <v>0</v>
      </c>
      <c r="QR88" s="2">
        <v>0</v>
      </c>
      <c r="QS88" s="1">
        <v>1</v>
      </c>
      <c r="QT88" s="1">
        <v>1</v>
      </c>
      <c r="QU88" s="1">
        <v>1</v>
      </c>
      <c r="QV88" s="1">
        <v>1</v>
      </c>
      <c r="QW88" s="1">
        <v>1</v>
      </c>
    </row>
    <row r="89" spans="1:465" ht="23.45" customHeight="1" x14ac:dyDescent="0.3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2">
        <v>0</v>
      </c>
      <c r="OB89" s="2">
        <v>0</v>
      </c>
      <c r="OC89" s="2">
        <v>0</v>
      </c>
      <c r="OD89" s="2">
        <v>0</v>
      </c>
      <c r="OE89" s="2">
        <v>0</v>
      </c>
      <c r="OF89" s="2">
        <v>0</v>
      </c>
      <c r="OG89" s="2">
        <v>0</v>
      </c>
      <c r="OH89" s="2">
        <v>0</v>
      </c>
      <c r="OI89" s="2">
        <v>0</v>
      </c>
      <c r="OJ89" s="2">
        <v>0</v>
      </c>
      <c r="OK89" s="2">
        <v>0</v>
      </c>
      <c r="OL89" s="2">
        <v>0</v>
      </c>
      <c r="OM89" s="2">
        <v>0</v>
      </c>
      <c r="ON89" s="2">
        <v>0</v>
      </c>
      <c r="OO89" s="2">
        <v>0</v>
      </c>
      <c r="OP89" s="2">
        <v>0</v>
      </c>
      <c r="OQ89" s="2">
        <v>0</v>
      </c>
      <c r="OR89" s="2">
        <v>0</v>
      </c>
      <c r="OS89" s="2">
        <v>0</v>
      </c>
      <c r="OT89" s="2">
        <v>0</v>
      </c>
      <c r="OU89" s="2">
        <v>0</v>
      </c>
      <c r="OV89" s="2">
        <v>0</v>
      </c>
      <c r="OW89" s="2">
        <v>0</v>
      </c>
      <c r="OX89" s="2">
        <v>0</v>
      </c>
      <c r="OY89" s="2">
        <v>0</v>
      </c>
      <c r="OZ89" s="2">
        <v>0</v>
      </c>
      <c r="PA89" s="2">
        <v>0</v>
      </c>
      <c r="PB89" s="2">
        <v>0</v>
      </c>
      <c r="PC89" s="2">
        <v>0</v>
      </c>
      <c r="PD89" s="2">
        <v>0</v>
      </c>
      <c r="PE89" s="2">
        <v>0</v>
      </c>
      <c r="PF89" s="2">
        <v>0</v>
      </c>
      <c r="PG89" s="2">
        <v>0</v>
      </c>
      <c r="PH89" s="2">
        <v>0</v>
      </c>
      <c r="PI89" s="2">
        <v>0</v>
      </c>
      <c r="PJ89" s="2">
        <v>0</v>
      </c>
      <c r="PK89" s="2">
        <v>0</v>
      </c>
      <c r="PL89" s="2">
        <v>0</v>
      </c>
      <c r="PM89" s="2">
        <v>0</v>
      </c>
      <c r="PN89" s="2">
        <v>0</v>
      </c>
      <c r="PO89" s="2">
        <v>0</v>
      </c>
      <c r="PP89" s="2">
        <v>0</v>
      </c>
      <c r="PQ89" s="2">
        <v>0</v>
      </c>
      <c r="PR89" s="2">
        <v>0</v>
      </c>
      <c r="PS89" s="2">
        <v>0</v>
      </c>
      <c r="PT89" s="2">
        <v>0</v>
      </c>
      <c r="PU89" s="2">
        <v>0</v>
      </c>
      <c r="PV89" s="2">
        <v>0</v>
      </c>
      <c r="PW89" s="2">
        <v>0</v>
      </c>
      <c r="PX89" s="2">
        <v>0</v>
      </c>
      <c r="PY89" s="2">
        <v>0</v>
      </c>
      <c r="PZ89" s="2">
        <v>0</v>
      </c>
      <c r="QA89" s="2">
        <v>0</v>
      </c>
      <c r="QB89" s="2">
        <v>0</v>
      </c>
      <c r="QC89" s="2">
        <v>0</v>
      </c>
      <c r="QD89" s="2">
        <v>0</v>
      </c>
      <c r="QE89" s="2">
        <v>0</v>
      </c>
      <c r="QF89" s="2">
        <v>0</v>
      </c>
      <c r="QG89" s="2">
        <v>0</v>
      </c>
      <c r="QH89" s="2">
        <v>0</v>
      </c>
      <c r="QI89" s="2">
        <v>0</v>
      </c>
      <c r="QJ89" s="2">
        <v>0</v>
      </c>
      <c r="QK89" s="2">
        <v>0</v>
      </c>
      <c r="QL89" s="2">
        <v>0</v>
      </c>
      <c r="QM89" s="2">
        <v>0</v>
      </c>
      <c r="QN89" s="2">
        <v>0</v>
      </c>
      <c r="QO89" s="2">
        <v>0</v>
      </c>
      <c r="QP89" s="2">
        <v>0</v>
      </c>
      <c r="QQ89" s="2">
        <v>0</v>
      </c>
      <c r="QR89" s="2">
        <v>0</v>
      </c>
      <c r="QS89" s="1">
        <v>1</v>
      </c>
      <c r="QT89" s="1">
        <v>1</v>
      </c>
      <c r="QU89" s="1">
        <v>1</v>
      </c>
      <c r="QV89" s="1">
        <v>1</v>
      </c>
      <c r="QW89" s="1">
        <v>1</v>
      </c>
    </row>
    <row r="90" spans="1:465" ht="23.45" customHeight="1" x14ac:dyDescent="0.3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2">
        <v>0</v>
      </c>
      <c r="OB90" s="2">
        <v>0</v>
      </c>
      <c r="OC90" s="2">
        <v>0</v>
      </c>
      <c r="OD90" s="2">
        <v>0</v>
      </c>
      <c r="OE90" s="2">
        <v>0</v>
      </c>
      <c r="OF90" s="2">
        <v>0</v>
      </c>
      <c r="OG90" s="2">
        <v>0</v>
      </c>
      <c r="OH90" s="2">
        <v>0</v>
      </c>
      <c r="OI90" s="2">
        <v>0</v>
      </c>
      <c r="OJ90" s="2">
        <v>0</v>
      </c>
      <c r="OK90" s="2">
        <v>0</v>
      </c>
      <c r="OL90" s="2">
        <v>0</v>
      </c>
      <c r="OM90" s="2">
        <v>0</v>
      </c>
      <c r="ON90" s="2">
        <v>0</v>
      </c>
      <c r="OO90" s="2">
        <v>0</v>
      </c>
      <c r="OP90" s="2">
        <v>0</v>
      </c>
      <c r="OQ90" s="2">
        <v>0</v>
      </c>
      <c r="OR90" s="2">
        <v>0</v>
      </c>
      <c r="OS90" s="2">
        <v>0</v>
      </c>
      <c r="OT90" s="2">
        <v>0</v>
      </c>
      <c r="OU90" s="2">
        <v>0</v>
      </c>
      <c r="OV90" s="2">
        <v>0</v>
      </c>
      <c r="OW90" s="2">
        <v>0</v>
      </c>
      <c r="OX90" s="2">
        <v>0</v>
      </c>
      <c r="OY90" s="2">
        <v>0</v>
      </c>
      <c r="OZ90" s="2">
        <v>0</v>
      </c>
      <c r="PA90" s="2">
        <v>0</v>
      </c>
      <c r="PB90" s="2">
        <v>0</v>
      </c>
      <c r="PC90" s="2">
        <v>0</v>
      </c>
      <c r="PD90" s="2">
        <v>0</v>
      </c>
      <c r="PE90" s="2">
        <v>0</v>
      </c>
      <c r="PF90" s="2">
        <v>0</v>
      </c>
      <c r="PG90" s="2">
        <v>0</v>
      </c>
      <c r="PH90" s="2">
        <v>0</v>
      </c>
      <c r="PI90" s="2">
        <v>0</v>
      </c>
      <c r="PJ90" s="2">
        <v>0</v>
      </c>
      <c r="PK90" s="2">
        <v>0</v>
      </c>
      <c r="PL90" s="2">
        <v>0</v>
      </c>
      <c r="PM90" s="2">
        <v>0</v>
      </c>
      <c r="PN90" s="2">
        <v>0</v>
      </c>
      <c r="PO90" s="2">
        <v>0</v>
      </c>
      <c r="PP90" s="2">
        <v>0</v>
      </c>
      <c r="PQ90" s="2">
        <v>0</v>
      </c>
      <c r="PR90" s="2">
        <v>0</v>
      </c>
      <c r="PS90" s="2">
        <v>0</v>
      </c>
      <c r="PT90" s="2">
        <v>0</v>
      </c>
      <c r="PU90" s="2">
        <v>0</v>
      </c>
      <c r="PV90" s="2">
        <v>0</v>
      </c>
      <c r="PW90" s="2">
        <v>0</v>
      </c>
      <c r="PX90" s="2">
        <v>0</v>
      </c>
      <c r="PY90" s="2">
        <v>0</v>
      </c>
      <c r="PZ90" s="2">
        <v>0</v>
      </c>
      <c r="QA90" s="2">
        <v>0</v>
      </c>
      <c r="QB90" s="2">
        <v>0</v>
      </c>
      <c r="QC90" s="2">
        <v>0</v>
      </c>
      <c r="QD90" s="2">
        <v>0</v>
      </c>
      <c r="QE90" s="2">
        <v>0</v>
      </c>
      <c r="QF90" s="2">
        <v>0</v>
      </c>
      <c r="QG90" s="2">
        <v>0</v>
      </c>
      <c r="QH90" s="2">
        <v>0</v>
      </c>
      <c r="QI90" s="2">
        <v>0</v>
      </c>
      <c r="QJ90" s="2">
        <v>0</v>
      </c>
      <c r="QK90" s="2">
        <v>0</v>
      </c>
      <c r="QL90" s="2">
        <v>0</v>
      </c>
      <c r="QM90" s="2">
        <v>0</v>
      </c>
      <c r="QN90" s="2">
        <v>0</v>
      </c>
      <c r="QO90" s="2">
        <v>0</v>
      </c>
      <c r="QP90" s="2">
        <v>0</v>
      </c>
      <c r="QQ90" s="2">
        <v>0</v>
      </c>
      <c r="QR90" s="2">
        <v>0</v>
      </c>
      <c r="QS90" s="1">
        <v>1</v>
      </c>
      <c r="QT90" s="1">
        <v>1</v>
      </c>
      <c r="QU90" s="1">
        <v>1</v>
      </c>
      <c r="QV90" s="1">
        <v>1</v>
      </c>
      <c r="QW90" s="1">
        <v>1</v>
      </c>
    </row>
    <row r="91" spans="1:465" ht="23.45" customHeight="1" x14ac:dyDescent="0.3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2">
        <v>0</v>
      </c>
      <c r="OB91" s="2">
        <v>0</v>
      </c>
      <c r="OC91" s="2">
        <v>0</v>
      </c>
      <c r="OD91" s="2">
        <v>0</v>
      </c>
      <c r="OE91" s="2">
        <v>0</v>
      </c>
      <c r="OF91" s="2">
        <v>0</v>
      </c>
      <c r="OG91" s="2">
        <v>0</v>
      </c>
      <c r="OH91" s="2">
        <v>0</v>
      </c>
      <c r="OI91" s="2">
        <v>0</v>
      </c>
      <c r="OJ91" s="2">
        <v>0</v>
      </c>
      <c r="OK91" s="2">
        <v>0</v>
      </c>
      <c r="OL91" s="2">
        <v>0</v>
      </c>
      <c r="OM91" s="2">
        <v>0</v>
      </c>
      <c r="ON91" s="2">
        <v>0</v>
      </c>
      <c r="OO91" s="2">
        <v>0</v>
      </c>
      <c r="OP91" s="2">
        <v>0</v>
      </c>
      <c r="OQ91" s="2">
        <v>0</v>
      </c>
      <c r="OR91" s="2">
        <v>0</v>
      </c>
      <c r="OS91" s="2">
        <v>0</v>
      </c>
      <c r="OT91" s="2">
        <v>0</v>
      </c>
      <c r="OU91" s="2">
        <v>0</v>
      </c>
      <c r="OV91" s="2">
        <v>0</v>
      </c>
      <c r="OW91" s="2">
        <v>0</v>
      </c>
      <c r="OX91" s="2">
        <v>0</v>
      </c>
      <c r="OY91" s="2">
        <v>0</v>
      </c>
      <c r="OZ91" s="2">
        <v>0</v>
      </c>
      <c r="PA91" s="2">
        <v>0</v>
      </c>
      <c r="PB91" s="2">
        <v>0</v>
      </c>
      <c r="PC91" s="2">
        <v>0</v>
      </c>
      <c r="PD91" s="2">
        <v>0</v>
      </c>
      <c r="PE91" s="2">
        <v>0</v>
      </c>
      <c r="PF91" s="2">
        <v>0</v>
      </c>
      <c r="PG91" s="2">
        <v>0</v>
      </c>
      <c r="PH91" s="2">
        <v>0</v>
      </c>
      <c r="PI91" s="2">
        <v>0</v>
      </c>
      <c r="PJ91" s="2">
        <v>0</v>
      </c>
      <c r="PK91" s="2">
        <v>0</v>
      </c>
      <c r="PL91" s="2">
        <v>0</v>
      </c>
      <c r="PM91" s="2">
        <v>0</v>
      </c>
      <c r="PN91" s="2">
        <v>0</v>
      </c>
      <c r="PO91" s="2">
        <v>0</v>
      </c>
      <c r="PP91" s="2">
        <v>0</v>
      </c>
      <c r="PQ91" s="2">
        <v>0</v>
      </c>
      <c r="PR91" s="2">
        <v>0</v>
      </c>
      <c r="PS91" s="2">
        <v>0</v>
      </c>
      <c r="PT91" s="2">
        <v>0</v>
      </c>
      <c r="PU91" s="2">
        <v>0</v>
      </c>
      <c r="PV91" s="2">
        <v>0</v>
      </c>
      <c r="PW91" s="2">
        <v>0</v>
      </c>
      <c r="PX91" s="2">
        <v>0</v>
      </c>
      <c r="PY91" s="2">
        <v>0</v>
      </c>
      <c r="PZ91" s="2">
        <v>0</v>
      </c>
      <c r="QA91" s="2">
        <v>0</v>
      </c>
      <c r="QB91" s="2">
        <v>0</v>
      </c>
      <c r="QC91" s="2">
        <v>0</v>
      </c>
      <c r="QD91" s="2">
        <v>0</v>
      </c>
      <c r="QE91" s="2">
        <v>0</v>
      </c>
      <c r="QF91" s="2">
        <v>0</v>
      </c>
      <c r="QG91" s="2">
        <v>0</v>
      </c>
      <c r="QH91" s="2">
        <v>0</v>
      </c>
      <c r="QI91" s="2">
        <v>0</v>
      </c>
      <c r="QJ91" s="2">
        <v>0</v>
      </c>
      <c r="QK91" s="2">
        <v>0</v>
      </c>
      <c r="QL91" s="2">
        <v>0</v>
      </c>
      <c r="QM91" s="2">
        <v>0</v>
      </c>
      <c r="QN91" s="2">
        <v>0</v>
      </c>
      <c r="QO91" s="2">
        <v>0</v>
      </c>
      <c r="QP91" s="2">
        <v>0</v>
      </c>
      <c r="QQ91" s="2">
        <v>0</v>
      </c>
      <c r="QR91" s="2">
        <v>0</v>
      </c>
      <c r="QS91" s="1">
        <v>1</v>
      </c>
      <c r="QT91" s="1">
        <v>1</v>
      </c>
      <c r="QU91" s="1">
        <v>1</v>
      </c>
      <c r="QV91" s="1">
        <v>1</v>
      </c>
      <c r="QW91" s="1">
        <v>1</v>
      </c>
    </row>
    <row r="92" spans="1:465" ht="23.45" customHeight="1" x14ac:dyDescent="0.3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2">
        <v>0</v>
      </c>
      <c r="OB92" s="2">
        <v>0</v>
      </c>
      <c r="OC92" s="2">
        <v>0</v>
      </c>
      <c r="OD92" s="2">
        <v>0</v>
      </c>
      <c r="OE92" s="2">
        <v>0</v>
      </c>
      <c r="OF92" s="2">
        <v>0</v>
      </c>
      <c r="OG92" s="2">
        <v>0</v>
      </c>
      <c r="OH92" s="2">
        <v>0</v>
      </c>
      <c r="OI92" s="2">
        <v>0</v>
      </c>
      <c r="OJ92" s="2">
        <v>0</v>
      </c>
      <c r="OK92" s="2">
        <v>0</v>
      </c>
      <c r="OL92" s="2">
        <v>0</v>
      </c>
      <c r="OM92" s="2">
        <v>0</v>
      </c>
      <c r="ON92" s="2">
        <v>0</v>
      </c>
      <c r="OO92" s="2">
        <v>0</v>
      </c>
      <c r="OP92" s="2">
        <v>0</v>
      </c>
      <c r="OQ92" s="2">
        <v>0</v>
      </c>
      <c r="OR92" s="2">
        <v>0</v>
      </c>
      <c r="OS92" s="2">
        <v>0</v>
      </c>
      <c r="OT92" s="2">
        <v>0</v>
      </c>
      <c r="OU92" s="2">
        <v>0</v>
      </c>
      <c r="OV92" s="2">
        <v>0</v>
      </c>
      <c r="OW92" s="2">
        <v>0</v>
      </c>
      <c r="OX92" s="2">
        <v>0</v>
      </c>
      <c r="OY92" s="2">
        <v>0</v>
      </c>
      <c r="OZ92" s="2">
        <v>0</v>
      </c>
      <c r="PA92" s="2">
        <v>0</v>
      </c>
      <c r="PB92" s="2">
        <v>0</v>
      </c>
      <c r="PC92" s="2">
        <v>0</v>
      </c>
      <c r="PD92" s="2">
        <v>0</v>
      </c>
      <c r="PE92" s="2">
        <v>0</v>
      </c>
      <c r="PF92" s="2">
        <v>0</v>
      </c>
      <c r="PG92" s="2">
        <v>0</v>
      </c>
      <c r="PH92" s="2">
        <v>0</v>
      </c>
      <c r="PI92" s="2">
        <v>0</v>
      </c>
      <c r="PJ92" s="2">
        <v>0</v>
      </c>
      <c r="PK92" s="2">
        <v>0</v>
      </c>
      <c r="PL92" s="2">
        <v>0</v>
      </c>
      <c r="PM92" s="2">
        <v>0</v>
      </c>
      <c r="PN92" s="2">
        <v>0</v>
      </c>
      <c r="PO92" s="2">
        <v>0</v>
      </c>
      <c r="PP92" s="2">
        <v>0</v>
      </c>
      <c r="PQ92" s="2">
        <v>0</v>
      </c>
      <c r="PR92" s="2">
        <v>0</v>
      </c>
      <c r="PS92" s="2">
        <v>0</v>
      </c>
      <c r="PT92" s="2">
        <v>0</v>
      </c>
      <c r="PU92" s="2">
        <v>0</v>
      </c>
      <c r="PV92" s="2">
        <v>0</v>
      </c>
      <c r="PW92" s="2">
        <v>0</v>
      </c>
      <c r="PX92" s="2">
        <v>0</v>
      </c>
      <c r="PY92" s="2">
        <v>0</v>
      </c>
      <c r="PZ92" s="2">
        <v>0</v>
      </c>
      <c r="QA92" s="2">
        <v>0</v>
      </c>
      <c r="QB92" s="2">
        <v>0</v>
      </c>
      <c r="QC92" s="2">
        <v>0</v>
      </c>
      <c r="QD92" s="2">
        <v>0</v>
      </c>
      <c r="QE92" s="2">
        <v>0</v>
      </c>
      <c r="QF92" s="2">
        <v>0</v>
      </c>
      <c r="QG92" s="2">
        <v>0</v>
      </c>
      <c r="QH92" s="2">
        <v>0</v>
      </c>
      <c r="QI92" s="2">
        <v>0</v>
      </c>
      <c r="QJ92" s="2">
        <v>0</v>
      </c>
      <c r="QK92" s="2">
        <v>0</v>
      </c>
      <c r="QL92" s="2">
        <v>0</v>
      </c>
      <c r="QM92" s="2">
        <v>0</v>
      </c>
      <c r="QN92" s="2">
        <v>0</v>
      </c>
      <c r="QO92" s="2">
        <v>0</v>
      </c>
      <c r="QP92" s="2">
        <v>0</v>
      </c>
      <c r="QQ92" s="2">
        <v>0</v>
      </c>
      <c r="QR92" s="2">
        <v>0</v>
      </c>
      <c r="QS92" s="1">
        <v>1</v>
      </c>
      <c r="QT92" s="1">
        <v>1</v>
      </c>
      <c r="QU92" s="1">
        <v>1</v>
      </c>
      <c r="QV92" s="1">
        <v>1</v>
      </c>
      <c r="QW92" s="1">
        <v>1</v>
      </c>
    </row>
    <row r="93" spans="1:465" ht="23.45" customHeight="1" x14ac:dyDescent="0.3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2">
        <v>0</v>
      </c>
      <c r="OB93" s="2">
        <v>0</v>
      </c>
      <c r="OC93" s="2">
        <v>0</v>
      </c>
      <c r="OD93" s="2">
        <v>0</v>
      </c>
      <c r="OE93" s="2">
        <v>0</v>
      </c>
      <c r="OF93" s="2">
        <v>0</v>
      </c>
      <c r="OG93" s="2">
        <v>0</v>
      </c>
      <c r="OH93" s="2">
        <v>0</v>
      </c>
      <c r="OI93" s="2">
        <v>0</v>
      </c>
      <c r="OJ93" s="2">
        <v>0</v>
      </c>
      <c r="OK93" s="2">
        <v>0</v>
      </c>
      <c r="OL93" s="2">
        <v>0</v>
      </c>
      <c r="OM93" s="2">
        <v>0</v>
      </c>
      <c r="ON93" s="2">
        <v>0</v>
      </c>
      <c r="OO93" s="2">
        <v>0</v>
      </c>
      <c r="OP93" s="2">
        <v>0</v>
      </c>
      <c r="OQ93" s="2">
        <v>0</v>
      </c>
      <c r="OR93" s="2">
        <v>0</v>
      </c>
      <c r="OS93" s="2">
        <v>0</v>
      </c>
      <c r="OT93" s="2">
        <v>0</v>
      </c>
      <c r="OU93" s="2">
        <v>0</v>
      </c>
      <c r="OV93" s="2">
        <v>0</v>
      </c>
      <c r="OW93" s="2">
        <v>0</v>
      </c>
      <c r="OX93" s="2">
        <v>0</v>
      </c>
      <c r="OY93" s="2">
        <v>0</v>
      </c>
      <c r="OZ93" s="2">
        <v>0</v>
      </c>
      <c r="PA93" s="2">
        <v>0</v>
      </c>
      <c r="PB93" s="2">
        <v>0</v>
      </c>
      <c r="PC93" s="2">
        <v>0</v>
      </c>
      <c r="PD93" s="2">
        <v>0</v>
      </c>
      <c r="PE93" s="2">
        <v>0</v>
      </c>
      <c r="PF93" s="2">
        <v>0</v>
      </c>
      <c r="PG93" s="2">
        <v>0</v>
      </c>
      <c r="PH93" s="2">
        <v>0</v>
      </c>
      <c r="PI93" s="2">
        <v>0</v>
      </c>
      <c r="PJ93" s="2">
        <v>0</v>
      </c>
      <c r="PK93" s="2">
        <v>0</v>
      </c>
      <c r="PL93" s="2">
        <v>0</v>
      </c>
      <c r="PM93" s="2">
        <v>0</v>
      </c>
      <c r="PN93" s="2">
        <v>0</v>
      </c>
      <c r="PO93" s="2">
        <v>0</v>
      </c>
      <c r="PP93" s="2">
        <v>0</v>
      </c>
      <c r="PQ93" s="2">
        <v>0</v>
      </c>
      <c r="PR93" s="2">
        <v>0</v>
      </c>
      <c r="PS93" s="2">
        <v>0</v>
      </c>
      <c r="PT93" s="2">
        <v>0</v>
      </c>
      <c r="PU93" s="2">
        <v>0</v>
      </c>
      <c r="PV93" s="2">
        <v>0</v>
      </c>
      <c r="PW93" s="2">
        <v>0</v>
      </c>
      <c r="PX93" s="2">
        <v>0</v>
      </c>
      <c r="PY93" s="2">
        <v>0</v>
      </c>
      <c r="PZ93" s="2">
        <v>0</v>
      </c>
      <c r="QA93" s="2">
        <v>0</v>
      </c>
      <c r="QB93" s="2">
        <v>0</v>
      </c>
      <c r="QC93" s="2">
        <v>0</v>
      </c>
      <c r="QD93" s="2">
        <v>0</v>
      </c>
      <c r="QE93" s="2">
        <v>0</v>
      </c>
      <c r="QF93" s="2">
        <v>0</v>
      </c>
      <c r="QG93" s="2">
        <v>0</v>
      </c>
      <c r="QH93" s="2">
        <v>0</v>
      </c>
      <c r="QI93" s="2">
        <v>0</v>
      </c>
      <c r="QJ93" s="2">
        <v>0</v>
      </c>
      <c r="QK93" s="2">
        <v>0</v>
      </c>
      <c r="QL93" s="2">
        <v>0</v>
      </c>
      <c r="QM93" s="2">
        <v>0</v>
      </c>
      <c r="QN93" s="2">
        <v>0</v>
      </c>
      <c r="QO93" s="2">
        <v>0</v>
      </c>
      <c r="QP93" s="2">
        <v>0</v>
      </c>
      <c r="QQ93" s="2">
        <v>0</v>
      </c>
      <c r="QR93" s="2">
        <v>0</v>
      </c>
      <c r="QS93" s="1">
        <v>1</v>
      </c>
      <c r="QT93" s="1">
        <v>1</v>
      </c>
      <c r="QU93" s="1">
        <v>1</v>
      </c>
      <c r="QV93" s="1">
        <v>1</v>
      </c>
      <c r="QW93" s="1">
        <v>1</v>
      </c>
    </row>
    <row r="94" spans="1:465" ht="23.45" customHeight="1" x14ac:dyDescent="0.3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2">
        <v>0</v>
      </c>
      <c r="OB94" s="2">
        <v>0</v>
      </c>
      <c r="OC94" s="2">
        <v>0</v>
      </c>
      <c r="OD94" s="2">
        <v>0</v>
      </c>
      <c r="OE94" s="2">
        <v>0</v>
      </c>
      <c r="OF94" s="2">
        <v>0</v>
      </c>
      <c r="OG94" s="2">
        <v>0</v>
      </c>
      <c r="OH94" s="2">
        <v>0</v>
      </c>
      <c r="OI94" s="2">
        <v>0</v>
      </c>
      <c r="OJ94" s="2">
        <v>0</v>
      </c>
      <c r="OK94" s="2">
        <v>0</v>
      </c>
      <c r="OL94" s="2">
        <v>0</v>
      </c>
      <c r="OM94" s="2">
        <v>0</v>
      </c>
      <c r="ON94" s="2">
        <v>0</v>
      </c>
      <c r="OO94" s="2">
        <v>0</v>
      </c>
      <c r="OP94" s="2">
        <v>0</v>
      </c>
      <c r="OQ94" s="2">
        <v>0</v>
      </c>
      <c r="OR94" s="2">
        <v>0</v>
      </c>
      <c r="OS94" s="2">
        <v>0</v>
      </c>
      <c r="OT94" s="2">
        <v>0</v>
      </c>
      <c r="OU94" s="2">
        <v>0</v>
      </c>
      <c r="OV94" s="2">
        <v>0</v>
      </c>
      <c r="OW94" s="2">
        <v>0</v>
      </c>
      <c r="OX94" s="2">
        <v>0</v>
      </c>
      <c r="OY94" s="2">
        <v>0</v>
      </c>
      <c r="OZ94" s="2">
        <v>0</v>
      </c>
      <c r="PA94" s="2">
        <v>0</v>
      </c>
      <c r="PB94" s="2">
        <v>0</v>
      </c>
      <c r="PC94" s="2">
        <v>0</v>
      </c>
      <c r="PD94" s="2">
        <v>0</v>
      </c>
      <c r="PE94" s="2">
        <v>0</v>
      </c>
      <c r="PF94" s="2">
        <v>0</v>
      </c>
      <c r="PG94" s="2">
        <v>0</v>
      </c>
      <c r="PH94" s="2">
        <v>0</v>
      </c>
      <c r="PI94" s="2">
        <v>0</v>
      </c>
      <c r="PJ94" s="2">
        <v>0</v>
      </c>
      <c r="PK94" s="2">
        <v>0</v>
      </c>
      <c r="PL94" s="2">
        <v>0</v>
      </c>
      <c r="PM94" s="2">
        <v>0</v>
      </c>
      <c r="PN94" s="2">
        <v>0</v>
      </c>
      <c r="PO94" s="2">
        <v>0</v>
      </c>
      <c r="PP94" s="2">
        <v>0</v>
      </c>
      <c r="PQ94" s="2">
        <v>0</v>
      </c>
      <c r="PR94" s="2">
        <v>0</v>
      </c>
      <c r="PS94" s="2">
        <v>0</v>
      </c>
      <c r="PT94" s="2">
        <v>0</v>
      </c>
      <c r="PU94" s="2">
        <v>0</v>
      </c>
      <c r="PV94" s="2">
        <v>0</v>
      </c>
      <c r="PW94" s="2">
        <v>0</v>
      </c>
      <c r="PX94" s="2">
        <v>0</v>
      </c>
      <c r="PY94" s="2">
        <v>0</v>
      </c>
      <c r="PZ94" s="2">
        <v>0</v>
      </c>
      <c r="QA94" s="2">
        <v>0</v>
      </c>
      <c r="QB94" s="2">
        <v>0</v>
      </c>
      <c r="QC94" s="2">
        <v>0</v>
      </c>
      <c r="QD94" s="2">
        <v>0</v>
      </c>
      <c r="QE94" s="2">
        <v>0</v>
      </c>
      <c r="QF94" s="2">
        <v>0</v>
      </c>
      <c r="QG94" s="2">
        <v>0</v>
      </c>
      <c r="QH94" s="2">
        <v>0</v>
      </c>
      <c r="QI94" s="2">
        <v>0</v>
      </c>
      <c r="QJ94" s="2">
        <v>0</v>
      </c>
      <c r="QK94" s="2">
        <v>0</v>
      </c>
      <c r="QL94" s="2">
        <v>0</v>
      </c>
      <c r="QM94" s="2">
        <v>0</v>
      </c>
      <c r="QN94" s="2">
        <v>0</v>
      </c>
      <c r="QO94" s="2">
        <v>0</v>
      </c>
      <c r="QP94" s="2">
        <v>0</v>
      </c>
      <c r="QQ94" s="2">
        <v>0</v>
      </c>
      <c r="QR94" s="2">
        <v>0</v>
      </c>
      <c r="QS94" s="1">
        <v>1</v>
      </c>
      <c r="QT94" s="1">
        <v>1</v>
      </c>
      <c r="QU94" s="1">
        <v>1</v>
      </c>
      <c r="QV94" s="1">
        <v>1</v>
      </c>
      <c r="QW94" s="1">
        <v>1</v>
      </c>
    </row>
    <row r="95" spans="1:465" ht="23.45" customHeight="1" x14ac:dyDescent="0.3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2">
        <v>0</v>
      </c>
      <c r="OB95" s="2">
        <v>0</v>
      </c>
      <c r="OC95" s="2">
        <v>0</v>
      </c>
      <c r="OD95" s="2">
        <v>0</v>
      </c>
      <c r="OE95" s="2">
        <v>0</v>
      </c>
      <c r="OF95" s="2">
        <v>0</v>
      </c>
      <c r="OG95" s="2">
        <v>0</v>
      </c>
      <c r="OH95" s="2">
        <v>0</v>
      </c>
      <c r="OI95" s="2">
        <v>0</v>
      </c>
      <c r="OJ95" s="2">
        <v>0</v>
      </c>
      <c r="OK95" s="2">
        <v>0</v>
      </c>
      <c r="OL95" s="2">
        <v>0</v>
      </c>
      <c r="OM95" s="2">
        <v>0</v>
      </c>
      <c r="ON95" s="2">
        <v>0</v>
      </c>
      <c r="OO95" s="2">
        <v>0</v>
      </c>
      <c r="OP95" s="2">
        <v>0</v>
      </c>
      <c r="OQ95" s="2">
        <v>0</v>
      </c>
      <c r="OR95" s="2">
        <v>0</v>
      </c>
      <c r="OS95" s="2">
        <v>0</v>
      </c>
      <c r="OT95" s="2">
        <v>0</v>
      </c>
      <c r="OU95" s="2">
        <v>0</v>
      </c>
      <c r="OV95" s="2">
        <v>0</v>
      </c>
      <c r="OW95" s="2">
        <v>0</v>
      </c>
      <c r="OX95" s="2">
        <v>0</v>
      </c>
      <c r="OY95" s="2">
        <v>0</v>
      </c>
      <c r="OZ95" s="2">
        <v>0</v>
      </c>
      <c r="PA95" s="2">
        <v>0</v>
      </c>
      <c r="PB95" s="2">
        <v>0</v>
      </c>
      <c r="PC95" s="2">
        <v>0</v>
      </c>
      <c r="PD95" s="2">
        <v>0</v>
      </c>
      <c r="PE95" s="2">
        <v>0</v>
      </c>
      <c r="PF95" s="2">
        <v>0</v>
      </c>
      <c r="PG95" s="2">
        <v>0</v>
      </c>
      <c r="PH95" s="2">
        <v>0</v>
      </c>
      <c r="PI95" s="2">
        <v>0</v>
      </c>
      <c r="PJ95" s="2">
        <v>0</v>
      </c>
      <c r="PK95" s="2">
        <v>0</v>
      </c>
      <c r="PL95" s="2">
        <v>0</v>
      </c>
      <c r="PM95" s="2">
        <v>0</v>
      </c>
      <c r="PN95" s="2">
        <v>0</v>
      </c>
      <c r="PO95" s="2">
        <v>0</v>
      </c>
      <c r="PP95" s="2">
        <v>0</v>
      </c>
      <c r="PQ95" s="2">
        <v>0</v>
      </c>
      <c r="PR95" s="2">
        <v>0</v>
      </c>
      <c r="PS95" s="2">
        <v>0</v>
      </c>
      <c r="PT95" s="2">
        <v>0</v>
      </c>
      <c r="PU95" s="2">
        <v>0</v>
      </c>
      <c r="PV95" s="2">
        <v>0</v>
      </c>
      <c r="PW95" s="2">
        <v>0</v>
      </c>
      <c r="PX95" s="2">
        <v>0</v>
      </c>
      <c r="PY95" s="2">
        <v>0</v>
      </c>
      <c r="PZ95" s="2">
        <v>0</v>
      </c>
      <c r="QA95" s="2">
        <v>0</v>
      </c>
      <c r="QB95" s="2">
        <v>0</v>
      </c>
      <c r="QC95" s="2">
        <v>0</v>
      </c>
      <c r="QD95" s="2">
        <v>0</v>
      </c>
      <c r="QE95" s="2">
        <v>0</v>
      </c>
      <c r="QF95" s="2">
        <v>0</v>
      </c>
      <c r="QG95" s="2">
        <v>0</v>
      </c>
      <c r="QH95" s="2">
        <v>0</v>
      </c>
      <c r="QI95" s="2">
        <v>0</v>
      </c>
      <c r="QJ95" s="2">
        <v>0</v>
      </c>
      <c r="QK95" s="2">
        <v>0</v>
      </c>
      <c r="QL95" s="2">
        <v>0</v>
      </c>
      <c r="QM95" s="2">
        <v>0</v>
      </c>
      <c r="QN95" s="2">
        <v>0</v>
      </c>
      <c r="QO95" s="2">
        <v>0</v>
      </c>
      <c r="QP95" s="2">
        <v>0</v>
      </c>
      <c r="QQ95" s="2">
        <v>0</v>
      </c>
      <c r="QR95" s="2">
        <v>0</v>
      </c>
      <c r="QS95" s="1">
        <v>1</v>
      </c>
      <c r="QT95" s="1">
        <v>1</v>
      </c>
      <c r="QU95" s="1">
        <v>1</v>
      </c>
      <c r="QV95" s="1">
        <v>1</v>
      </c>
      <c r="QW95" s="1">
        <v>1</v>
      </c>
    </row>
    <row r="96" spans="1:465" ht="23.45" customHeight="1" x14ac:dyDescent="0.3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2">
        <v>0</v>
      </c>
      <c r="OB96" s="2">
        <v>0</v>
      </c>
      <c r="OC96" s="2">
        <v>0</v>
      </c>
      <c r="OD96" s="2">
        <v>0</v>
      </c>
      <c r="OE96" s="2">
        <v>0</v>
      </c>
      <c r="OF96" s="2">
        <v>0</v>
      </c>
      <c r="OG96" s="2">
        <v>0</v>
      </c>
      <c r="OH96" s="2">
        <v>0</v>
      </c>
      <c r="OI96" s="2">
        <v>0</v>
      </c>
      <c r="OJ96" s="2">
        <v>0</v>
      </c>
      <c r="OK96" s="2">
        <v>0</v>
      </c>
      <c r="OL96" s="2">
        <v>0</v>
      </c>
      <c r="OM96" s="2">
        <v>0</v>
      </c>
      <c r="ON96" s="2">
        <v>0</v>
      </c>
      <c r="OO96" s="2">
        <v>0</v>
      </c>
      <c r="OP96" s="2">
        <v>0</v>
      </c>
      <c r="OQ96" s="2">
        <v>0</v>
      </c>
      <c r="OR96" s="2">
        <v>0</v>
      </c>
      <c r="OS96" s="2">
        <v>0</v>
      </c>
      <c r="OT96" s="2">
        <v>0</v>
      </c>
      <c r="OU96" s="2">
        <v>0</v>
      </c>
      <c r="OV96" s="2">
        <v>0</v>
      </c>
      <c r="OW96" s="2">
        <v>0</v>
      </c>
      <c r="OX96" s="2">
        <v>0</v>
      </c>
      <c r="OY96" s="2">
        <v>0</v>
      </c>
      <c r="OZ96" s="2">
        <v>0</v>
      </c>
      <c r="PA96" s="2">
        <v>0</v>
      </c>
      <c r="PB96" s="2">
        <v>0</v>
      </c>
      <c r="PC96" s="2">
        <v>0</v>
      </c>
      <c r="PD96" s="2">
        <v>0</v>
      </c>
      <c r="PE96" s="2">
        <v>0</v>
      </c>
      <c r="PF96" s="2">
        <v>0</v>
      </c>
      <c r="PG96" s="2">
        <v>0</v>
      </c>
      <c r="PH96" s="2">
        <v>0</v>
      </c>
      <c r="PI96" s="2">
        <v>0</v>
      </c>
      <c r="PJ96" s="2">
        <v>0</v>
      </c>
      <c r="PK96" s="2">
        <v>0</v>
      </c>
      <c r="PL96" s="2">
        <v>0</v>
      </c>
      <c r="PM96" s="2">
        <v>0</v>
      </c>
      <c r="PN96" s="2">
        <v>0</v>
      </c>
      <c r="PO96" s="2">
        <v>0</v>
      </c>
      <c r="PP96" s="2">
        <v>0</v>
      </c>
      <c r="PQ96" s="2">
        <v>0</v>
      </c>
      <c r="PR96" s="2">
        <v>0</v>
      </c>
      <c r="PS96" s="2">
        <v>0</v>
      </c>
      <c r="PT96" s="2">
        <v>0</v>
      </c>
      <c r="PU96" s="2">
        <v>0</v>
      </c>
      <c r="PV96" s="2">
        <v>0</v>
      </c>
      <c r="PW96" s="2">
        <v>0</v>
      </c>
      <c r="PX96" s="2">
        <v>0</v>
      </c>
      <c r="PY96" s="2">
        <v>0</v>
      </c>
      <c r="PZ96" s="2">
        <v>0</v>
      </c>
      <c r="QA96" s="2">
        <v>0</v>
      </c>
      <c r="QB96" s="2">
        <v>0</v>
      </c>
      <c r="QC96" s="2">
        <v>0</v>
      </c>
      <c r="QD96" s="2">
        <v>0</v>
      </c>
      <c r="QE96" s="2">
        <v>0</v>
      </c>
      <c r="QF96" s="2">
        <v>0</v>
      </c>
      <c r="QG96" s="2">
        <v>0</v>
      </c>
      <c r="QH96" s="2">
        <v>0</v>
      </c>
      <c r="QI96" s="2">
        <v>0</v>
      </c>
      <c r="QJ96" s="2">
        <v>0</v>
      </c>
      <c r="QK96" s="2">
        <v>0</v>
      </c>
      <c r="QL96" s="2">
        <v>0</v>
      </c>
      <c r="QM96" s="2">
        <v>0</v>
      </c>
      <c r="QN96" s="2">
        <v>0</v>
      </c>
      <c r="QO96" s="2">
        <v>0</v>
      </c>
      <c r="QP96" s="2">
        <v>0</v>
      </c>
      <c r="QQ96" s="2">
        <v>0</v>
      </c>
      <c r="QR96" s="2">
        <v>0</v>
      </c>
      <c r="QS96" s="1">
        <v>1</v>
      </c>
      <c r="QT96" s="1">
        <v>1</v>
      </c>
      <c r="QU96" s="1">
        <v>1</v>
      </c>
      <c r="QV96" s="1">
        <v>1</v>
      </c>
      <c r="QW96" s="1">
        <v>1</v>
      </c>
    </row>
    <row r="97" spans="1:465" ht="23.45" customHeight="1" x14ac:dyDescent="0.3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2">
        <v>0</v>
      </c>
      <c r="OB97" s="2">
        <v>0</v>
      </c>
      <c r="OC97" s="2">
        <v>0</v>
      </c>
      <c r="OD97" s="2">
        <v>0</v>
      </c>
      <c r="OE97" s="2">
        <v>0</v>
      </c>
      <c r="OF97" s="2">
        <v>0</v>
      </c>
      <c r="OG97" s="2">
        <v>0</v>
      </c>
      <c r="OH97" s="2">
        <v>0</v>
      </c>
      <c r="OI97" s="2">
        <v>0</v>
      </c>
      <c r="OJ97" s="2">
        <v>0</v>
      </c>
      <c r="OK97" s="2">
        <v>0</v>
      </c>
      <c r="OL97" s="2">
        <v>0</v>
      </c>
      <c r="OM97" s="2">
        <v>0</v>
      </c>
      <c r="ON97" s="2">
        <v>0</v>
      </c>
      <c r="OO97" s="2">
        <v>0</v>
      </c>
      <c r="OP97" s="2">
        <v>0</v>
      </c>
      <c r="OQ97" s="2">
        <v>0</v>
      </c>
      <c r="OR97" s="2">
        <v>0</v>
      </c>
      <c r="OS97" s="2">
        <v>0</v>
      </c>
      <c r="OT97" s="2">
        <v>0</v>
      </c>
      <c r="OU97" s="2">
        <v>0</v>
      </c>
      <c r="OV97" s="2">
        <v>0</v>
      </c>
      <c r="OW97" s="2">
        <v>0</v>
      </c>
      <c r="OX97" s="2">
        <v>0</v>
      </c>
      <c r="OY97" s="2">
        <v>0</v>
      </c>
      <c r="OZ97" s="2">
        <v>0</v>
      </c>
      <c r="PA97" s="2">
        <v>0</v>
      </c>
      <c r="PB97" s="2">
        <v>0</v>
      </c>
      <c r="PC97" s="2">
        <v>0</v>
      </c>
      <c r="PD97" s="2">
        <v>0</v>
      </c>
      <c r="PE97" s="2">
        <v>0</v>
      </c>
      <c r="PF97" s="2">
        <v>0</v>
      </c>
      <c r="PG97" s="2">
        <v>0</v>
      </c>
      <c r="PH97" s="2">
        <v>0</v>
      </c>
      <c r="PI97" s="2">
        <v>0</v>
      </c>
      <c r="PJ97" s="2">
        <v>0</v>
      </c>
      <c r="PK97" s="2">
        <v>0</v>
      </c>
      <c r="PL97" s="2">
        <v>0</v>
      </c>
      <c r="PM97" s="2">
        <v>0</v>
      </c>
      <c r="PN97" s="2">
        <v>0</v>
      </c>
      <c r="PO97" s="2">
        <v>0</v>
      </c>
      <c r="PP97" s="2">
        <v>0</v>
      </c>
      <c r="PQ97" s="2">
        <v>0</v>
      </c>
      <c r="PR97" s="2">
        <v>0</v>
      </c>
      <c r="PS97" s="2">
        <v>0</v>
      </c>
      <c r="PT97" s="2">
        <v>0</v>
      </c>
      <c r="PU97" s="2">
        <v>0</v>
      </c>
      <c r="PV97" s="2">
        <v>0</v>
      </c>
      <c r="PW97" s="2">
        <v>0</v>
      </c>
      <c r="PX97" s="2">
        <v>0</v>
      </c>
      <c r="PY97" s="2">
        <v>0</v>
      </c>
      <c r="PZ97" s="2">
        <v>0</v>
      </c>
      <c r="QA97" s="2">
        <v>0</v>
      </c>
      <c r="QB97" s="2">
        <v>0</v>
      </c>
      <c r="QC97" s="2">
        <v>0</v>
      </c>
      <c r="QD97" s="2">
        <v>0</v>
      </c>
      <c r="QE97" s="2">
        <v>0</v>
      </c>
      <c r="QF97" s="2">
        <v>0</v>
      </c>
      <c r="QG97" s="2">
        <v>0</v>
      </c>
      <c r="QH97" s="2">
        <v>0</v>
      </c>
      <c r="QI97" s="2">
        <v>0</v>
      </c>
      <c r="QJ97" s="2">
        <v>0</v>
      </c>
      <c r="QK97" s="2">
        <v>0</v>
      </c>
      <c r="QL97" s="2">
        <v>0</v>
      </c>
      <c r="QM97" s="2">
        <v>0</v>
      </c>
      <c r="QN97" s="2">
        <v>0</v>
      </c>
      <c r="QO97" s="2">
        <v>0</v>
      </c>
      <c r="QP97" s="2">
        <v>0</v>
      </c>
      <c r="QQ97" s="2">
        <v>0</v>
      </c>
      <c r="QR97" s="2">
        <v>0</v>
      </c>
      <c r="QS97" s="1">
        <v>1</v>
      </c>
      <c r="QT97" s="1">
        <v>1</v>
      </c>
      <c r="QU97" s="1">
        <v>1</v>
      </c>
      <c r="QV97" s="1">
        <v>1</v>
      </c>
      <c r="QW97" s="1">
        <v>1</v>
      </c>
    </row>
    <row r="98" spans="1:465" ht="23.45" customHeight="1" x14ac:dyDescent="0.3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2">
        <v>0</v>
      </c>
      <c r="OB98" s="2">
        <v>0</v>
      </c>
      <c r="OC98" s="2">
        <v>0</v>
      </c>
      <c r="OD98" s="2">
        <v>0</v>
      </c>
      <c r="OE98" s="2">
        <v>0</v>
      </c>
      <c r="OF98" s="2">
        <v>0</v>
      </c>
      <c r="OG98" s="2">
        <v>0</v>
      </c>
      <c r="OH98" s="2">
        <v>0</v>
      </c>
      <c r="OI98" s="2">
        <v>0</v>
      </c>
      <c r="OJ98" s="2">
        <v>0</v>
      </c>
      <c r="OK98" s="2">
        <v>0</v>
      </c>
      <c r="OL98" s="2">
        <v>0</v>
      </c>
      <c r="OM98" s="2">
        <v>0</v>
      </c>
      <c r="ON98" s="2">
        <v>0</v>
      </c>
      <c r="OO98" s="2">
        <v>0</v>
      </c>
      <c r="OP98" s="2">
        <v>0</v>
      </c>
      <c r="OQ98" s="2">
        <v>0</v>
      </c>
      <c r="OR98" s="2">
        <v>0</v>
      </c>
      <c r="OS98" s="2">
        <v>0</v>
      </c>
      <c r="OT98" s="2">
        <v>0</v>
      </c>
      <c r="OU98" s="2">
        <v>0</v>
      </c>
      <c r="OV98" s="2">
        <v>0</v>
      </c>
      <c r="OW98" s="2">
        <v>0</v>
      </c>
      <c r="OX98" s="2">
        <v>0</v>
      </c>
      <c r="OY98" s="2">
        <v>0</v>
      </c>
      <c r="OZ98" s="2">
        <v>0</v>
      </c>
      <c r="PA98" s="2">
        <v>0</v>
      </c>
      <c r="PB98" s="2">
        <v>0</v>
      </c>
      <c r="PC98" s="2">
        <v>0</v>
      </c>
      <c r="PD98" s="2">
        <v>0</v>
      </c>
      <c r="PE98" s="2">
        <v>0</v>
      </c>
      <c r="PF98" s="2">
        <v>0</v>
      </c>
      <c r="PG98" s="2">
        <v>0</v>
      </c>
      <c r="PH98" s="2">
        <v>0</v>
      </c>
      <c r="PI98" s="2">
        <v>0</v>
      </c>
      <c r="PJ98" s="2">
        <v>0</v>
      </c>
      <c r="PK98" s="2">
        <v>0</v>
      </c>
      <c r="PL98" s="2">
        <v>0</v>
      </c>
      <c r="PM98" s="2">
        <v>0</v>
      </c>
      <c r="PN98" s="2">
        <v>0</v>
      </c>
      <c r="PO98" s="2">
        <v>0</v>
      </c>
      <c r="PP98" s="2">
        <v>0</v>
      </c>
      <c r="PQ98" s="2">
        <v>0</v>
      </c>
      <c r="PR98" s="2">
        <v>0</v>
      </c>
      <c r="PS98" s="2">
        <v>0</v>
      </c>
      <c r="PT98" s="2">
        <v>0</v>
      </c>
      <c r="PU98" s="2">
        <v>0</v>
      </c>
      <c r="PV98" s="2">
        <v>0</v>
      </c>
      <c r="PW98" s="2">
        <v>0</v>
      </c>
      <c r="PX98" s="2">
        <v>0</v>
      </c>
      <c r="PY98" s="2">
        <v>0</v>
      </c>
      <c r="PZ98" s="2">
        <v>0</v>
      </c>
      <c r="QA98" s="2">
        <v>0</v>
      </c>
      <c r="QB98" s="2">
        <v>0</v>
      </c>
      <c r="QC98" s="2">
        <v>0</v>
      </c>
      <c r="QD98" s="2">
        <v>0</v>
      </c>
      <c r="QE98" s="2">
        <v>0</v>
      </c>
      <c r="QF98" s="2">
        <v>0</v>
      </c>
      <c r="QG98" s="2">
        <v>0</v>
      </c>
      <c r="QH98" s="2">
        <v>0</v>
      </c>
      <c r="QI98" s="2">
        <v>0</v>
      </c>
      <c r="QJ98" s="2">
        <v>0</v>
      </c>
      <c r="QK98" s="2">
        <v>0</v>
      </c>
      <c r="QL98" s="2">
        <v>0</v>
      </c>
      <c r="QM98" s="2">
        <v>0</v>
      </c>
      <c r="QN98" s="2">
        <v>0</v>
      </c>
      <c r="QO98" s="2">
        <v>0</v>
      </c>
      <c r="QP98" s="2">
        <v>0</v>
      </c>
      <c r="QQ98" s="2">
        <v>0</v>
      </c>
      <c r="QR98" s="2">
        <v>0</v>
      </c>
      <c r="QS98" s="1">
        <v>1</v>
      </c>
      <c r="QT98" s="1">
        <v>1</v>
      </c>
      <c r="QU98" s="1">
        <v>1</v>
      </c>
      <c r="QV98" s="1">
        <v>1</v>
      </c>
      <c r="QW98" s="1">
        <v>1</v>
      </c>
    </row>
    <row r="99" spans="1:465" ht="23.45" customHeight="1" x14ac:dyDescent="0.3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2">
        <v>0</v>
      </c>
      <c r="OB99" s="2">
        <v>0</v>
      </c>
      <c r="OC99" s="2">
        <v>0</v>
      </c>
      <c r="OD99" s="2">
        <v>0</v>
      </c>
      <c r="OE99" s="2">
        <v>0</v>
      </c>
      <c r="OF99" s="2">
        <v>0</v>
      </c>
      <c r="OG99" s="2">
        <v>0</v>
      </c>
      <c r="OH99" s="2">
        <v>0</v>
      </c>
      <c r="OI99" s="2">
        <v>0</v>
      </c>
      <c r="OJ99" s="2">
        <v>0</v>
      </c>
      <c r="OK99" s="2">
        <v>0</v>
      </c>
      <c r="OL99" s="2">
        <v>0</v>
      </c>
      <c r="OM99" s="2">
        <v>0</v>
      </c>
      <c r="ON99" s="2">
        <v>0</v>
      </c>
      <c r="OO99" s="2">
        <v>0</v>
      </c>
      <c r="OP99" s="2">
        <v>0</v>
      </c>
      <c r="OQ99" s="2">
        <v>0</v>
      </c>
      <c r="OR99" s="2">
        <v>0</v>
      </c>
      <c r="OS99" s="2">
        <v>0</v>
      </c>
      <c r="OT99" s="2">
        <v>0</v>
      </c>
      <c r="OU99" s="2">
        <v>0</v>
      </c>
      <c r="OV99" s="2">
        <v>0</v>
      </c>
      <c r="OW99" s="2">
        <v>0</v>
      </c>
      <c r="OX99" s="2">
        <v>0</v>
      </c>
      <c r="OY99" s="2">
        <v>0</v>
      </c>
      <c r="OZ99" s="2">
        <v>0</v>
      </c>
      <c r="PA99" s="2">
        <v>0</v>
      </c>
      <c r="PB99" s="2">
        <v>0</v>
      </c>
      <c r="PC99" s="2">
        <v>0</v>
      </c>
      <c r="PD99" s="2">
        <v>0</v>
      </c>
      <c r="PE99" s="2">
        <v>0</v>
      </c>
      <c r="PF99" s="2">
        <v>0</v>
      </c>
      <c r="PG99" s="2">
        <v>0</v>
      </c>
      <c r="PH99" s="2">
        <v>0</v>
      </c>
      <c r="PI99" s="2">
        <v>0</v>
      </c>
      <c r="PJ99" s="2">
        <v>0</v>
      </c>
      <c r="PK99" s="2">
        <v>0</v>
      </c>
      <c r="PL99" s="2">
        <v>0</v>
      </c>
      <c r="PM99" s="2">
        <v>0</v>
      </c>
      <c r="PN99" s="2">
        <v>0</v>
      </c>
      <c r="PO99" s="2">
        <v>0</v>
      </c>
      <c r="PP99" s="2">
        <v>0</v>
      </c>
      <c r="PQ99" s="2">
        <v>0</v>
      </c>
      <c r="PR99" s="2">
        <v>0</v>
      </c>
      <c r="PS99" s="2">
        <v>0</v>
      </c>
      <c r="PT99" s="2">
        <v>0</v>
      </c>
      <c r="PU99" s="2">
        <v>0</v>
      </c>
      <c r="PV99" s="2">
        <v>0</v>
      </c>
      <c r="PW99" s="2">
        <v>0</v>
      </c>
      <c r="PX99" s="2">
        <v>0</v>
      </c>
      <c r="PY99" s="2">
        <v>0</v>
      </c>
      <c r="PZ99" s="2">
        <v>0</v>
      </c>
      <c r="QA99" s="2">
        <v>0</v>
      </c>
      <c r="QB99" s="2">
        <v>0</v>
      </c>
      <c r="QC99" s="2">
        <v>0</v>
      </c>
      <c r="QD99" s="2">
        <v>0</v>
      </c>
      <c r="QE99" s="2">
        <v>0</v>
      </c>
      <c r="QF99" s="2">
        <v>0</v>
      </c>
      <c r="QG99" s="2">
        <v>0</v>
      </c>
      <c r="QH99" s="2">
        <v>0</v>
      </c>
      <c r="QI99" s="2">
        <v>0</v>
      </c>
      <c r="QJ99" s="2">
        <v>0</v>
      </c>
      <c r="QK99" s="2">
        <v>0</v>
      </c>
      <c r="QL99" s="2">
        <v>0</v>
      </c>
      <c r="QM99" s="2">
        <v>0</v>
      </c>
      <c r="QN99" s="2">
        <v>0</v>
      </c>
      <c r="QO99" s="2">
        <v>0</v>
      </c>
      <c r="QP99" s="2">
        <v>0</v>
      </c>
      <c r="QQ99" s="2">
        <v>0</v>
      </c>
      <c r="QR99" s="2">
        <v>0</v>
      </c>
      <c r="QS99" s="1">
        <v>1</v>
      </c>
      <c r="QT99" s="1">
        <v>1</v>
      </c>
      <c r="QU99" s="1">
        <v>1</v>
      </c>
      <c r="QV99" s="1">
        <v>1</v>
      </c>
      <c r="QW99" s="1">
        <v>1</v>
      </c>
    </row>
    <row r="100" spans="1:465" ht="23.45" customHeight="1" x14ac:dyDescent="0.3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2">
        <v>0</v>
      </c>
      <c r="OB100" s="2">
        <v>0</v>
      </c>
      <c r="OC100" s="2">
        <v>0</v>
      </c>
      <c r="OD100" s="2">
        <v>0</v>
      </c>
      <c r="OE100" s="2">
        <v>0</v>
      </c>
      <c r="OF100" s="2">
        <v>0</v>
      </c>
      <c r="OG100" s="2">
        <v>0</v>
      </c>
      <c r="OH100" s="2">
        <v>0</v>
      </c>
      <c r="OI100" s="2">
        <v>0</v>
      </c>
      <c r="OJ100" s="2">
        <v>0</v>
      </c>
      <c r="OK100" s="2">
        <v>0</v>
      </c>
      <c r="OL100" s="2">
        <v>0</v>
      </c>
      <c r="OM100" s="2">
        <v>0</v>
      </c>
      <c r="ON100" s="2">
        <v>0</v>
      </c>
      <c r="OO100" s="2">
        <v>0</v>
      </c>
      <c r="OP100" s="2">
        <v>0</v>
      </c>
      <c r="OQ100" s="2">
        <v>0</v>
      </c>
      <c r="OR100" s="2">
        <v>0</v>
      </c>
      <c r="OS100" s="2">
        <v>0</v>
      </c>
      <c r="OT100" s="2">
        <v>0</v>
      </c>
      <c r="OU100" s="2">
        <v>0</v>
      </c>
      <c r="OV100" s="2">
        <v>0</v>
      </c>
      <c r="OW100" s="2">
        <v>0</v>
      </c>
      <c r="OX100" s="2">
        <v>0</v>
      </c>
      <c r="OY100" s="2">
        <v>0</v>
      </c>
      <c r="OZ100" s="2">
        <v>0</v>
      </c>
      <c r="PA100" s="2">
        <v>0</v>
      </c>
      <c r="PB100" s="2">
        <v>0</v>
      </c>
      <c r="PC100" s="2">
        <v>0</v>
      </c>
      <c r="PD100" s="2">
        <v>0</v>
      </c>
      <c r="PE100" s="2">
        <v>0</v>
      </c>
      <c r="PF100" s="2">
        <v>0</v>
      </c>
      <c r="PG100" s="2">
        <v>0</v>
      </c>
      <c r="PH100" s="2">
        <v>0</v>
      </c>
      <c r="PI100" s="2">
        <v>0</v>
      </c>
      <c r="PJ100" s="2">
        <v>0</v>
      </c>
      <c r="PK100" s="2">
        <v>0</v>
      </c>
      <c r="PL100" s="2">
        <v>0</v>
      </c>
      <c r="PM100" s="2">
        <v>0</v>
      </c>
      <c r="PN100" s="2">
        <v>0</v>
      </c>
      <c r="PO100" s="2">
        <v>0</v>
      </c>
      <c r="PP100" s="2">
        <v>0</v>
      </c>
      <c r="PQ100" s="2">
        <v>0</v>
      </c>
      <c r="PR100" s="2">
        <v>0</v>
      </c>
      <c r="PS100" s="2">
        <v>0</v>
      </c>
      <c r="PT100" s="2">
        <v>0</v>
      </c>
      <c r="PU100" s="2">
        <v>0</v>
      </c>
      <c r="PV100" s="2">
        <v>0</v>
      </c>
      <c r="PW100" s="2">
        <v>0</v>
      </c>
      <c r="PX100" s="2">
        <v>0</v>
      </c>
      <c r="PY100" s="2">
        <v>0</v>
      </c>
      <c r="PZ100" s="2">
        <v>0</v>
      </c>
      <c r="QA100" s="2">
        <v>0</v>
      </c>
      <c r="QB100" s="2">
        <v>0</v>
      </c>
      <c r="QC100" s="2">
        <v>0</v>
      </c>
      <c r="QD100" s="2">
        <v>0</v>
      </c>
      <c r="QE100" s="2">
        <v>0</v>
      </c>
      <c r="QF100" s="2">
        <v>0</v>
      </c>
      <c r="QG100" s="2">
        <v>0</v>
      </c>
      <c r="QH100" s="2">
        <v>0</v>
      </c>
      <c r="QI100" s="2">
        <v>0</v>
      </c>
      <c r="QJ100" s="2">
        <v>0</v>
      </c>
      <c r="QK100" s="2">
        <v>0</v>
      </c>
      <c r="QL100" s="2">
        <v>0</v>
      </c>
      <c r="QM100" s="2">
        <v>0</v>
      </c>
      <c r="QN100" s="2">
        <v>0</v>
      </c>
      <c r="QO100" s="2">
        <v>0</v>
      </c>
      <c r="QP100" s="2">
        <v>0</v>
      </c>
      <c r="QQ100" s="2">
        <v>0</v>
      </c>
      <c r="QR100" s="2">
        <v>0</v>
      </c>
      <c r="QS100" s="1">
        <v>1</v>
      </c>
      <c r="QT100" s="1">
        <v>1</v>
      </c>
      <c r="QU100" s="1">
        <v>1</v>
      </c>
      <c r="QV100" s="1">
        <v>1</v>
      </c>
      <c r="QW100" s="1">
        <v>1</v>
      </c>
    </row>
    <row r="101" spans="1:465" ht="23.45" customHeight="1" x14ac:dyDescent="0.3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2">
        <v>0</v>
      </c>
      <c r="OB101" s="2">
        <v>0</v>
      </c>
      <c r="OC101" s="2">
        <v>0</v>
      </c>
      <c r="OD101" s="2">
        <v>0</v>
      </c>
      <c r="OE101" s="2">
        <v>0</v>
      </c>
      <c r="OF101" s="2">
        <v>0</v>
      </c>
      <c r="OG101" s="2">
        <v>0</v>
      </c>
      <c r="OH101" s="2">
        <v>0</v>
      </c>
      <c r="OI101" s="2">
        <v>0</v>
      </c>
      <c r="OJ101" s="2">
        <v>0</v>
      </c>
      <c r="OK101" s="2">
        <v>0</v>
      </c>
      <c r="OL101" s="2">
        <v>0</v>
      </c>
      <c r="OM101" s="2">
        <v>0</v>
      </c>
      <c r="ON101" s="2">
        <v>0</v>
      </c>
      <c r="OO101" s="2">
        <v>0</v>
      </c>
      <c r="OP101" s="2">
        <v>0</v>
      </c>
      <c r="OQ101" s="2">
        <v>0</v>
      </c>
      <c r="OR101" s="2">
        <v>0</v>
      </c>
      <c r="OS101" s="2">
        <v>0</v>
      </c>
      <c r="OT101" s="2">
        <v>0</v>
      </c>
      <c r="OU101" s="2">
        <v>0</v>
      </c>
      <c r="OV101" s="2">
        <v>0</v>
      </c>
      <c r="OW101" s="2">
        <v>0</v>
      </c>
      <c r="OX101" s="2">
        <v>0</v>
      </c>
      <c r="OY101" s="2">
        <v>0</v>
      </c>
      <c r="OZ101" s="2">
        <v>0</v>
      </c>
      <c r="PA101" s="2">
        <v>0</v>
      </c>
      <c r="PB101" s="2">
        <v>0</v>
      </c>
      <c r="PC101" s="2">
        <v>0</v>
      </c>
      <c r="PD101" s="2">
        <v>0</v>
      </c>
      <c r="PE101" s="2">
        <v>0</v>
      </c>
      <c r="PF101" s="2">
        <v>0</v>
      </c>
      <c r="PG101" s="2">
        <v>0</v>
      </c>
      <c r="PH101" s="2">
        <v>0</v>
      </c>
      <c r="PI101" s="2">
        <v>0</v>
      </c>
      <c r="PJ101" s="2">
        <v>0</v>
      </c>
      <c r="PK101" s="2">
        <v>0</v>
      </c>
      <c r="PL101" s="2">
        <v>0</v>
      </c>
      <c r="PM101" s="2">
        <v>0</v>
      </c>
      <c r="PN101" s="2">
        <v>0</v>
      </c>
      <c r="PO101" s="2">
        <v>0</v>
      </c>
      <c r="PP101" s="2">
        <v>0</v>
      </c>
      <c r="PQ101" s="2">
        <v>0</v>
      </c>
      <c r="PR101" s="2">
        <v>0</v>
      </c>
      <c r="PS101" s="2">
        <v>0</v>
      </c>
      <c r="PT101" s="2">
        <v>0</v>
      </c>
      <c r="PU101" s="2">
        <v>0</v>
      </c>
      <c r="PV101" s="2">
        <v>0</v>
      </c>
      <c r="PW101" s="2">
        <v>0</v>
      </c>
      <c r="PX101" s="2">
        <v>0</v>
      </c>
      <c r="PY101" s="2">
        <v>0</v>
      </c>
      <c r="PZ101" s="2">
        <v>0</v>
      </c>
      <c r="QA101" s="2">
        <v>0</v>
      </c>
      <c r="QB101" s="2">
        <v>0</v>
      </c>
      <c r="QC101" s="2">
        <v>0</v>
      </c>
      <c r="QD101" s="2">
        <v>0</v>
      </c>
      <c r="QE101" s="2">
        <v>0</v>
      </c>
      <c r="QF101" s="2">
        <v>0</v>
      </c>
      <c r="QG101" s="2">
        <v>0</v>
      </c>
      <c r="QH101" s="2">
        <v>0</v>
      </c>
      <c r="QI101" s="2">
        <v>0</v>
      </c>
      <c r="QJ101" s="2">
        <v>0</v>
      </c>
      <c r="QK101" s="2">
        <v>0</v>
      </c>
      <c r="QL101" s="2">
        <v>0</v>
      </c>
      <c r="QM101" s="2">
        <v>0</v>
      </c>
      <c r="QN101" s="2">
        <v>0</v>
      </c>
      <c r="QO101" s="2">
        <v>0</v>
      </c>
      <c r="QP101" s="2">
        <v>0</v>
      </c>
      <c r="QQ101" s="2">
        <v>0</v>
      </c>
      <c r="QR101" s="2">
        <v>0</v>
      </c>
      <c r="QS101" s="1">
        <v>1</v>
      </c>
      <c r="QT101" s="1">
        <v>1</v>
      </c>
      <c r="QU101" s="1">
        <v>1</v>
      </c>
      <c r="QV101" s="1">
        <v>1</v>
      </c>
      <c r="QW101" s="1">
        <v>1</v>
      </c>
    </row>
    <row r="102" spans="1:465" ht="23.45" customHeight="1" x14ac:dyDescent="0.3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2">
        <v>0</v>
      </c>
      <c r="OB102" s="2">
        <v>0</v>
      </c>
      <c r="OC102" s="2">
        <v>0</v>
      </c>
      <c r="OD102" s="2">
        <v>0</v>
      </c>
      <c r="OE102" s="2">
        <v>0</v>
      </c>
      <c r="OF102" s="2">
        <v>0</v>
      </c>
      <c r="OG102" s="2">
        <v>0</v>
      </c>
      <c r="OH102" s="2">
        <v>0</v>
      </c>
      <c r="OI102" s="2">
        <v>0</v>
      </c>
      <c r="OJ102" s="2">
        <v>0</v>
      </c>
      <c r="OK102" s="2">
        <v>0</v>
      </c>
      <c r="OL102" s="2">
        <v>0</v>
      </c>
      <c r="OM102" s="2">
        <v>0</v>
      </c>
      <c r="ON102" s="2">
        <v>0</v>
      </c>
      <c r="OO102" s="2">
        <v>0</v>
      </c>
      <c r="OP102" s="2">
        <v>0</v>
      </c>
      <c r="OQ102" s="2">
        <v>0</v>
      </c>
      <c r="OR102" s="2">
        <v>0</v>
      </c>
      <c r="OS102" s="2">
        <v>0</v>
      </c>
      <c r="OT102" s="2">
        <v>0</v>
      </c>
      <c r="OU102" s="2">
        <v>0</v>
      </c>
      <c r="OV102" s="2">
        <v>0</v>
      </c>
      <c r="OW102" s="2">
        <v>0</v>
      </c>
      <c r="OX102" s="2">
        <v>0</v>
      </c>
      <c r="OY102" s="2">
        <v>0</v>
      </c>
      <c r="OZ102" s="2">
        <v>0</v>
      </c>
      <c r="PA102" s="2">
        <v>0</v>
      </c>
      <c r="PB102" s="2">
        <v>0</v>
      </c>
      <c r="PC102" s="2">
        <v>0</v>
      </c>
      <c r="PD102" s="2">
        <v>0</v>
      </c>
      <c r="PE102" s="2">
        <v>0</v>
      </c>
      <c r="PF102" s="2">
        <v>0</v>
      </c>
      <c r="PG102" s="2">
        <v>0</v>
      </c>
      <c r="PH102" s="2">
        <v>0</v>
      </c>
      <c r="PI102" s="2">
        <v>0</v>
      </c>
      <c r="PJ102" s="2">
        <v>0</v>
      </c>
      <c r="PK102" s="2">
        <v>0</v>
      </c>
      <c r="PL102" s="2">
        <v>0</v>
      </c>
      <c r="PM102" s="2">
        <v>0</v>
      </c>
      <c r="PN102" s="2">
        <v>0</v>
      </c>
      <c r="PO102" s="2">
        <v>0</v>
      </c>
      <c r="PP102" s="2">
        <v>0</v>
      </c>
      <c r="PQ102" s="2">
        <v>0</v>
      </c>
      <c r="PR102" s="2">
        <v>0</v>
      </c>
      <c r="PS102" s="2">
        <v>0</v>
      </c>
      <c r="PT102" s="2">
        <v>0</v>
      </c>
      <c r="PU102" s="2">
        <v>0</v>
      </c>
      <c r="PV102" s="2">
        <v>0</v>
      </c>
      <c r="PW102" s="2">
        <v>0</v>
      </c>
      <c r="PX102" s="2">
        <v>0</v>
      </c>
      <c r="PY102" s="2">
        <v>0</v>
      </c>
      <c r="PZ102" s="2">
        <v>0</v>
      </c>
      <c r="QA102" s="2">
        <v>0</v>
      </c>
      <c r="QB102" s="2">
        <v>0</v>
      </c>
      <c r="QC102" s="2">
        <v>0</v>
      </c>
      <c r="QD102" s="2">
        <v>0</v>
      </c>
      <c r="QE102" s="2">
        <v>0</v>
      </c>
      <c r="QF102" s="2">
        <v>0</v>
      </c>
      <c r="QG102" s="2">
        <v>0</v>
      </c>
      <c r="QH102" s="2">
        <v>0</v>
      </c>
      <c r="QI102" s="2">
        <v>0</v>
      </c>
      <c r="QJ102" s="2">
        <v>0</v>
      </c>
      <c r="QK102" s="2">
        <v>0</v>
      </c>
      <c r="QL102" s="2">
        <v>0</v>
      </c>
      <c r="QM102" s="2">
        <v>0</v>
      </c>
      <c r="QN102" s="2">
        <v>0</v>
      </c>
      <c r="QO102" s="2">
        <v>0</v>
      </c>
      <c r="QP102" s="2">
        <v>0</v>
      </c>
      <c r="QQ102" s="2">
        <v>0</v>
      </c>
      <c r="QR102" s="2">
        <v>0</v>
      </c>
      <c r="QS102" s="1">
        <v>1</v>
      </c>
      <c r="QT102" s="1">
        <v>1</v>
      </c>
      <c r="QU102" s="1">
        <v>1</v>
      </c>
      <c r="QV102" s="1">
        <v>1</v>
      </c>
      <c r="QW102" s="1">
        <v>1</v>
      </c>
    </row>
    <row r="103" spans="1:465" ht="23.45" customHeight="1" x14ac:dyDescent="0.3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  <c r="OB103" s="2">
        <v>0</v>
      </c>
      <c r="OC103" s="2">
        <v>0</v>
      </c>
      <c r="OD103" s="2">
        <v>0</v>
      </c>
      <c r="OE103" s="2">
        <v>0</v>
      </c>
      <c r="OF103" s="2">
        <v>0</v>
      </c>
      <c r="OG103" s="2">
        <v>0</v>
      </c>
      <c r="OH103" s="2">
        <v>0</v>
      </c>
      <c r="OI103" s="2">
        <v>0</v>
      </c>
      <c r="OJ103" s="2">
        <v>0</v>
      </c>
      <c r="OK103" s="2">
        <v>0</v>
      </c>
      <c r="OL103" s="2">
        <v>0</v>
      </c>
      <c r="OM103" s="2">
        <v>0</v>
      </c>
      <c r="ON103" s="2">
        <v>0</v>
      </c>
      <c r="OO103" s="2">
        <v>0</v>
      </c>
      <c r="OP103" s="2">
        <v>0</v>
      </c>
      <c r="OQ103" s="2">
        <v>0</v>
      </c>
      <c r="OR103" s="2">
        <v>0</v>
      </c>
      <c r="OS103" s="2">
        <v>0</v>
      </c>
      <c r="OT103" s="2">
        <v>0</v>
      </c>
      <c r="OU103" s="2">
        <v>0</v>
      </c>
      <c r="OV103" s="2">
        <v>0</v>
      </c>
      <c r="OW103" s="2">
        <v>0</v>
      </c>
      <c r="OX103" s="2">
        <v>0</v>
      </c>
      <c r="OY103" s="2">
        <v>0</v>
      </c>
      <c r="OZ103" s="2">
        <v>0</v>
      </c>
      <c r="PA103" s="2">
        <v>0</v>
      </c>
      <c r="PB103" s="2">
        <v>0</v>
      </c>
      <c r="PC103" s="2">
        <v>0</v>
      </c>
      <c r="PD103" s="2">
        <v>0</v>
      </c>
      <c r="PE103" s="2">
        <v>0</v>
      </c>
      <c r="PF103" s="2">
        <v>0</v>
      </c>
      <c r="PG103" s="2">
        <v>0</v>
      </c>
      <c r="PH103" s="2">
        <v>0</v>
      </c>
      <c r="PI103" s="2">
        <v>0</v>
      </c>
      <c r="PJ103" s="2">
        <v>0</v>
      </c>
      <c r="PK103" s="2">
        <v>0</v>
      </c>
      <c r="PL103" s="2">
        <v>0</v>
      </c>
      <c r="PM103" s="2">
        <v>0</v>
      </c>
      <c r="PN103" s="2">
        <v>0</v>
      </c>
      <c r="PO103" s="2">
        <v>0</v>
      </c>
      <c r="PP103" s="2">
        <v>0</v>
      </c>
      <c r="PQ103" s="2">
        <v>0</v>
      </c>
      <c r="PR103" s="2">
        <v>0</v>
      </c>
      <c r="PS103" s="2">
        <v>0</v>
      </c>
      <c r="PT103" s="2">
        <v>0</v>
      </c>
      <c r="PU103" s="2">
        <v>0</v>
      </c>
      <c r="PV103" s="2">
        <v>0</v>
      </c>
      <c r="PW103" s="2">
        <v>0</v>
      </c>
      <c r="PX103" s="2">
        <v>0</v>
      </c>
      <c r="PY103" s="2">
        <v>0</v>
      </c>
      <c r="PZ103" s="2">
        <v>0</v>
      </c>
      <c r="QA103" s="2">
        <v>0</v>
      </c>
      <c r="QB103" s="2">
        <v>0</v>
      </c>
      <c r="QC103" s="2">
        <v>0</v>
      </c>
      <c r="QD103" s="2">
        <v>0</v>
      </c>
      <c r="QE103" s="2">
        <v>0</v>
      </c>
      <c r="QF103" s="2">
        <v>0</v>
      </c>
      <c r="QG103" s="2">
        <v>0</v>
      </c>
      <c r="QH103" s="2">
        <v>0</v>
      </c>
      <c r="QI103" s="2">
        <v>0</v>
      </c>
      <c r="QJ103" s="2">
        <v>0</v>
      </c>
      <c r="QK103" s="2">
        <v>0</v>
      </c>
      <c r="QL103" s="2">
        <v>0</v>
      </c>
      <c r="QM103" s="2">
        <v>0</v>
      </c>
      <c r="QN103" s="2">
        <v>0</v>
      </c>
      <c r="QO103" s="2">
        <v>0</v>
      </c>
      <c r="QP103" s="2">
        <v>0</v>
      </c>
      <c r="QQ103" s="2">
        <v>0</v>
      </c>
      <c r="QR103" s="2">
        <v>0</v>
      </c>
      <c r="QS103" s="1">
        <v>1</v>
      </c>
      <c r="QT103" s="1">
        <v>1</v>
      </c>
      <c r="QU103" s="1">
        <v>1</v>
      </c>
      <c r="QV103" s="1">
        <v>1</v>
      </c>
      <c r="QW103" s="1">
        <v>1</v>
      </c>
    </row>
    <row r="104" spans="1:465" ht="23.45" customHeight="1" x14ac:dyDescent="0.3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  <c r="OB104" s="2">
        <v>0</v>
      </c>
      <c r="OC104" s="2">
        <v>0</v>
      </c>
      <c r="OD104" s="2">
        <v>0</v>
      </c>
      <c r="OE104" s="2">
        <v>0</v>
      </c>
      <c r="OF104" s="2">
        <v>0</v>
      </c>
      <c r="OG104" s="2">
        <v>0</v>
      </c>
      <c r="OH104" s="2">
        <v>0</v>
      </c>
      <c r="OI104" s="2">
        <v>0</v>
      </c>
      <c r="OJ104" s="2">
        <v>0</v>
      </c>
      <c r="OK104" s="2">
        <v>0</v>
      </c>
      <c r="OL104" s="2">
        <v>0</v>
      </c>
      <c r="OM104" s="2">
        <v>0</v>
      </c>
      <c r="ON104" s="2">
        <v>0</v>
      </c>
      <c r="OO104" s="2">
        <v>0</v>
      </c>
      <c r="OP104" s="2">
        <v>0</v>
      </c>
      <c r="OQ104" s="2">
        <v>0</v>
      </c>
      <c r="OR104" s="2">
        <v>0</v>
      </c>
      <c r="OS104" s="2">
        <v>0</v>
      </c>
      <c r="OT104" s="2">
        <v>0</v>
      </c>
      <c r="OU104" s="2">
        <v>0</v>
      </c>
      <c r="OV104" s="2">
        <v>0</v>
      </c>
      <c r="OW104" s="2">
        <v>0</v>
      </c>
      <c r="OX104" s="2">
        <v>0</v>
      </c>
      <c r="OY104" s="2">
        <v>0</v>
      </c>
      <c r="OZ104" s="2">
        <v>0</v>
      </c>
      <c r="PA104" s="2">
        <v>0</v>
      </c>
      <c r="PB104" s="2">
        <v>0</v>
      </c>
      <c r="PC104" s="2">
        <v>0</v>
      </c>
      <c r="PD104" s="2">
        <v>0</v>
      </c>
      <c r="PE104" s="2">
        <v>0</v>
      </c>
      <c r="PF104" s="2">
        <v>0</v>
      </c>
      <c r="PG104" s="2">
        <v>0</v>
      </c>
      <c r="PH104" s="2">
        <v>0</v>
      </c>
      <c r="PI104" s="2">
        <v>0</v>
      </c>
      <c r="PJ104" s="2">
        <v>0</v>
      </c>
      <c r="PK104" s="2">
        <v>0</v>
      </c>
      <c r="PL104" s="2">
        <v>0</v>
      </c>
      <c r="PM104" s="2">
        <v>0</v>
      </c>
      <c r="PN104" s="2">
        <v>0</v>
      </c>
      <c r="PO104" s="2">
        <v>0</v>
      </c>
      <c r="PP104" s="2">
        <v>0</v>
      </c>
      <c r="PQ104" s="2">
        <v>0</v>
      </c>
      <c r="PR104" s="2">
        <v>0</v>
      </c>
      <c r="PS104" s="2">
        <v>0</v>
      </c>
      <c r="PT104" s="2">
        <v>0</v>
      </c>
      <c r="PU104" s="2">
        <v>0</v>
      </c>
      <c r="PV104" s="2">
        <v>0</v>
      </c>
      <c r="PW104" s="2">
        <v>0</v>
      </c>
      <c r="PX104" s="2">
        <v>0</v>
      </c>
      <c r="PY104" s="2">
        <v>0</v>
      </c>
      <c r="PZ104" s="2">
        <v>0</v>
      </c>
      <c r="QA104" s="2">
        <v>0</v>
      </c>
      <c r="QB104" s="2">
        <v>0</v>
      </c>
      <c r="QC104" s="2">
        <v>0</v>
      </c>
      <c r="QD104" s="2">
        <v>0</v>
      </c>
      <c r="QE104" s="2">
        <v>0</v>
      </c>
      <c r="QF104" s="2">
        <v>0</v>
      </c>
      <c r="QG104" s="2">
        <v>0</v>
      </c>
      <c r="QH104" s="2">
        <v>0</v>
      </c>
      <c r="QI104" s="2">
        <v>0</v>
      </c>
      <c r="QJ104" s="2">
        <v>0</v>
      </c>
      <c r="QK104" s="2">
        <v>0</v>
      </c>
      <c r="QL104" s="2">
        <v>0</v>
      </c>
      <c r="QM104" s="2">
        <v>0</v>
      </c>
      <c r="QN104" s="2">
        <v>0</v>
      </c>
      <c r="QO104" s="2">
        <v>0</v>
      </c>
      <c r="QP104" s="2">
        <v>0</v>
      </c>
      <c r="QQ104" s="2">
        <v>0</v>
      </c>
      <c r="QR104" s="2">
        <v>0</v>
      </c>
      <c r="QS104" s="1">
        <v>1</v>
      </c>
      <c r="QT104" s="1">
        <v>1</v>
      </c>
      <c r="QU104" s="1">
        <v>1</v>
      </c>
      <c r="QV104" s="1">
        <v>1</v>
      </c>
      <c r="QW104" s="1">
        <v>1</v>
      </c>
    </row>
    <row r="105" spans="1:465" ht="23.45" customHeight="1" x14ac:dyDescent="0.3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  <c r="OB105" s="2">
        <v>0</v>
      </c>
      <c r="OC105" s="2">
        <v>0</v>
      </c>
      <c r="OD105" s="2">
        <v>0</v>
      </c>
      <c r="OE105" s="2">
        <v>0</v>
      </c>
      <c r="OF105" s="2">
        <v>0</v>
      </c>
      <c r="OG105" s="2">
        <v>0</v>
      </c>
      <c r="OH105" s="2">
        <v>0</v>
      </c>
      <c r="OI105" s="2">
        <v>0</v>
      </c>
      <c r="OJ105" s="2">
        <v>0</v>
      </c>
      <c r="OK105" s="2">
        <v>0</v>
      </c>
      <c r="OL105" s="2">
        <v>0</v>
      </c>
      <c r="OM105" s="2">
        <v>0</v>
      </c>
      <c r="ON105" s="2">
        <v>0</v>
      </c>
      <c r="OO105" s="2">
        <v>0</v>
      </c>
      <c r="OP105" s="2">
        <v>0</v>
      </c>
      <c r="OQ105" s="2">
        <v>0</v>
      </c>
      <c r="OR105" s="2">
        <v>0</v>
      </c>
      <c r="OS105" s="2">
        <v>0</v>
      </c>
      <c r="OT105" s="2">
        <v>0</v>
      </c>
      <c r="OU105" s="2">
        <v>0</v>
      </c>
      <c r="OV105" s="2">
        <v>0</v>
      </c>
      <c r="OW105" s="2">
        <v>0</v>
      </c>
      <c r="OX105" s="2">
        <v>0</v>
      </c>
      <c r="OY105" s="2">
        <v>0</v>
      </c>
      <c r="OZ105" s="2">
        <v>0</v>
      </c>
      <c r="PA105" s="2">
        <v>0</v>
      </c>
      <c r="PB105" s="2">
        <v>0</v>
      </c>
      <c r="PC105" s="2">
        <v>0</v>
      </c>
      <c r="PD105" s="2">
        <v>0</v>
      </c>
      <c r="PE105" s="2">
        <v>0</v>
      </c>
      <c r="PF105" s="2">
        <v>0</v>
      </c>
      <c r="PG105" s="2">
        <v>0</v>
      </c>
      <c r="PH105" s="2">
        <v>0</v>
      </c>
      <c r="PI105" s="2">
        <v>0</v>
      </c>
      <c r="PJ105" s="2">
        <v>0</v>
      </c>
      <c r="PK105" s="2">
        <v>0</v>
      </c>
      <c r="PL105" s="2">
        <v>0</v>
      </c>
      <c r="PM105" s="2">
        <v>0</v>
      </c>
      <c r="PN105" s="2">
        <v>0</v>
      </c>
      <c r="PO105" s="2">
        <v>0</v>
      </c>
      <c r="PP105" s="2">
        <v>0</v>
      </c>
      <c r="PQ105" s="2">
        <v>0</v>
      </c>
      <c r="PR105" s="2">
        <v>0</v>
      </c>
      <c r="PS105" s="2">
        <v>0</v>
      </c>
      <c r="PT105" s="2">
        <v>0</v>
      </c>
      <c r="PU105" s="2">
        <v>0</v>
      </c>
      <c r="PV105" s="2">
        <v>0</v>
      </c>
      <c r="PW105" s="2">
        <v>0</v>
      </c>
      <c r="PX105" s="2">
        <v>0</v>
      </c>
      <c r="PY105" s="2">
        <v>0</v>
      </c>
      <c r="PZ105" s="2">
        <v>0</v>
      </c>
      <c r="QA105" s="2">
        <v>0</v>
      </c>
      <c r="QB105" s="2">
        <v>0</v>
      </c>
      <c r="QC105" s="2">
        <v>0</v>
      </c>
      <c r="QD105" s="2">
        <v>0</v>
      </c>
      <c r="QE105" s="2">
        <v>0</v>
      </c>
      <c r="QF105" s="2">
        <v>0</v>
      </c>
      <c r="QG105" s="2">
        <v>0</v>
      </c>
      <c r="QH105" s="2">
        <v>0</v>
      </c>
      <c r="QI105" s="2">
        <v>0</v>
      </c>
      <c r="QJ105" s="2">
        <v>0</v>
      </c>
      <c r="QK105" s="2">
        <v>0</v>
      </c>
      <c r="QL105" s="2">
        <v>0</v>
      </c>
      <c r="QM105" s="2">
        <v>0</v>
      </c>
      <c r="QN105" s="2">
        <v>0</v>
      </c>
      <c r="QO105" s="2">
        <v>0</v>
      </c>
      <c r="QP105" s="2">
        <v>0</v>
      </c>
      <c r="QQ105" s="2">
        <v>0</v>
      </c>
      <c r="QR105" s="2">
        <v>0</v>
      </c>
      <c r="QS105" s="1">
        <v>1</v>
      </c>
      <c r="QT105" s="1">
        <v>1</v>
      </c>
      <c r="QU105" s="1">
        <v>1</v>
      </c>
      <c r="QV105" s="1">
        <v>1</v>
      </c>
      <c r="QW105" s="1">
        <v>1</v>
      </c>
    </row>
    <row r="106" spans="1:465" ht="23.45" customHeight="1" x14ac:dyDescent="0.3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  <c r="OB106" s="2">
        <v>0</v>
      </c>
      <c r="OC106" s="2">
        <v>0</v>
      </c>
      <c r="OD106" s="2">
        <v>0</v>
      </c>
      <c r="OE106" s="2">
        <v>0</v>
      </c>
      <c r="OF106" s="2">
        <v>0</v>
      </c>
      <c r="OG106" s="2">
        <v>0</v>
      </c>
      <c r="OH106" s="2">
        <v>0</v>
      </c>
      <c r="OI106" s="2">
        <v>0</v>
      </c>
      <c r="OJ106" s="2">
        <v>0</v>
      </c>
      <c r="OK106" s="2">
        <v>0</v>
      </c>
      <c r="OL106" s="2">
        <v>0</v>
      </c>
      <c r="OM106" s="2">
        <v>0</v>
      </c>
      <c r="ON106" s="2">
        <v>0</v>
      </c>
      <c r="OO106" s="2">
        <v>0</v>
      </c>
      <c r="OP106" s="2">
        <v>0</v>
      </c>
      <c r="OQ106" s="2">
        <v>0</v>
      </c>
      <c r="OR106" s="2">
        <v>0</v>
      </c>
      <c r="OS106" s="2">
        <v>0</v>
      </c>
      <c r="OT106" s="2">
        <v>0</v>
      </c>
      <c r="OU106" s="2">
        <v>0</v>
      </c>
      <c r="OV106" s="2">
        <v>0</v>
      </c>
      <c r="OW106" s="2">
        <v>0</v>
      </c>
      <c r="OX106" s="2">
        <v>0</v>
      </c>
      <c r="OY106" s="2">
        <v>0</v>
      </c>
      <c r="OZ106" s="2">
        <v>0</v>
      </c>
      <c r="PA106" s="2">
        <v>0</v>
      </c>
      <c r="PB106" s="2">
        <v>0</v>
      </c>
      <c r="PC106" s="2">
        <v>0</v>
      </c>
      <c r="PD106" s="2">
        <v>0</v>
      </c>
      <c r="PE106" s="2">
        <v>0</v>
      </c>
      <c r="PF106" s="2">
        <v>0</v>
      </c>
      <c r="PG106" s="2">
        <v>0</v>
      </c>
      <c r="PH106" s="2">
        <v>0</v>
      </c>
      <c r="PI106" s="2">
        <v>0</v>
      </c>
      <c r="PJ106" s="2">
        <v>0</v>
      </c>
      <c r="PK106" s="2">
        <v>0</v>
      </c>
      <c r="PL106" s="2">
        <v>0</v>
      </c>
      <c r="PM106" s="2">
        <v>0</v>
      </c>
      <c r="PN106" s="2">
        <v>0</v>
      </c>
      <c r="PO106" s="2">
        <v>0</v>
      </c>
      <c r="PP106" s="2">
        <v>0</v>
      </c>
      <c r="PQ106" s="2">
        <v>0</v>
      </c>
      <c r="PR106" s="2">
        <v>0</v>
      </c>
      <c r="PS106" s="2">
        <v>0</v>
      </c>
      <c r="PT106" s="2">
        <v>0</v>
      </c>
      <c r="PU106" s="2">
        <v>0</v>
      </c>
      <c r="PV106" s="2">
        <v>0</v>
      </c>
      <c r="PW106" s="2">
        <v>0</v>
      </c>
      <c r="PX106" s="2">
        <v>0</v>
      </c>
      <c r="PY106" s="2">
        <v>0</v>
      </c>
      <c r="PZ106" s="2">
        <v>0</v>
      </c>
      <c r="QA106" s="2">
        <v>0</v>
      </c>
      <c r="QB106" s="2">
        <v>0</v>
      </c>
      <c r="QC106" s="2">
        <v>0</v>
      </c>
      <c r="QD106" s="2">
        <v>0</v>
      </c>
      <c r="QE106" s="2">
        <v>0</v>
      </c>
      <c r="QF106" s="2">
        <v>0</v>
      </c>
      <c r="QG106" s="2">
        <v>0</v>
      </c>
      <c r="QH106" s="2">
        <v>0</v>
      </c>
      <c r="QI106" s="2">
        <v>0</v>
      </c>
      <c r="QJ106" s="2">
        <v>0</v>
      </c>
      <c r="QK106" s="2">
        <v>0</v>
      </c>
      <c r="QL106" s="2">
        <v>0</v>
      </c>
      <c r="QM106" s="2">
        <v>0</v>
      </c>
      <c r="QN106" s="2">
        <v>0</v>
      </c>
      <c r="QO106" s="2">
        <v>0</v>
      </c>
      <c r="QP106" s="2">
        <v>0</v>
      </c>
      <c r="QQ106" s="2">
        <v>0</v>
      </c>
      <c r="QR106" s="2">
        <v>0</v>
      </c>
      <c r="QS106" s="1">
        <v>1</v>
      </c>
      <c r="QT106" s="1">
        <v>1</v>
      </c>
      <c r="QU106" s="1">
        <v>1</v>
      </c>
      <c r="QV106" s="1">
        <v>1</v>
      </c>
      <c r="QW106" s="1">
        <v>1</v>
      </c>
    </row>
    <row r="107" spans="1:465" ht="23.45" customHeight="1" x14ac:dyDescent="0.3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  <c r="OB107" s="2">
        <v>0</v>
      </c>
      <c r="OC107" s="2">
        <v>0</v>
      </c>
      <c r="OD107" s="2">
        <v>0</v>
      </c>
      <c r="OE107" s="2">
        <v>0</v>
      </c>
      <c r="OF107" s="2">
        <v>0</v>
      </c>
      <c r="OG107" s="2">
        <v>0</v>
      </c>
      <c r="OH107" s="2">
        <v>0</v>
      </c>
      <c r="OI107" s="2">
        <v>0</v>
      </c>
      <c r="OJ107" s="2">
        <v>0</v>
      </c>
      <c r="OK107" s="2">
        <v>0</v>
      </c>
      <c r="OL107" s="2">
        <v>0</v>
      </c>
      <c r="OM107" s="2">
        <v>0</v>
      </c>
      <c r="ON107" s="2">
        <v>0</v>
      </c>
      <c r="OO107" s="2">
        <v>0</v>
      </c>
      <c r="OP107" s="2">
        <v>0</v>
      </c>
      <c r="OQ107" s="2">
        <v>0</v>
      </c>
      <c r="OR107" s="2">
        <v>0</v>
      </c>
      <c r="OS107" s="2">
        <v>0</v>
      </c>
      <c r="OT107" s="2">
        <v>0</v>
      </c>
      <c r="OU107" s="2">
        <v>0</v>
      </c>
      <c r="OV107" s="2">
        <v>0</v>
      </c>
      <c r="OW107" s="2">
        <v>0</v>
      </c>
      <c r="OX107" s="2">
        <v>0</v>
      </c>
      <c r="OY107" s="2">
        <v>0</v>
      </c>
      <c r="OZ107" s="2">
        <v>0</v>
      </c>
      <c r="PA107" s="2">
        <v>0</v>
      </c>
      <c r="PB107" s="2">
        <v>0</v>
      </c>
      <c r="PC107" s="2">
        <v>0</v>
      </c>
      <c r="PD107" s="2">
        <v>0</v>
      </c>
      <c r="PE107" s="2">
        <v>0</v>
      </c>
      <c r="PF107" s="2">
        <v>0</v>
      </c>
      <c r="PG107" s="2">
        <v>0</v>
      </c>
      <c r="PH107" s="2">
        <v>0</v>
      </c>
      <c r="PI107" s="2">
        <v>0</v>
      </c>
      <c r="PJ107" s="2">
        <v>0</v>
      </c>
      <c r="PK107" s="2">
        <v>0</v>
      </c>
      <c r="PL107" s="2">
        <v>0</v>
      </c>
      <c r="PM107" s="2">
        <v>0</v>
      </c>
      <c r="PN107" s="2">
        <v>0</v>
      </c>
      <c r="PO107" s="2">
        <v>0</v>
      </c>
      <c r="PP107" s="2">
        <v>0</v>
      </c>
      <c r="PQ107" s="2">
        <v>0</v>
      </c>
      <c r="PR107" s="2">
        <v>0</v>
      </c>
      <c r="PS107" s="2">
        <v>0</v>
      </c>
      <c r="PT107" s="2">
        <v>0</v>
      </c>
      <c r="PU107" s="2">
        <v>0</v>
      </c>
      <c r="PV107" s="2">
        <v>0</v>
      </c>
      <c r="PW107" s="2">
        <v>0</v>
      </c>
      <c r="PX107" s="2">
        <v>0</v>
      </c>
      <c r="PY107" s="2">
        <v>0</v>
      </c>
      <c r="PZ107" s="2">
        <v>0</v>
      </c>
      <c r="QA107" s="2">
        <v>0</v>
      </c>
      <c r="QB107" s="2">
        <v>0</v>
      </c>
      <c r="QC107" s="2">
        <v>0</v>
      </c>
      <c r="QD107" s="2">
        <v>0</v>
      </c>
      <c r="QE107" s="2">
        <v>0</v>
      </c>
      <c r="QF107" s="2">
        <v>0</v>
      </c>
      <c r="QG107" s="2">
        <v>0</v>
      </c>
      <c r="QH107" s="2">
        <v>0</v>
      </c>
      <c r="QI107" s="2">
        <v>0</v>
      </c>
      <c r="QJ107" s="2">
        <v>0</v>
      </c>
      <c r="QK107" s="2">
        <v>0</v>
      </c>
      <c r="QL107" s="2">
        <v>0</v>
      </c>
      <c r="QM107" s="2">
        <v>0</v>
      </c>
      <c r="QN107" s="2">
        <v>0</v>
      </c>
      <c r="QO107" s="2">
        <v>0</v>
      </c>
      <c r="QP107" s="2">
        <v>0</v>
      </c>
      <c r="QQ107" s="2">
        <v>0</v>
      </c>
      <c r="QR107" s="2">
        <v>0</v>
      </c>
      <c r="QS107" s="1">
        <v>1</v>
      </c>
      <c r="QT107" s="1">
        <v>1</v>
      </c>
      <c r="QU107" s="1">
        <v>1</v>
      </c>
      <c r="QV107" s="1">
        <v>1</v>
      </c>
      <c r="QW107" s="1">
        <v>1</v>
      </c>
    </row>
    <row r="108" spans="1:465" ht="23.45" customHeight="1" x14ac:dyDescent="0.3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  <c r="OB108" s="2">
        <v>0</v>
      </c>
      <c r="OC108" s="2">
        <v>0</v>
      </c>
      <c r="OD108" s="2">
        <v>0</v>
      </c>
      <c r="OE108" s="2">
        <v>0</v>
      </c>
      <c r="OF108" s="2">
        <v>0</v>
      </c>
      <c r="OG108" s="2">
        <v>0</v>
      </c>
      <c r="OH108" s="2">
        <v>0</v>
      </c>
      <c r="OI108" s="2">
        <v>0</v>
      </c>
      <c r="OJ108" s="2">
        <v>0</v>
      </c>
      <c r="OK108" s="2">
        <v>0</v>
      </c>
      <c r="OL108" s="2">
        <v>0</v>
      </c>
      <c r="OM108" s="2">
        <v>0</v>
      </c>
      <c r="ON108" s="2">
        <v>0</v>
      </c>
      <c r="OO108" s="2">
        <v>0</v>
      </c>
      <c r="OP108" s="2">
        <v>0</v>
      </c>
      <c r="OQ108" s="2">
        <v>0</v>
      </c>
      <c r="OR108" s="2">
        <v>0</v>
      </c>
      <c r="OS108" s="2">
        <v>0</v>
      </c>
      <c r="OT108" s="2">
        <v>0</v>
      </c>
      <c r="OU108" s="2">
        <v>0</v>
      </c>
      <c r="OV108" s="2">
        <v>0</v>
      </c>
      <c r="OW108" s="2">
        <v>0</v>
      </c>
      <c r="OX108" s="2">
        <v>0</v>
      </c>
      <c r="OY108" s="2">
        <v>0</v>
      </c>
      <c r="OZ108" s="2">
        <v>0</v>
      </c>
      <c r="PA108" s="2">
        <v>0</v>
      </c>
      <c r="PB108" s="2">
        <v>0</v>
      </c>
      <c r="PC108" s="2">
        <v>0</v>
      </c>
      <c r="PD108" s="2">
        <v>0</v>
      </c>
      <c r="PE108" s="2">
        <v>0</v>
      </c>
      <c r="PF108" s="2">
        <v>0</v>
      </c>
      <c r="PG108" s="2">
        <v>0</v>
      </c>
      <c r="PH108" s="2">
        <v>0</v>
      </c>
      <c r="PI108" s="2">
        <v>0</v>
      </c>
      <c r="PJ108" s="2">
        <v>0</v>
      </c>
      <c r="PK108" s="2">
        <v>0</v>
      </c>
      <c r="PL108" s="2">
        <v>0</v>
      </c>
      <c r="PM108" s="2">
        <v>0</v>
      </c>
      <c r="PN108" s="2">
        <v>0</v>
      </c>
      <c r="PO108" s="2">
        <v>0</v>
      </c>
      <c r="PP108" s="2">
        <v>0</v>
      </c>
      <c r="PQ108" s="2">
        <v>0</v>
      </c>
      <c r="PR108" s="2">
        <v>0</v>
      </c>
      <c r="PS108" s="2">
        <v>0</v>
      </c>
      <c r="PT108" s="2">
        <v>0</v>
      </c>
      <c r="PU108" s="2">
        <v>0</v>
      </c>
      <c r="PV108" s="2">
        <v>0</v>
      </c>
      <c r="PW108" s="2">
        <v>0</v>
      </c>
      <c r="PX108" s="2">
        <v>0</v>
      </c>
      <c r="PY108" s="2">
        <v>0</v>
      </c>
      <c r="PZ108" s="2">
        <v>0</v>
      </c>
      <c r="QA108" s="2">
        <v>0</v>
      </c>
      <c r="QB108" s="2">
        <v>0</v>
      </c>
      <c r="QC108" s="2">
        <v>0</v>
      </c>
      <c r="QD108" s="2">
        <v>0</v>
      </c>
      <c r="QE108" s="2">
        <v>0</v>
      </c>
      <c r="QF108" s="2">
        <v>0</v>
      </c>
      <c r="QG108" s="2">
        <v>0</v>
      </c>
      <c r="QH108" s="2">
        <v>0</v>
      </c>
      <c r="QI108" s="2">
        <v>0</v>
      </c>
      <c r="QJ108" s="2">
        <v>0</v>
      </c>
      <c r="QK108" s="2">
        <v>0</v>
      </c>
      <c r="QL108" s="2">
        <v>0</v>
      </c>
      <c r="QM108" s="2">
        <v>0</v>
      </c>
      <c r="QN108" s="2">
        <v>0</v>
      </c>
      <c r="QO108" s="2">
        <v>0</v>
      </c>
      <c r="QP108" s="2">
        <v>0</v>
      </c>
      <c r="QQ108" s="2">
        <v>0</v>
      </c>
      <c r="QR108" s="2">
        <v>0</v>
      </c>
      <c r="QS108" s="1">
        <v>1</v>
      </c>
      <c r="QT108" s="1">
        <v>1</v>
      </c>
      <c r="QU108" s="1">
        <v>1</v>
      </c>
      <c r="QV108" s="1">
        <v>1</v>
      </c>
      <c r="QW108" s="1">
        <v>1</v>
      </c>
    </row>
    <row r="109" spans="1:465" ht="23.45" customHeight="1" x14ac:dyDescent="0.3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  <c r="OB109" s="2">
        <v>0</v>
      </c>
      <c r="OC109" s="2">
        <v>0</v>
      </c>
      <c r="OD109" s="2">
        <v>0</v>
      </c>
      <c r="OE109" s="2">
        <v>0</v>
      </c>
      <c r="OF109" s="2">
        <v>0</v>
      </c>
      <c r="OG109" s="2">
        <v>0</v>
      </c>
      <c r="OH109" s="2">
        <v>0</v>
      </c>
      <c r="OI109" s="2">
        <v>0</v>
      </c>
      <c r="OJ109" s="2">
        <v>0</v>
      </c>
      <c r="OK109" s="2">
        <v>0</v>
      </c>
      <c r="OL109" s="2">
        <v>0</v>
      </c>
      <c r="OM109" s="2">
        <v>0</v>
      </c>
      <c r="ON109" s="2">
        <v>0</v>
      </c>
      <c r="OO109" s="2">
        <v>0</v>
      </c>
      <c r="OP109" s="2">
        <v>0</v>
      </c>
      <c r="OQ109" s="2">
        <v>0</v>
      </c>
      <c r="OR109" s="2">
        <v>0</v>
      </c>
      <c r="OS109" s="2">
        <v>0</v>
      </c>
      <c r="OT109" s="2">
        <v>0</v>
      </c>
      <c r="OU109" s="2">
        <v>0</v>
      </c>
      <c r="OV109" s="2">
        <v>0</v>
      </c>
      <c r="OW109" s="2">
        <v>0</v>
      </c>
      <c r="OX109" s="2">
        <v>0</v>
      </c>
      <c r="OY109" s="2">
        <v>0</v>
      </c>
      <c r="OZ109" s="2">
        <v>0</v>
      </c>
      <c r="PA109" s="2">
        <v>0</v>
      </c>
      <c r="PB109" s="2">
        <v>0</v>
      </c>
      <c r="PC109" s="2">
        <v>0</v>
      </c>
      <c r="PD109" s="2">
        <v>0</v>
      </c>
      <c r="PE109" s="2">
        <v>0</v>
      </c>
      <c r="PF109" s="2">
        <v>0</v>
      </c>
      <c r="PG109" s="2">
        <v>0</v>
      </c>
      <c r="PH109" s="2">
        <v>0</v>
      </c>
      <c r="PI109" s="2">
        <v>0</v>
      </c>
      <c r="PJ109" s="2">
        <v>0</v>
      </c>
      <c r="PK109" s="2">
        <v>0</v>
      </c>
      <c r="PL109" s="2">
        <v>0</v>
      </c>
      <c r="PM109" s="2">
        <v>0</v>
      </c>
      <c r="PN109" s="2">
        <v>0</v>
      </c>
      <c r="PO109" s="2">
        <v>0</v>
      </c>
      <c r="PP109" s="2">
        <v>0</v>
      </c>
      <c r="PQ109" s="2">
        <v>0</v>
      </c>
      <c r="PR109" s="2">
        <v>0</v>
      </c>
      <c r="PS109" s="2">
        <v>0</v>
      </c>
      <c r="PT109" s="2">
        <v>0</v>
      </c>
      <c r="PU109" s="2">
        <v>0</v>
      </c>
      <c r="PV109" s="2">
        <v>0</v>
      </c>
      <c r="PW109" s="2">
        <v>0</v>
      </c>
      <c r="PX109" s="2">
        <v>0</v>
      </c>
      <c r="PY109" s="2">
        <v>0</v>
      </c>
      <c r="PZ109" s="2">
        <v>0</v>
      </c>
      <c r="QA109" s="2">
        <v>0</v>
      </c>
      <c r="QB109" s="2">
        <v>0</v>
      </c>
      <c r="QC109" s="2">
        <v>0</v>
      </c>
      <c r="QD109" s="2">
        <v>0</v>
      </c>
      <c r="QE109" s="2">
        <v>0</v>
      </c>
      <c r="QF109" s="2">
        <v>0</v>
      </c>
      <c r="QG109" s="2">
        <v>0</v>
      </c>
      <c r="QH109" s="2">
        <v>0</v>
      </c>
      <c r="QI109" s="2">
        <v>0</v>
      </c>
      <c r="QJ109" s="2">
        <v>0</v>
      </c>
      <c r="QK109" s="2">
        <v>0</v>
      </c>
      <c r="QL109" s="2">
        <v>0</v>
      </c>
      <c r="QM109" s="2">
        <v>0</v>
      </c>
      <c r="QN109" s="2">
        <v>0</v>
      </c>
      <c r="QO109" s="2">
        <v>0</v>
      </c>
      <c r="QP109" s="2">
        <v>0</v>
      </c>
      <c r="QQ109" s="2">
        <v>0</v>
      </c>
      <c r="QR109" s="2">
        <v>0</v>
      </c>
      <c r="QS109" s="1">
        <v>1</v>
      </c>
      <c r="QT109" s="1">
        <v>1</v>
      </c>
      <c r="QU109" s="1">
        <v>1</v>
      </c>
      <c r="QV109" s="1">
        <v>1</v>
      </c>
      <c r="QW109" s="1">
        <v>1</v>
      </c>
    </row>
    <row r="110" spans="1:465" ht="23.45" customHeight="1" x14ac:dyDescent="0.3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  <c r="OB110" s="2">
        <v>0</v>
      </c>
      <c r="OC110" s="2">
        <v>0</v>
      </c>
      <c r="OD110" s="2">
        <v>0</v>
      </c>
      <c r="OE110" s="2">
        <v>0</v>
      </c>
      <c r="OF110" s="2">
        <v>0</v>
      </c>
      <c r="OG110" s="2">
        <v>0</v>
      </c>
      <c r="OH110" s="2">
        <v>0</v>
      </c>
      <c r="OI110" s="2">
        <v>0</v>
      </c>
      <c r="OJ110" s="2">
        <v>0</v>
      </c>
      <c r="OK110" s="2">
        <v>0</v>
      </c>
      <c r="OL110" s="2">
        <v>0</v>
      </c>
      <c r="OM110" s="2">
        <v>0</v>
      </c>
      <c r="ON110" s="2">
        <v>0</v>
      </c>
      <c r="OO110" s="2">
        <v>0</v>
      </c>
      <c r="OP110" s="2">
        <v>0</v>
      </c>
      <c r="OQ110" s="2">
        <v>0</v>
      </c>
      <c r="OR110" s="2">
        <v>0</v>
      </c>
      <c r="OS110" s="2">
        <v>0</v>
      </c>
      <c r="OT110" s="2">
        <v>0</v>
      </c>
      <c r="OU110" s="2">
        <v>0</v>
      </c>
      <c r="OV110" s="2">
        <v>0</v>
      </c>
      <c r="OW110" s="2">
        <v>0</v>
      </c>
      <c r="OX110" s="2">
        <v>0</v>
      </c>
      <c r="OY110" s="2">
        <v>0</v>
      </c>
      <c r="OZ110" s="2">
        <v>0</v>
      </c>
      <c r="PA110" s="2">
        <v>0</v>
      </c>
      <c r="PB110" s="2">
        <v>0</v>
      </c>
      <c r="PC110" s="2">
        <v>0</v>
      </c>
      <c r="PD110" s="2">
        <v>0</v>
      </c>
      <c r="PE110" s="2">
        <v>0</v>
      </c>
      <c r="PF110" s="2">
        <v>0</v>
      </c>
      <c r="PG110" s="2">
        <v>0</v>
      </c>
      <c r="PH110" s="2">
        <v>0</v>
      </c>
      <c r="PI110" s="2">
        <v>0</v>
      </c>
      <c r="PJ110" s="2">
        <v>0</v>
      </c>
      <c r="PK110" s="2">
        <v>0</v>
      </c>
      <c r="PL110" s="2">
        <v>0</v>
      </c>
      <c r="PM110" s="2">
        <v>0</v>
      </c>
      <c r="PN110" s="2">
        <v>0</v>
      </c>
      <c r="PO110" s="2">
        <v>0</v>
      </c>
      <c r="PP110" s="2">
        <v>0</v>
      </c>
      <c r="PQ110" s="2">
        <v>0</v>
      </c>
      <c r="PR110" s="2">
        <v>0</v>
      </c>
      <c r="PS110" s="2">
        <v>0</v>
      </c>
      <c r="PT110" s="2">
        <v>0</v>
      </c>
      <c r="PU110" s="2">
        <v>0</v>
      </c>
      <c r="PV110" s="2">
        <v>0</v>
      </c>
      <c r="PW110" s="2">
        <v>0</v>
      </c>
      <c r="PX110" s="2">
        <v>0</v>
      </c>
      <c r="PY110" s="2">
        <v>0</v>
      </c>
      <c r="PZ110" s="2">
        <v>0</v>
      </c>
      <c r="QA110" s="2">
        <v>0</v>
      </c>
      <c r="QB110" s="2">
        <v>0</v>
      </c>
      <c r="QC110" s="2">
        <v>0</v>
      </c>
      <c r="QD110" s="2">
        <v>0</v>
      </c>
      <c r="QE110" s="2">
        <v>0</v>
      </c>
      <c r="QF110" s="2">
        <v>0</v>
      </c>
      <c r="QG110" s="2">
        <v>0</v>
      </c>
      <c r="QH110" s="2">
        <v>0</v>
      </c>
      <c r="QI110" s="2">
        <v>0</v>
      </c>
      <c r="QJ110" s="2">
        <v>0</v>
      </c>
      <c r="QK110" s="2">
        <v>0</v>
      </c>
      <c r="QL110" s="2">
        <v>0</v>
      </c>
      <c r="QM110" s="2">
        <v>0</v>
      </c>
      <c r="QN110" s="2">
        <v>0</v>
      </c>
      <c r="QO110" s="2">
        <v>0</v>
      </c>
      <c r="QP110" s="2">
        <v>0</v>
      </c>
      <c r="QQ110" s="2">
        <v>0</v>
      </c>
      <c r="QR110" s="2">
        <v>0</v>
      </c>
      <c r="QS110" s="1">
        <v>1</v>
      </c>
      <c r="QT110" s="1">
        <v>1</v>
      </c>
      <c r="QU110" s="1">
        <v>1</v>
      </c>
      <c r="QV110" s="1">
        <v>1</v>
      </c>
      <c r="QW110" s="1">
        <v>1</v>
      </c>
    </row>
    <row r="111" spans="1:465" ht="23.45" customHeight="1" x14ac:dyDescent="0.3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  <c r="OB111" s="2">
        <v>0</v>
      </c>
      <c r="OC111" s="2">
        <v>0</v>
      </c>
      <c r="OD111" s="2">
        <v>0</v>
      </c>
      <c r="OE111" s="2">
        <v>0</v>
      </c>
      <c r="OF111" s="2">
        <v>0</v>
      </c>
      <c r="OG111" s="2">
        <v>0</v>
      </c>
      <c r="OH111" s="2">
        <v>0</v>
      </c>
      <c r="OI111" s="2">
        <v>0</v>
      </c>
      <c r="OJ111" s="2">
        <v>0</v>
      </c>
      <c r="OK111" s="2">
        <v>0</v>
      </c>
      <c r="OL111" s="2">
        <v>0</v>
      </c>
      <c r="OM111" s="2">
        <v>0</v>
      </c>
      <c r="ON111" s="2">
        <v>0</v>
      </c>
      <c r="OO111" s="2">
        <v>0</v>
      </c>
      <c r="OP111" s="2">
        <v>0</v>
      </c>
      <c r="OQ111" s="2">
        <v>0</v>
      </c>
      <c r="OR111" s="2">
        <v>0</v>
      </c>
      <c r="OS111" s="2">
        <v>0</v>
      </c>
      <c r="OT111" s="2">
        <v>0</v>
      </c>
      <c r="OU111" s="2">
        <v>0</v>
      </c>
      <c r="OV111" s="2">
        <v>0</v>
      </c>
      <c r="OW111" s="2">
        <v>0</v>
      </c>
      <c r="OX111" s="2">
        <v>0</v>
      </c>
      <c r="OY111" s="2">
        <v>0</v>
      </c>
      <c r="OZ111" s="2">
        <v>0</v>
      </c>
      <c r="PA111" s="2">
        <v>0</v>
      </c>
      <c r="PB111" s="2">
        <v>0</v>
      </c>
      <c r="PC111" s="2">
        <v>0</v>
      </c>
      <c r="PD111" s="2">
        <v>0</v>
      </c>
      <c r="PE111" s="2">
        <v>0</v>
      </c>
      <c r="PF111" s="2">
        <v>0</v>
      </c>
      <c r="PG111" s="2">
        <v>0</v>
      </c>
      <c r="PH111" s="2">
        <v>0</v>
      </c>
      <c r="PI111" s="2">
        <v>0</v>
      </c>
      <c r="PJ111" s="2">
        <v>0</v>
      </c>
      <c r="PK111" s="2">
        <v>0</v>
      </c>
      <c r="PL111" s="2">
        <v>0</v>
      </c>
      <c r="PM111" s="2">
        <v>0</v>
      </c>
      <c r="PN111" s="2">
        <v>0</v>
      </c>
      <c r="PO111" s="2">
        <v>0</v>
      </c>
      <c r="PP111" s="2">
        <v>0</v>
      </c>
      <c r="PQ111" s="2">
        <v>0</v>
      </c>
      <c r="PR111" s="2">
        <v>0</v>
      </c>
      <c r="PS111" s="2">
        <v>0</v>
      </c>
      <c r="PT111" s="2">
        <v>0</v>
      </c>
      <c r="PU111" s="2">
        <v>0</v>
      </c>
      <c r="PV111" s="2">
        <v>0</v>
      </c>
      <c r="PW111" s="2">
        <v>0</v>
      </c>
      <c r="PX111" s="2">
        <v>0</v>
      </c>
      <c r="PY111" s="2">
        <v>0</v>
      </c>
      <c r="PZ111" s="2">
        <v>0</v>
      </c>
      <c r="QA111" s="2">
        <v>0</v>
      </c>
      <c r="QB111" s="2">
        <v>0</v>
      </c>
      <c r="QC111" s="2">
        <v>0</v>
      </c>
      <c r="QD111" s="2">
        <v>0</v>
      </c>
      <c r="QE111" s="2">
        <v>0</v>
      </c>
      <c r="QF111" s="2">
        <v>0</v>
      </c>
      <c r="QG111" s="2">
        <v>0</v>
      </c>
      <c r="QH111" s="2">
        <v>0</v>
      </c>
      <c r="QI111" s="2">
        <v>0</v>
      </c>
      <c r="QJ111" s="2">
        <v>0</v>
      </c>
      <c r="QK111" s="2">
        <v>0</v>
      </c>
      <c r="QL111" s="2">
        <v>0</v>
      </c>
      <c r="QM111" s="2">
        <v>0</v>
      </c>
      <c r="QN111" s="2">
        <v>0</v>
      </c>
      <c r="QO111" s="2">
        <v>0</v>
      </c>
      <c r="QP111" s="2">
        <v>0</v>
      </c>
      <c r="QQ111" s="2">
        <v>0</v>
      </c>
      <c r="QR111" s="2">
        <v>0</v>
      </c>
      <c r="QS111" s="1">
        <v>1</v>
      </c>
      <c r="QT111" s="1">
        <v>1</v>
      </c>
      <c r="QU111" s="1">
        <v>1</v>
      </c>
      <c r="QV111" s="1">
        <v>1</v>
      </c>
      <c r="QW111" s="1">
        <v>1</v>
      </c>
    </row>
    <row r="112" spans="1:465" ht="23.45" customHeight="1" x14ac:dyDescent="0.3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  <c r="OB112" s="2">
        <v>0</v>
      </c>
      <c r="OC112" s="2">
        <v>0</v>
      </c>
      <c r="OD112" s="2">
        <v>0</v>
      </c>
      <c r="OE112" s="2">
        <v>0</v>
      </c>
      <c r="OF112" s="2">
        <v>0</v>
      </c>
      <c r="OG112" s="2">
        <v>0</v>
      </c>
      <c r="OH112" s="2">
        <v>0</v>
      </c>
      <c r="OI112" s="2">
        <v>0</v>
      </c>
      <c r="OJ112" s="2">
        <v>0</v>
      </c>
      <c r="OK112" s="2">
        <v>0</v>
      </c>
      <c r="OL112" s="2">
        <v>0</v>
      </c>
      <c r="OM112" s="2">
        <v>0</v>
      </c>
      <c r="ON112" s="2">
        <v>0</v>
      </c>
      <c r="OO112" s="2">
        <v>0</v>
      </c>
      <c r="OP112" s="2">
        <v>0</v>
      </c>
      <c r="OQ112" s="2">
        <v>0</v>
      </c>
      <c r="OR112" s="2">
        <v>0</v>
      </c>
      <c r="OS112" s="2">
        <v>0</v>
      </c>
      <c r="OT112" s="2">
        <v>0</v>
      </c>
      <c r="OU112" s="2">
        <v>0</v>
      </c>
      <c r="OV112" s="2">
        <v>0</v>
      </c>
      <c r="OW112" s="2">
        <v>0</v>
      </c>
      <c r="OX112" s="2">
        <v>0</v>
      </c>
      <c r="OY112" s="2">
        <v>0</v>
      </c>
      <c r="OZ112" s="2">
        <v>0</v>
      </c>
      <c r="PA112" s="2">
        <v>0</v>
      </c>
      <c r="PB112" s="2">
        <v>0</v>
      </c>
      <c r="PC112" s="2">
        <v>0</v>
      </c>
      <c r="PD112" s="2">
        <v>0</v>
      </c>
      <c r="PE112" s="2">
        <v>0</v>
      </c>
      <c r="PF112" s="2">
        <v>0</v>
      </c>
      <c r="PG112" s="2">
        <v>0</v>
      </c>
      <c r="PH112" s="2">
        <v>0</v>
      </c>
      <c r="PI112" s="2">
        <v>0</v>
      </c>
      <c r="PJ112" s="2">
        <v>0</v>
      </c>
      <c r="PK112" s="2">
        <v>0</v>
      </c>
      <c r="PL112" s="2">
        <v>0</v>
      </c>
      <c r="PM112" s="2">
        <v>0</v>
      </c>
      <c r="PN112" s="2">
        <v>0</v>
      </c>
      <c r="PO112" s="2">
        <v>0</v>
      </c>
      <c r="PP112" s="2">
        <v>0</v>
      </c>
      <c r="PQ112" s="2">
        <v>0</v>
      </c>
      <c r="PR112" s="2">
        <v>0</v>
      </c>
      <c r="PS112" s="2">
        <v>0</v>
      </c>
      <c r="PT112" s="2">
        <v>0</v>
      </c>
      <c r="PU112" s="2">
        <v>0</v>
      </c>
      <c r="PV112" s="2">
        <v>0</v>
      </c>
      <c r="PW112" s="2">
        <v>0</v>
      </c>
      <c r="PX112" s="2">
        <v>0</v>
      </c>
      <c r="PY112" s="2">
        <v>0</v>
      </c>
      <c r="PZ112" s="2">
        <v>0</v>
      </c>
      <c r="QA112" s="2">
        <v>0</v>
      </c>
      <c r="QB112" s="2">
        <v>0</v>
      </c>
      <c r="QC112" s="2">
        <v>0</v>
      </c>
      <c r="QD112" s="2">
        <v>0</v>
      </c>
      <c r="QE112" s="2">
        <v>0</v>
      </c>
      <c r="QF112" s="2">
        <v>0</v>
      </c>
      <c r="QG112" s="2">
        <v>0</v>
      </c>
      <c r="QH112" s="2">
        <v>0</v>
      </c>
      <c r="QI112" s="2">
        <v>0</v>
      </c>
      <c r="QJ112" s="2">
        <v>0</v>
      </c>
      <c r="QK112" s="2">
        <v>0</v>
      </c>
      <c r="QL112" s="2">
        <v>0</v>
      </c>
      <c r="QM112" s="2">
        <v>0</v>
      </c>
      <c r="QN112" s="2">
        <v>0</v>
      </c>
      <c r="QO112" s="2">
        <v>0</v>
      </c>
      <c r="QP112" s="2">
        <v>0</v>
      </c>
      <c r="QQ112" s="2">
        <v>0</v>
      </c>
      <c r="QR112" s="2">
        <v>0</v>
      </c>
      <c r="QS112" s="1">
        <v>1</v>
      </c>
      <c r="QT112" s="1">
        <v>1</v>
      </c>
      <c r="QU112" s="1">
        <v>1</v>
      </c>
      <c r="QV112" s="1">
        <v>1</v>
      </c>
      <c r="QW112" s="1">
        <v>1</v>
      </c>
    </row>
    <row r="113" spans="1:465" ht="23.45" customHeight="1" x14ac:dyDescent="0.3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  <c r="OB113" s="2">
        <v>0</v>
      </c>
      <c r="OC113" s="2">
        <v>0</v>
      </c>
      <c r="OD113" s="2">
        <v>0</v>
      </c>
      <c r="OE113" s="2">
        <v>0</v>
      </c>
      <c r="OF113" s="2">
        <v>0</v>
      </c>
      <c r="OG113" s="2">
        <v>0</v>
      </c>
      <c r="OH113" s="2">
        <v>0</v>
      </c>
      <c r="OI113" s="2">
        <v>0</v>
      </c>
      <c r="OJ113" s="2">
        <v>0</v>
      </c>
      <c r="OK113" s="2">
        <v>0</v>
      </c>
      <c r="OL113" s="2">
        <v>0</v>
      </c>
      <c r="OM113" s="2">
        <v>0</v>
      </c>
      <c r="ON113" s="2">
        <v>0</v>
      </c>
      <c r="OO113" s="2">
        <v>0</v>
      </c>
      <c r="OP113" s="2">
        <v>0</v>
      </c>
      <c r="OQ113" s="2">
        <v>0</v>
      </c>
      <c r="OR113" s="2">
        <v>0</v>
      </c>
      <c r="OS113" s="2">
        <v>0</v>
      </c>
      <c r="OT113" s="2">
        <v>0</v>
      </c>
      <c r="OU113" s="2">
        <v>0</v>
      </c>
      <c r="OV113" s="2">
        <v>0</v>
      </c>
      <c r="OW113" s="2">
        <v>0</v>
      </c>
      <c r="OX113" s="2">
        <v>0</v>
      </c>
      <c r="OY113" s="2">
        <v>0</v>
      </c>
      <c r="OZ113" s="2">
        <v>0</v>
      </c>
      <c r="PA113" s="2">
        <v>0</v>
      </c>
      <c r="PB113" s="2">
        <v>0</v>
      </c>
      <c r="PC113" s="2">
        <v>0</v>
      </c>
      <c r="PD113" s="2">
        <v>0</v>
      </c>
      <c r="PE113" s="2">
        <v>0</v>
      </c>
      <c r="PF113" s="2">
        <v>0</v>
      </c>
      <c r="PG113" s="2">
        <v>0</v>
      </c>
      <c r="PH113" s="2">
        <v>0</v>
      </c>
      <c r="PI113" s="2">
        <v>0</v>
      </c>
      <c r="PJ113" s="2">
        <v>0</v>
      </c>
      <c r="PK113" s="2">
        <v>0</v>
      </c>
      <c r="PL113" s="2">
        <v>0</v>
      </c>
      <c r="PM113" s="2">
        <v>0</v>
      </c>
      <c r="PN113" s="2">
        <v>0</v>
      </c>
      <c r="PO113" s="2">
        <v>0</v>
      </c>
      <c r="PP113" s="2">
        <v>0</v>
      </c>
      <c r="PQ113" s="2">
        <v>0</v>
      </c>
      <c r="PR113" s="2">
        <v>0</v>
      </c>
      <c r="PS113" s="2">
        <v>0</v>
      </c>
      <c r="PT113" s="2">
        <v>0</v>
      </c>
      <c r="PU113" s="2">
        <v>0</v>
      </c>
      <c r="PV113" s="2">
        <v>0</v>
      </c>
      <c r="PW113" s="2">
        <v>0</v>
      </c>
      <c r="PX113" s="2">
        <v>0</v>
      </c>
      <c r="PY113" s="2">
        <v>0</v>
      </c>
      <c r="PZ113" s="2">
        <v>0</v>
      </c>
      <c r="QA113" s="2">
        <v>0</v>
      </c>
      <c r="QB113" s="2">
        <v>0</v>
      </c>
      <c r="QC113" s="2">
        <v>0</v>
      </c>
      <c r="QD113" s="2">
        <v>0</v>
      </c>
      <c r="QE113" s="2">
        <v>0</v>
      </c>
      <c r="QF113" s="2">
        <v>0</v>
      </c>
      <c r="QG113" s="2">
        <v>0</v>
      </c>
      <c r="QH113" s="2">
        <v>0</v>
      </c>
      <c r="QI113" s="2">
        <v>0</v>
      </c>
      <c r="QJ113" s="2">
        <v>0</v>
      </c>
      <c r="QK113" s="2">
        <v>0</v>
      </c>
      <c r="QL113" s="2">
        <v>0</v>
      </c>
      <c r="QM113" s="2">
        <v>0</v>
      </c>
      <c r="QN113" s="2">
        <v>0</v>
      </c>
      <c r="QO113" s="2">
        <v>0</v>
      </c>
      <c r="QP113" s="2">
        <v>0</v>
      </c>
      <c r="QQ113" s="2">
        <v>0</v>
      </c>
      <c r="QR113" s="2">
        <v>0</v>
      </c>
      <c r="QS113" s="1">
        <v>1</v>
      </c>
      <c r="QT113" s="1">
        <v>1</v>
      </c>
      <c r="QU113" s="1">
        <v>1</v>
      </c>
      <c r="QV113" s="1">
        <v>1</v>
      </c>
      <c r="QW113" s="1">
        <v>1</v>
      </c>
    </row>
    <row r="114" spans="1:465" ht="23.45" customHeight="1" x14ac:dyDescent="0.3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  <c r="OB114" s="2">
        <v>0</v>
      </c>
      <c r="OC114" s="2">
        <v>0</v>
      </c>
      <c r="OD114" s="2">
        <v>0</v>
      </c>
      <c r="OE114" s="2">
        <v>0</v>
      </c>
      <c r="OF114" s="2">
        <v>0</v>
      </c>
      <c r="OG114" s="2">
        <v>0</v>
      </c>
      <c r="OH114" s="2">
        <v>0</v>
      </c>
      <c r="OI114" s="2">
        <v>0</v>
      </c>
      <c r="OJ114" s="2">
        <v>0</v>
      </c>
      <c r="OK114" s="2">
        <v>0</v>
      </c>
      <c r="OL114" s="2">
        <v>0</v>
      </c>
      <c r="OM114" s="2">
        <v>0</v>
      </c>
      <c r="ON114" s="2">
        <v>0</v>
      </c>
      <c r="OO114" s="2">
        <v>0</v>
      </c>
      <c r="OP114" s="2">
        <v>0</v>
      </c>
      <c r="OQ114" s="2">
        <v>0</v>
      </c>
      <c r="OR114" s="2">
        <v>0</v>
      </c>
      <c r="OS114" s="2">
        <v>0</v>
      </c>
      <c r="OT114" s="2">
        <v>0</v>
      </c>
      <c r="OU114" s="2">
        <v>0</v>
      </c>
      <c r="OV114" s="2">
        <v>0</v>
      </c>
      <c r="OW114" s="2">
        <v>0</v>
      </c>
      <c r="OX114" s="2">
        <v>0</v>
      </c>
      <c r="OY114" s="2">
        <v>0</v>
      </c>
      <c r="OZ114" s="2">
        <v>0</v>
      </c>
      <c r="PA114" s="2">
        <v>0</v>
      </c>
      <c r="PB114" s="2">
        <v>0</v>
      </c>
      <c r="PC114" s="2">
        <v>0</v>
      </c>
      <c r="PD114" s="2">
        <v>0</v>
      </c>
      <c r="PE114" s="2">
        <v>0</v>
      </c>
      <c r="PF114" s="2">
        <v>0</v>
      </c>
      <c r="PG114" s="2">
        <v>0</v>
      </c>
      <c r="PH114" s="2">
        <v>0</v>
      </c>
      <c r="PI114" s="2">
        <v>0</v>
      </c>
      <c r="PJ114" s="2">
        <v>0</v>
      </c>
      <c r="PK114" s="2">
        <v>0</v>
      </c>
      <c r="PL114" s="2">
        <v>0</v>
      </c>
      <c r="PM114" s="2">
        <v>0</v>
      </c>
      <c r="PN114" s="2">
        <v>0</v>
      </c>
      <c r="PO114" s="2">
        <v>0</v>
      </c>
      <c r="PP114" s="2">
        <v>0</v>
      </c>
      <c r="PQ114" s="2">
        <v>0</v>
      </c>
      <c r="PR114" s="2">
        <v>0</v>
      </c>
      <c r="PS114" s="2">
        <v>0</v>
      </c>
      <c r="PT114" s="2">
        <v>0</v>
      </c>
      <c r="PU114" s="2">
        <v>0</v>
      </c>
      <c r="PV114" s="2">
        <v>0</v>
      </c>
      <c r="PW114" s="2">
        <v>0</v>
      </c>
      <c r="PX114" s="2">
        <v>0</v>
      </c>
      <c r="PY114" s="2">
        <v>0</v>
      </c>
      <c r="PZ114" s="2">
        <v>0</v>
      </c>
      <c r="QA114" s="2">
        <v>0</v>
      </c>
      <c r="QB114" s="2">
        <v>0</v>
      </c>
      <c r="QC114" s="2">
        <v>0</v>
      </c>
      <c r="QD114" s="2">
        <v>0</v>
      </c>
      <c r="QE114" s="2">
        <v>0</v>
      </c>
      <c r="QF114" s="2">
        <v>0</v>
      </c>
      <c r="QG114" s="2">
        <v>0</v>
      </c>
      <c r="QH114" s="2">
        <v>0</v>
      </c>
      <c r="QI114" s="2">
        <v>0</v>
      </c>
      <c r="QJ114" s="2">
        <v>0</v>
      </c>
      <c r="QK114" s="2">
        <v>0</v>
      </c>
      <c r="QL114" s="2">
        <v>0</v>
      </c>
      <c r="QM114" s="2">
        <v>0</v>
      </c>
      <c r="QN114" s="2">
        <v>0</v>
      </c>
      <c r="QO114" s="2">
        <v>0</v>
      </c>
      <c r="QP114" s="2">
        <v>0</v>
      </c>
      <c r="QQ114" s="2">
        <v>0</v>
      </c>
      <c r="QR114" s="2">
        <v>0</v>
      </c>
      <c r="QS114" s="1">
        <v>1</v>
      </c>
      <c r="QT114" s="1">
        <v>1</v>
      </c>
      <c r="QU114" s="1">
        <v>1</v>
      </c>
      <c r="QV114" s="1">
        <v>1</v>
      </c>
      <c r="QW114" s="1">
        <v>1</v>
      </c>
    </row>
    <row r="115" spans="1:465" ht="23.45" customHeight="1" x14ac:dyDescent="0.3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  <c r="OB115" s="2">
        <v>0</v>
      </c>
      <c r="OC115" s="2">
        <v>0</v>
      </c>
      <c r="OD115" s="2">
        <v>0</v>
      </c>
      <c r="OE115" s="2">
        <v>0</v>
      </c>
      <c r="OF115" s="2">
        <v>0</v>
      </c>
      <c r="OG115" s="2">
        <v>0</v>
      </c>
      <c r="OH115" s="2">
        <v>0</v>
      </c>
      <c r="OI115" s="2">
        <v>0</v>
      </c>
      <c r="OJ115" s="2">
        <v>0</v>
      </c>
      <c r="OK115" s="2">
        <v>0</v>
      </c>
      <c r="OL115" s="2">
        <v>0</v>
      </c>
      <c r="OM115" s="2">
        <v>0</v>
      </c>
      <c r="ON115" s="2">
        <v>0</v>
      </c>
      <c r="OO115" s="2">
        <v>0</v>
      </c>
      <c r="OP115" s="2">
        <v>0</v>
      </c>
      <c r="OQ115" s="2">
        <v>0</v>
      </c>
      <c r="OR115" s="2">
        <v>0</v>
      </c>
      <c r="OS115" s="2">
        <v>0</v>
      </c>
      <c r="OT115" s="2">
        <v>0</v>
      </c>
      <c r="OU115" s="2">
        <v>0</v>
      </c>
      <c r="OV115" s="2">
        <v>0</v>
      </c>
      <c r="OW115" s="2">
        <v>0</v>
      </c>
      <c r="OX115" s="2">
        <v>0</v>
      </c>
      <c r="OY115" s="2">
        <v>0</v>
      </c>
      <c r="OZ115" s="2">
        <v>0</v>
      </c>
      <c r="PA115" s="2">
        <v>0</v>
      </c>
      <c r="PB115" s="2">
        <v>0</v>
      </c>
      <c r="PC115" s="2">
        <v>0</v>
      </c>
      <c r="PD115" s="2">
        <v>0</v>
      </c>
      <c r="PE115" s="2">
        <v>0</v>
      </c>
      <c r="PF115" s="2">
        <v>0</v>
      </c>
      <c r="PG115" s="2">
        <v>0</v>
      </c>
      <c r="PH115" s="2">
        <v>0</v>
      </c>
      <c r="PI115" s="2">
        <v>0</v>
      </c>
      <c r="PJ115" s="2">
        <v>0</v>
      </c>
      <c r="PK115" s="2">
        <v>0</v>
      </c>
      <c r="PL115" s="2">
        <v>0</v>
      </c>
      <c r="PM115" s="2">
        <v>0</v>
      </c>
      <c r="PN115" s="2">
        <v>0</v>
      </c>
      <c r="PO115" s="2">
        <v>0</v>
      </c>
      <c r="PP115" s="2">
        <v>0</v>
      </c>
      <c r="PQ115" s="2">
        <v>0</v>
      </c>
      <c r="PR115" s="2">
        <v>0</v>
      </c>
      <c r="PS115" s="2">
        <v>0</v>
      </c>
      <c r="PT115" s="2">
        <v>0</v>
      </c>
      <c r="PU115" s="2">
        <v>0</v>
      </c>
      <c r="PV115" s="2">
        <v>0</v>
      </c>
      <c r="PW115" s="2">
        <v>0</v>
      </c>
      <c r="PX115" s="2">
        <v>0</v>
      </c>
      <c r="PY115" s="2">
        <v>0</v>
      </c>
      <c r="PZ115" s="2">
        <v>0</v>
      </c>
      <c r="QA115" s="2">
        <v>0</v>
      </c>
      <c r="QB115" s="2">
        <v>0</v>
      </c>
      <c r="QC115" s="2">
        <v>0</v>
      </c>
      <c r="QD115" s="2">
        <v>0</v>
      </c>
      <c r="QE115" s="2">
        <v>0</v>
      </c>
      <c r="QF115" s="2">
        <v>0</v>
      </c>
      <c r="QG115" s="2">
        <v>0</v>
      </c>
      <c r="QH115" s="2">
        <v>0</v>
      </c>
      <c r="QI115" s="2">
        <v>0</v>
      </c>
      <c r="QJ115" s="2">
        <v>0</v>
      </c>
      <c r="QK115" s="2">
        <v>0</v>
      </c>
      <c r="QL115" s="2">
        <v>0</v>
      </c>
      <c r="QM115" s="2">
        <v>0</v>
      </c>
      <c r="QN115" s="2">
        <v>0</v>
      </c>
      <c r="QO115" s="2">
        <v>0</v>
      </c>
      <c r="QP115" s="2">
        <v>0</v>
      </c>
      <c r="QQ115" s="2">
        <v>0</v>
      </c>
      <c r="QR115" s="2">
        <v>0</v>
      </c>
      <c r="QS115" s="1">
        <v>1</v>
      </c>
      <c r="QT115" s="1">
        <v>1</v>
      </c>
      <c r="QU115" s="1">
        <v>1</v>
      </c>
      <c r="QV115" s="1">
        <v>1</v>
      </c>
      <c r="QW115" s="1">
        <v>1</v>
      </c>
    </row>
    <row r="116" spans="1:465" ht="23.45" customHeight="1" x14ac:dyDescent="0.3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  <c r="OB116" s="2">
        <v>0</v>
      </c>
      <c r="OC116" s="2">
        <v>0</v>
      </c>
      <c r="OD116" s="2">
        <v>0</v>
      </c>
      <c r="OE116" s="2">
        <v>0</v>
      </c>
      <c r="OF116" s="2">
        <v>0</v>
      </c>
      <c r="OG116" s="2">
        <v>0</v>
      </c>
      <c r="OH116" s="2">
        <v>0</v>
      </c>
      <c r="OI116" s="2">
        <v>0</v>
      </c>
      <c r="OJ116" s="2">
        <v>0</v>
      </c>
      <c r="OK116" s="2">
        <v>0</v>
      </c>
      <c r="OL116" s="2">
        <v>0</v>
      </c>
      <c r="OM116" s="2">
        <v>0</v>
      </c>
      <c r="ON116" s="2">
        <v>0</v>
      </c>
      <c r="OO116" s="2">
        <v>0</v>
      </c>
      <c r="OP116" s="2">
        <v>0</v>
      </c>
      <c r="OQ116" s="2">
        <v>0</v>
      </c>
      <c r="OR116" s="2">
        <v>0</v>
      </c>
      <c r="OS116" s="2">
        <v>0</v>
      </c>
      <c r="OT116" s="2">
        <v>0</v>
      </c>
      <c r="OU116" s="2">
        <v>0</v>
      </c>
      <c r="OV116" s="2">
        <v>0</v>
      </c>
      <c r="OW116" s="2">
        <v>0</v>
      </c>
      <c r="OX116" s="2">
        <v>0</v>
      </c>
      <c r="OY116" s="2">
        <v>0</v>
      </c>
      <c r="OZ116" s="2">
        <v>0</v>
      </c>
      <c r="PA116" s="2">
        <v>0</v>
      </c>
      <c r="PB116" s="2">
        <v>0</v>
      </c>
      <c r="PC116" s="2">
        <v>0</v>
      </c>
      <c r="PD116" s="2">
        <v>0</v>
      </c>
      <c r="PE116" s="2">
        <v>0</v>
      </c>
      <c r="PF116" s="2">
        <v>0</v>
      </c>
      <c r="PG116" s="2">
        <v>0</v>
      </c>
      <c r="PH116" s="2">
        <v>0</v>
      </c>
      <c r="PI116" s="2">
        <v>0</v>
      </c>
      <c r="PJ116" s="2">
        <v>0</v>
      </c>
      <c r="PK116" s="2">
        <v>0</v>
      </c>
      <c r="PL116" s="2">
        <v>0</v>
      </c>
      <c r="PM116" s="2">
        <v>0</v>
      </c>
      <c r="PN116" s="2">
        <v>0</v>
      </c>
      <c r="PO116" s="2">
        <v>0</v>
      </c>
      <c r="PP116" s="2">
        <v>0</v>
      </c>
      <c r="PQ116" s="2">
        <v>0</v>
      </c>
      <c r="PR116" s="2">
        <v>0</v>
      </c>
      <c r="PS116" s="2">
        <v>0</v>
      </c>
      <c r="PT116" s="2">
        <v>0</v>
      </c>
      <c r="PU116" s="2">
        <v>0</v>
      </c>
      <c r="PV116" s="2">
        <v>0</v>
      </c>
      <c r="PW116" s="2">
        <v>0</v>
      </c>
      <c r="PX116" s="2">
        <v>0</v>
      </c>
      <c r="PY116" s="2">
        <v>0</v>
      </c>
      <c r="PZ116" s="2">
        <v>0</v>
      </c>
      <c r="QA116" s="2">
        <v>0</v>
      </c>
      <c r="QB116" s="2">
        <v>0</v>
      </c>
      <c r="QC116" s="2">
        <v>0</v>
      </c>
      <c r="QD116" s="2">
        <v>0</v>
      </c>
      <c r="QE116" s="2">
        <v>0</v>
      </c>
      <c r="QF116" s="2">
        <v>0</v>
      </c>
      <c r="QG116" s="2">
        <v>0</v>
      </c>
      <c r="QH116" s="2">
        <v>0</v>
      </c>
      <c r="QI116" s="2">
        <v>0</v>
      </c>
      <c r="QJ116" s="2">
        <v>0</v>
      </c>
      <c r="QK116" s="2">
        <v>0</v>
      </c>
      <c r="QL116" s="2">
        <v>0</v>
      </c>
      <c r="QM116" s="2">
        <v>0</v>
      </c>
      <c r="QN116" s="2">
        <v>0</v>
      </c>
      <c r="QO116" s="2">
        <v>0</v>
      </c>
      <c r="QP116" s="2">
        <v>0</v>
      </c>
      <c r="QQ116" s="2">
        <v>0</v>
      </c>
      <c r="QR116" s="2">
        <v>0</v>
      </c>
      <c r="QS116" s="1">
        <v>1</v>
      </c>
      <c r="QT116" s="1">
        <v>1</v>
      </c>
      <c r="QU116" s="1">
        <v>1</v>
      </c>
      <c r="QV116" s="1">
        <v>1</v>
      </c>
      <c r="QW116" s="1">
        <v>1</v>
      </c>
    </row>
    <row r="117" spans="1:465" ht="23.45" customHeight="1" x14ac:dyDescent="0.3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  <c r="OB117" s="2">
        <v>0</v>
      </c>
      <c r="OC117" s="2">
        <v>0</v>
      </c>
      <c r="OD117" s="2">
        <v>0</v>
      </c>
      <c r="OE117" s="2">
        <v>0</v>
      </c>
      <c r="OF117" s="2">
        <v>0</v>
      </c>
      <c r="OG117" s="2">
        <v>0</v>
      </c>
      <c r="OH117" s="2">
        <v>0</v>
      </c>
      <c r="OI117" s="2">
        <v>0</v>
      </c>
      <c r="OJ117" s="2">
        <v>0</v>
      </c>
      <c r="OK117" s="2">
        <v>0</v>
      </c>
      <c r="OL117" s="2">
        <v>0</v>
      </c>
      <c r="OM117" s="2">
        <v>0</v>
      </c>
      <c r="ON117" s="2">
        <v>0</v>
      </c>
      <c r="OO117" s="2">
        <v>0</v>
      </c>
      <c r="OP117" s="2">
        <v>0</v>
      </c>
      <c r="OQ117" s="2">
        <v>0</v>
      </c>
      <c r="OR117" s="2">
        <v>0</v>
      </c>
      <c r="OS117" s="2">
        <v>0</v>
      </c>
      <c r="OT117" s="2">
        <v>0</v>
      </c>
      <c r="OU117" s="2">
        <v>0</v>
      </c>
      <c r="OV117" s="2">
        <v>0</v>
      </c>
      <c r="OW117" s="2">
        <v>0</v>
      </c>
      <c r="OX117" s="2">
        <v>0</v>
      </c>
      <c r="OY117" s="2">
        <v>0</v>
      </c>
      <c r="OZ117" s="2">
        <v>0</v>
      </c>
      <c r="PA117" s="2">
        <v>0</v>
      </c>
      <c r="PB117" s="2">
        <v>0</v>
      </c>
      <c r="PC117" s="2">
        <v>0</v>
      </c>
      <c r="PD117" s="2">
        <v>0</v>
      </c>
      <c r="PE117" s="2">
        <v>0</v>
      </c>
      <c r="PF117" s="2">
        <v>0</v>
      </c>
      <c r="PG117" s="2">
        <v>0</v>
      </c>
      <c r="PH117" s="2">
        <v>0</v>
      </c>
      <c r="PI117" s="2">
        <v>0</v>
      </c>
      <c r="PJ117" s="2">
        <v>0</v>
      </c>
      <c r="PK117" s="2">
        <v>0</v>
      </c>
      <c r="PL117" s="2">
        <v>0</v>
      </c>
      <c r="PM117" s="2">
        <v>0</v>
      </c>
      <c r="PN117" s="2">
        <v>0</v>
      </c>
      <c r="PO117" s="2">
        <v>0</v>
      </c>
      <c r="PP117" s="2">
        <v>0</v>
      </c>
      <c r="PQ117" s="2">
        <v>0</v>
      </c>
      <c r="PR117" s="2">
        <v>0</v>
      </c>
      <c r="PS117" s="2">
        <v>0</v>
      </c>
      <c r="PT117" s="2">
        <v>0</v>
      </c>
      <c r="PU117" s="2">
        <v>0</v>
      </c>
      <c r="PV117" s="2">
        <v>0</v>
      </c>
      <c r="PW117" s="2">
        <v>0</v>
      </c>
      <c r="PX117" s="2">
        <v>0</v>
      </c>
      <c r="PY117" s="2">
        <v>0</v>
      </c>
      <c r="PZ117" s="2">
        <v>0</v>
      </c>
      <c r="QA117" s="2">
        <v>0</v>
      </c>
      <c r="QB117" s="2">
        <v>0</v>
      </c>
      <c r="QC117" s="2">
        <v>0</v>
      </c>
      <c r="QD117" s="2">
        <v>0</v>
      </c>
      <c r="QE117" s="2">
        <v>0</v>
      </c>
      <c r="QF117" s="2">
        <v>0</v>
      </c>
      <c r="QG117" s="2">
        <v>0</v>
      </c>
      <c r="QH117" s="2">
        <v>0</v>
      </c>
      <c r="QI117" s="2">
        <v>0</v>
      </c>
      <c r="QJ117" s="2">
        <v>0</v>
      </c>
      <c r="QK117" s="2">
        <v>0</v>
      </c>
      <c r="QL117" s="2">
        <v>0</v>
      </c>
      <c r="QM117" s="2">
        <v>0</v>
      </c>
      <c r="QN117" s="2">
        <v>0</v>
      </c>
      <c r="QO117" s="2">
        <v>0</v>
      </c>
      <c r="QP117" s="2">
        <v>0</v>
      </c>
      <c r="QQ117" s="2">
        <v>0</v>
      </c>
      <c r="QR117" s="2">
        <v>0</v>
      </c>
      <c r="QS117" s="1">
        <v>1</v>
      </c>
      <c r="QT117" s="1">
        <v>1</v>
      </c>
      <c r="QU117" s="1">
        <v>1</v>
      </c>
      <c r="QV117" s="1">
        <v>1</v>
      </c>
      <c r="QW117" s="1">
        <v>1</v>
      </c>
    </row>
    <row r="118" spans="1:465" ht="23.45" customHeight="1" x14ac:dyDescent="0.3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  <c r="OB118" s="2">
        <v>0</v>
      </c>
      <c r="OC118" s="2">
        <v>0</v>
      </c>
      <c r="OD118" s="2">
        <v>0</v>
      </c>
      <c r="OE118" s="2">
        <v>0</v>
      </c>
      <c r="OF118" s="2">
        <v>0</v>
      </c>
      <c r="OG118" s="2">
        <v>0</v>
      </c>
      <c r="OH118" s="2">
        <v>0</v>
      </c>
      <c r="OI118" s="2">
        <v>0</v>
      </c>
      <c r="OJ118" s="2">
        <v>0</v>
      </c>
      <c r="OK118" s="2">
        <v>0</v>
      </c>
      <c r="OL118" s="2">
        <v>0</v>
      </c>
      <c r="OM118" s="2">
        <v>0</v>
      </c>
      <c r="ON118" s="2">
        <v>0</v>
      </c>
      <c r="OO118" s="2">
        <v>0</v>
      </c>
      <c r="OP118" s="2">
        <v>0</v>
      </c>
      <c r="OQ118" s="2">
        <v>0</v>
      </c>
      <c r="OR118" s="2">
        <v>0</v>
      </c>
      <c r="OS118" s="2">
        <v>0</v>
      </c>
      <c r="OT118" s="2">
        <v>0</v>
      </c>
      <c r="OU118" s="2">
        <v>0</v>
      </c>
      <c r="OV118" s="2">
        <v>0</v>
      </c>
      <c r="OW118" s="2">
        <v>0</v>
      </c>
      <c r="OX118" s="2">
        <v>0</v>
      </c>
      <c r="OY118" s="2">
        <v>0</v>
      </c>
      <c r="OZ118" s="2">
        <v>0</v>
      </c>
      <c r="PA118" s="2">
        <v>0</v>
      </c>
      <c r="PB118" s="2">
        <v>0</v>
      </c>
      <c r="PC118" s="2">
        <v>0</v>
      </c>
      <c r="PD118" s="2">
        <v>0</v>
      </c>
      <c r="PE118" s="2">
        <v>0</v>
      </c>
      <c r="PF118" s="2">
        <v>0</v>
      </c>
      <c r="PG118" s="2">
        <v>0</v>
      </c>
      <c r="PH118" s="2">
        <v>0</v>
      </c>
      <c r="PI118" s="2">
        <v>0</v>
      </c>
      <c r="PJ118" s="2">
        <v>0</v>
      </c>
      <c r="PK118" s="2">
        <v>0</v>
      </c>
      <c r="PL118" s="2">
        <v>0</v>
      </c>
      <c r="PM118" s="2">
        <v>0</v>
      </c>
      <c r="PN118" s="2">
        <v>0</v>
      </c>
      <c r="PO118" s="2">
        <v>0</v>
      </c>
      <c r="PP118" s="2">
        <v>0</v>
      </c>
      <c r="PQ118" s="2">
        <v>0</v>
      </c>
      <c r="PR118" s="2">
        <v>0</v>
      </c>
      <c r="PS118" s="2">
        <v>0</v>
      </c>
      <c r="PT118" s="2">
        <v>0</v>
      </c>
      <c r="PU118" s="2">
        <v>0</v>
      </c>
      <c r="PV118" s="2">
        <v>0</v>
      </c>
      <c r="PW118" s="2">
        <v>0</v>
      </c>
      <c r="PX118" s="2">
        <v>0</v>
      </c>
      <c r="PY118" s="2">
        <v>0</v>
      </c>
      <c r="PZ118" s="2">
        <v>0</v>
      </c>
      <c r="QA118" s="2">
        <v>0</v>
      </c>
      <c r="QB118" s="2">
        <v>0</v>
      </c>
      <c r="QC118" s="2">
        <v>0</v>
      </c>
      <c r="QD118" s="2">
        <v>0</v>
      </c>
      <c r="QE118" s="2">
        <v>0</v>
      </c>
      <c r="QF118" s="2">
        <v>0</v>
      </c>
      <c r="QG118" s="2">
        <v>0</v>
      </c>
      <c r="QH118" s="2">
        <v>0</v>
      </c>
      <c r="QI118" s="2">
        <v>0</v>
      </c>
      <c r="QJ118" s="2">
        <v>0</v>
      </c>
      <c r="QK118" s="2">
        <v>0</v>
      </c>
      <c r="QL118" s="2">
        <v>0</v>
      </c>
      <c r="QM118" s="2">
        <v>0</v>
      </c>
      <c r="QN118" s="2">
        <v>0</v>
      </c>
      <c r="QO118" s="2">
        <v>0</v>
      </c>
      <c r="QP118" s="2">
        <v>0</v>
      </c>
      <c r="QQ118" s="2">
        <v>0</v>
      </c>
      <c r="QR118" s="2">
        <v>0</v>
      </c>
      <c r="QS118" s="1">
        <v>1</v>
      </c>
      <c r="QT118" s="1">
        <v>1</v>
      </c>
      <c r="QU118" s="1">
        <v>1</v>
      </c>
      <c r="QV118" s="1">
        <v>1</v>
      </c>
      <c r="QW118" s="1">
        <v>1</v>
      </c>
    </row>
    <row r="119" spans="1:465" ht="23.45" customHeight="1" x14ac:dyDescent="0.3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1">
        <v>1</v>
      </c>
      <c r="MA119" s="1">
        <v>1</v>
      </c>
      <c r="MB119" s="1">
        <v>1</v>
      </c>
      <c r="MC119" s="1">
        <v>1</v>
      </c>
      <c r="MD119" s="1">
        <v>1</v>
      </c>
      <c r="ME119" s="1">
        <v>1</v>
      </c>
      <c r="MF119" s="1">
        <v>1</v>
      </c>
      <c r="MG119" s="1">
        <v>1</v>
      </c>
      <c r="MH119" s="1">
        <v>1</v>
      </c>
      <c r="MI119" s="1">
        <v>1</v>
      </c>
      <c r="MJ119" s="1">
        <v>1</v>
      </c>
      <c r="MK119" s="1">
        <v>1</v>
      </c>
      <c r="ML119" s="1">
        <v>1</v>
      </c>
      <c r="MM119" s="1">
        <v>1</v>
      </c>
      <c r="MN119" s="1">
        <v>1</v>
      </c>
      <c r="MO119" s="1">
        <v>1</v>
      </c>
      <c r="MP119" s="1">
        <v>1</v>
      </c>
      <c r="MQ119" s="1">
        <v>1</v>
      </c>
      <c r="MR119" s="1">
        <v>1</v>
      </c>
      <c r="MS119" s="1">
        <v>1</v>
      </c>
      <c r="MT119" s="1">
        <v>1</v>
      </c>
      <c r="MU119" s="1">
        <v>1</v>
      </c>
      <c r="MV119" s="1">
        <v>1</v>
      </c>
      <c r="MW119" s="1">
        <v>1</v>
      </c>
      <c r="MX119" s="1">
        <v>1</v>
      </c>
      <c r="MY119" s="1">
        <v>1</v>
      </c>
      <c r="MZ119" s="1">
        <v>1</v>
      </c>
      <c r="NA119" s="1">
        <v>1</v>
      </c>
      <c r="NB119" s="1">
        <v>1</v>
      </c>
      <c r="NC119" s="1">
        <v>1</v>
      </c>
      <c r="ND119" s="1">
        <v>1</v>
      </c>
      <c r="NE119" s="1">
        <v>1</v>
      </c>
      <c r="NF119" s="1">
        <v>1</v>
      </c>
      <c r="NG119" s="1">
        <v>1</v>
      </c>
      <c r="NH119" s="1">
        <v>1</v>
      </c>
      <c r="NI119" s="1">
        <v>1</v>
      </c>
      <c r="NJ119" s="1">
        <v>1</v>
      </c>
      <c r="NK119" s="1">
        <v>1</v>
      </c>
      <c r="NL119" s="1">
        <v>1</v>
      </c>
      <c r="NM119" s="1">
        <v>1</v>
      </c>
      <c r="NN119" s="1">
        <v>1</v>
      </c>
      <c r="NO119" s="1">
        <v>1</v>
      </c>
      <c r="NP119" s="1">
        <v>1</v>
      </c>
      <c r="NQ119" s="1">
        <v>1</v>
      </c>
      <c r="NR119" s="1">
        <v>1</v>
      </c>
      <c r="NS119" s="1">
        <v>1</v>
      </c>
      <c r="NT119" s="1">
        <v>1</v>
      </c>
      <c r="NU119" s="1">
        <v>1</v>
      </c>
      <c r="NV119" s="1">
        <v>1</v>
      </c>
      <c r="NW119" s="1">
        <v>1</v>
      </c>
      <c r="NX119" s="1">
        <v>1</v>
      </c>
      <c r="NY119" s="1">
        <v>1</v>
      </c>
      <c r="NZ119" s="1">
        <v>1</v>
      </c>
      <c r="OA119" s="1">
        <v>1</v>
      </c>
      <c r="OB119" s="1">
        <v>1</v>
      </c>
      <c r="OC119" s="1">
        <v>1</v>
      </c>
      <c r="OD119" s="1">
        <v>1</v>
      </c>
      <c r="OE119" s="1">
        <v>1</v>
      </c>
      <c r="OF119" s="1">
        <v>1</v>
      </c>
      <c r="OG119" s="1">
        <v>1</v>
      </c>
      <c r="OH119" s="1">
        <v>1</v>
      </c>
      <c r="OI119" s="1">
        <v>1</v>
      </c>
      <c r="OJ119" s="1">
        <v>1</v>
      </c>
      <c r="OK119" s="1">
        <v>1</v>
      </c>
      <c r="OL119" s="1">
        <v>1</v>
      </c>
      <c r="OM119" s="1">
        <v>1</v>
      </c>
      <c r="ON119" s="1">
        <v>1</v>
      </c>
      <c r="OO119" s="1">
        <v>1</v>
      </c>
      <c r="OP119" s="1">
        <v>1</v>
      </c>
      <c r="OQ119" s="1">
        <v>1</v>
      </c>
      <c r="OR119" s="1">
        <v>1</v>
      </c>
      <c r="OS119" s="1">
        <v>1</v>
      </c>
      <c r="OT119" s="1">
        <v>1</v>
      </c>
      <c r="OU119" s="1">
        <v>1</v>
      </c>
      <c r="OV119" s="1">
        <v>1</v>
      </c>
      <c r="OW119" s="1">
        <v>1</v>
      </c>
      <c r="OX119" s="1">
        <v>1</v>
      </c>
      <c r="OY119" s="1">
        <v>1</v>
      </c>
      <c r="OZ119" s="1">
        <v>1</v>
      </c>
      <c r="PA119" s="1">
        <v>1</v>
      </c>
      <c r="PB119" s="1">
        <v>1</v>
      </c>
      <c r="PC119" s="1">
        <v>1</v>
      </c>
      <c r="PD119" s="1">
        <v>1</v>
      </c>
      <c r="PE119" s="1">
        <v>1</v>
      </c>
      <c r="PF119" s="1">
        <v>1</v>
      </c>
      <c r="PG119" s="1">
        <v>1</v>
      </c>
      <c r="PH119" s="1">
        <v>1</v>
      </c>
      <c r="PI119" s="1">
        <v>1</v>
      </c>
      <c r="PJ119" s="1">
        <v>1</v>
      </c>
      <c r="PK119" s="1">
        <v>1</v>
      </c>
      <c r="PL119" s="1">
        <v>1</v>
      </c>
      <c r="PM119" s="1">
        <v>1</v>
      </c>
      <c r="PN119" s="1">
        <v>1</v>
      </c>
      <c r="PO119" s="1">
        <v>1</v>
      </c>
      <c r="PP119" s="1">
        <v>1</v>
      </c>
      <c r="PQ119" s="1">
        <v>1</v>
      </c>
      <c r="PR119" s="1">
        <v>1</v>
      </c>
      <c r="PS119" s="1">
        <v>1</v>
      </c>
      <c r="PT119" s="1">
        <v>1</v>
      </c>
      <c r="PU119" s="1">
        <v>1</v>
      </c>
      <c r="PV119" s="1">
        <v>1</v>
      </c>
      <c r="PW119" s="1">
        <v>1</v>
      </c>
      <c r="PX119" s="1">
        <v>1</v>
      </c>
      <c r="PY119" s="1">
        <v>1</v>
      </c>
      <c r="PZ119" s="1">
        <v>1</v>
      </c>
      <c r="QA119" s="1">
        <v>1</v>
      </c>
      <c r="QB119" s="1">
        <v>1</v>
      </c>
      <c r="QC119" s="1">
        <v>1</v>
      </c>
      <c r="QD119" s="1">
        <v>1</v>
      </c>
      <c r="QE119" s="1">
        <v>1</v>
      </c>
      <c r="QF119" s="1">
        <v>1</v>
      </c>
      <c r="QG119" s="1">
        <v>1</v>
      </c>
      <c r="QH119" s="1">
        <v>1</v>
      </c>
      <c r="QI119" s="1">
        <v>1</v>
      </c>
      <c r="QJ119" s="1">
        <v>1</v>
      </c>
      <c r="QK119" s="1">
        <v>1</v>
      </c>
      <c r="QL119" s="1">
        <v>1</v>
      </c>
      <c r="QM119" s="1">
        <v>1</v>
      </c>
      <c r="QN119" s="1">
        <v>1</v>
      </c>
      <c r="QO119" s="1">
        <v>1</v>
      </c>
      <c r="QP119" s="1">
        <v>1</v>
      </c>
      <c r="QQ119" s="1">
        <v>1</v>
      </c>
      <c r="QR119" s="1">
        <v>1</v>
      </c>
      <c r="QS119" s="1">
        <v>1</v>
      </c>
      <c r="QT119" s="1">
        <v>1</v>
      </c>
      <c r="QU119" s="1">
        <v>1</v>
      </c>
      <c r="QV119" s="1">
        <v>1</v>
      </c>
      <c r="QW119" s="1">
        <v>1</v>
      </c>
    </row>
    <row r="120" spans="1:465" ht="23.45" customHeight="1" x14ac:dyDescent="0.3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1">
        <v>1</v>
      </c>
      <c r="MA120" s="1">
        <v>1</v>
      </c>
      <c r="MB120" s="1">
        <v>1</v>
      </c>
      <c r="MC120" s="1">
        <v>1</v>
      </c>
      <c r="MD120" s="1">
        <v>1</v>
      </c>
      <c r="ME120" s="1">
        <v>1</v>
      </c>
      <c r="MF120" s="1">
        <v>1</v>
      </c>
      <c r="MG120" s="1">
        <v>1</v>
      </c>
      <c r="MH120" s="1">
        <v>1</v>
      </c>
      <c r="MI120" s="1">
        <v>1</v>
      </c>
      <c r="MJ120" s="1">
        <v>1</v>
      </c>
      <c r="MK120" s="1">
        <v>1</v>
      </c>
      <c r="ML120" s="1">
        <v>1</v>
      </c>
      <c r="MM120" s="1">
        <v>1</v>
      </c>
      <c r="MN120" s="1">
        <v>1</v>
      </c>
      <c r="MO120" s="1">
        <v>1</v>
      </c>
      <c r="MP120" s="1">
        <v>1</v>
      </c>
      <c r="MQ120" s="1">
        <v>1</v>
      </c>
      <c r="MR120" s="1">
        <v>1</v>
      </c>
      <c r="MS120" s="1">
        <v>1</v>
      </c>
      <c r="MT120" s="1">
        <v>1</v>
      </c>
      <c r="MU120" s="1">
        <v>1</v>
      </c>
      <c r="MV120" s="1">
        <v>1</v>
      </c>
      <c r="MW120" s="1">
        <v>1</v>
      </c>
      <c r="MX120" s="1">
        <v>1</v>
      </c>
      <c r="MY120" s="1">
        <v>1</v>
      </c>
      <c r="MZ120" s="1">
        <v>1</v>
      </c>
      <c r="NA120" s="1">
        <v>1</v>
      </c>
      <c r="NB120" s="1">
        <v>1</v>
      </c>
      <c r="NC120" s="1">
        <v>1</v>
      </c>
      <c r="ND120" s="1">
        <v>1</v>
      </c>
      <c r="NE120" s="1">
        <v>1</v>
      </c>
      <c r="NF120" s="1">
        <v>1</v>
      </c>
      <c r="NG120" s="1">
        <v>1</v>
      </c>
      <c r="NH120" s="1">
        <v>1</v>
      </c>
      <c r="NI120" s="1">
        <v>1</v>
      </c>
      <c r="NJ120" s="1">
        <v>1</v>
      </c>
      <c r="NK120" s="1">
        <v>1</v>
      </c>
      <c r="NL120" s="1">
        <v>1</v>
      </c>
      <c r="NM120" s="1">
        <v>1</v>
      </c>
      <c r="NN120" s="1">
        <v>1</v>
      </c>
      <c r="NO120" s="1">
        <v>1</v>
      </c>
      <c r="NP120" s="1">
        <v>1</v>
      </c>
      <c r="NQ120" s="1">
        <v>1</v>
      </c>
      <c r="NR120" s="1">
        <v>1</v>
      </c>
      <c r="NS120" s="1">
        <v>1</v>
      </c>
      <c r="NT120" s="1">
        <v>1</v>
      </c>
      <c r="NU120" s="1">
        <v>1</v>
      </c>
      <c r="NV120" s="1">
        <v>1</v>
      </c>
      <c r="NW120" s="1">
        <v>1</v>
      </c>
      <c r="NX120" s="1">
        <v>1</v>
      </c>
      <c r="NY120" s="1">
        <v>1</v>
      </c>
      <c r="NZ120" s="1">
        <v>1</v>
      </c>
      <c r="OA120" s="1">
        <v>1</v>
      </c>
      <c r="OB120" s="1">
        <v>1</v>
      </c>
      <c r="OC120" s="1">
        <v>1</v>
      </c>
      <c r="OD120" s="1">
        <v>1</v>
      </c>
      <c r="OE120" s="1">
        <v>1</v>
      </c>
      <c r="OF120" s="1">
        <v>1</v>
      </c>
      <c r="OG120" s="1">
        <v>1</v>
      </c>
      <c r="OH120" s="1">
        <v>1</v>
      </c>
      <c r="OI120" s="1">
        <v>1</v>
      </c>
      <c r="OJ120" s="1">
        <v>1</v>
      </c>
      <c r="OK120" s="1">
        <v>1</v>
      </c>
      <c r="OL120" s="1">
        <v>1</v>
      </c>
      <c r="OM120" s="1">
        <v>1</v>
      </c>
      <c r="ON120" s="1">
        <v>1</v>
      </c>
      <c r="OO120" s="1">
        <v>1</v>
      </c>
      <c r="OP120" s="1">
        <v>1</v>
      </c>
      <c r="OQ120" s="1">
        <v>1</v>
      </c>
      <c r="OR120" s="1">
        <v>1</v>
      </c>
      <c r="OS120" s="1">
        <v>1</v>
      </c>
      <c r="OT120" s="1">
        <v>1</v>
      </c>
      <c r="OU120" s="1">
        <v>1</v>
      </c>
      <c r="OV120" s="1">
        <v>1</v>
      </c>
      <c r="OW120" s="1">
        <v>1</v>
      </c>
      <c r="OX120" s="1">
        <v>1</v>
      </c>
      <c r="OY120" s="1">
        <v>1</v>
      </c>
      <c r="OZ120" s="1">
        <v>1</v>
      </c>
      <c r="PA120" s="1">
        <v>1</v>
      </c>
      <c r="PB120" s="1">
        <v>1</v>
      </c>
      <c r="PC120" s="1">
        <v>1</v>
      </c>
      <c r="PD120" s="1">
        <v>1</v>
      </c>
      <c r="PE120" s="1">
        <v>1</v>
      </c>
      <c r="PF120" s="1">
        <v>1</v>
      </c>
      <c r="PG120" s="1">
        <v>1</v>
      </c>
      <c r="PH120" s="1">
        <v>1</v>
      </c>
      <c r="PI120" s="1">
        <v>1</v>
      </c>
      <c r="PJ120" s="1">
        <v>1</v>
      </c>
      <c r="PK120" s="1">
        <v>1</v>
      </c>
      <c r="PL120" s="1">
        <v>1</v>
      </c>
      <c r="PM120" s="1">
        <v>1</v>
      </c>
      <c r="PN120" s="1">
        <v>1</v>
      </c>
      <c r="PO120" s="1">
        <v>1</v>
      </c>
      <c r="PP120" s="1">
        <v>1</v>
      </c>
      <c r="PQ120" s="1">
        <v>1</v>
      </c>
      <c r="PR120" s="1">
        <v>1</v>
      </c>
      <c r="PS120" s="1">
        <v>1</v>
      </c>
      <c r="PT120" s="1">
        <v>1</v>
      </c>
      <c r="PU120" s="1">
        <v>1</v>
      </c>
      <c r="PV120" s="1">
        <v>1</v>
      </c>
      <c r="PW120" s="1">
        <v>1</v>
      </c>
      <c r="PX120" s="1">
        <v>1</v>
      </c>
      <c r="PY120" s="1">
        <v>1</v>
      </c>
      <c r="PZ120" s="1">
        <v>1</v>
      </c>
      <c r="QA120" s="1">
        <v>1</v>
      </c>
      <c r="QB120" s="1">
        <v>1</v>
      </c>
      <c r="QC120" s="1">
        <v>1</v>
      </c>
      <c r="QD120" s="1">
        <v>1</v>
      </c>
      <c r="QE120" s="1">
        <v>1</v>
      </c>
      <c r="QF120" s="1">
        <v>1</v>
      </c>
      <c r="QG120" s="1">
        <v>1</v>
      </c>
      <c r="QH120" s="1">
        <v>1</v>
      </c>
      <c r="QI120" s="1">
        <v>1</v>
      </c>
      <c r="QJ120" s="1">
        <v>1</v>
      </c>
      <c r="QK120" s="1">
        <v>1</v>
      </c>
      <c r="QL120" s="1">
        <v>1</v>
      </c>
      <c r="QM120" s="1">
        <v>1</v>
      </c>
      <c r="QN120" s="1">
        <v>1</v>
      </c>
      <c r="QO120" s="1">
        <v>1</v>
      </c>
      <c r="QP120" s="1">
        <v>1</v>
      </c>
      <c r="QQ120" s="1">
        <v>1</v>
      </c>
      <c r="QR120" s="1">
        <v>1</v>
      </c>
      <c r="QS120" s="1">
        <v>1</v>
      </c>
      <c r="QT120" s="1">
        <v>1</v>
      </c>
      <c r="QU120" s="1">
        <v>1</v>
      </c>
      <c r="QV120" s="1">
        <v>1</v>
      </c>
      <c r="QW120" s="1">
        <v>1</v>
      </c>
    </row>
    <row r="121" spans="1:465" ht="23.45" customHeight="1" x14ac:dyDescent="0.3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1">
        <v>1</v>
      </c>
      <c r="MA121" s="1">
        <v>1</v>
      </c>
      <c r="MB121" s="1">
        <v>1</v>
      </c>
      <c r="MC121" s="1">
        <v>1</v>
      </c>
      <c r="MD121" s="1">
        <v>1</v>
      </c>
      <c r="ME121" s="1">
        <v>1</v>
      </c>
      <c r="MF121" s="1">
        <v>1</v>
      </c>
      <c r="MG121" s="1">
        <v>1</v>
      </c>
      <c r="MH121" s="1">
        <v>1</v>
      </c>
      <c r="MI121" s="1">
        <v>1</v>
      </c>
      <c r="MJ121" s="1">
        <v>1</v>
      </c>
      <c r="MK121" s="1">
        <v>1</v>
      </c>
      <c r="ML121" s="1">
        <v>1</v>
      </c>
      <c r="MM121" s="1">
        <v>1</v>
      </c>
      <c r="MN121" s="1">
        <v>1</v>
      </c>
      <c r="MO121" s="1">
        <v>1</v>
      </c>
      <c r="MP121" s="1">
        <v>1</v>
      </c>
      <c r="MQ121" s="1">
        <v>1</v>
      </c>
      <c r="MR121" s="1">
        <v>1</v>
      </c>
      <c r="MS121" s="1">
        <v>1</v>
      </c>
      <c r="MT121" s="1">
        <v>1</v>
      </c>
      <c r="MU121" s="1">
        <v>1</v>
      </c>
      <c r="MV121" s="1">
        <v>1</v>
      </c>
      <c r="MW121" s="1">
        <v>1</v>
      </c>
      <c r="MX121" s="1">
        <v>1</v>
      </c>
      <c r="MY121" s="1">
        <v>1</v>
      </c>
      <c r="MZ121" s="1">
        <v>1</v>
      </c>
      <c r="NA121" s="1">
        <v>1</v>
      </c>
      <c r="NB121" s="1">
        <v>1</v>
      </c>
      <c r="NC121" s="1">
        <v>1</v>
      </c>
      <c r="ND121" s="1">
        <v>1</v>
      </c>
      <c r="NE121" s="1">
        <v>1</v>
      </c>
      <c r="NF121" s="1">
        <v>1</v>
      </c>
      <c r="NG121" s="1">
        <v>1</v>
      </c>
      <c r="NH121" s="1">
        <v>1</v>
      </c>
      <c r="NI121" s="1">
        <v>1</v>
      </c>
      <c r="NJ121" s="1">
        <v>1</v>
      </c>
      <c r="NK121" s="1">
        <v>1</v>
      </c>
      <c r="NL121" s="1">
        <v>1</v>
      </c>
      <c r="NM121" s="1">
        <v>1</v>
      </c>
      <c r="NN121" s="1">
        <v>1</v>
      </c>
      <c r="NO121" s="1">
        <v>1</v>
      </c>
      <c r="NP121" s="1">
        <v>1</v>
      </c>
      <c r="NQ121" s="1">
        <v>1</v>
      </c>
      <c r="NR121" s="1">
        <v>1</v>
      </c>
      <c r="NS121" s="1">
        <v>1</v>
      </c>
      <c r="NT121" s="1">
        <v>1</v>
      </c>
      <c r="NU121" s="1">
        <v>1</v>
      </c>
      <c r="NV121" s="1">
        <v>1</v>
      </c>
      <c r="NW121" s="1">
        <v>1</v>
      </c>
      <c r="NX121" s="1">
        <v>1</v>
      </c>
      <c r="NY121" s="1">
        <v>1</v>
      </c>
      <c r="NZ121" s="1">
        <v>1</v>
      </c>
      <c r="OA121" s="1">
        <v>1</v>
      </c>
      <c r="OB121" s="1">
        <v>1</v>
      </c>
      <c r="OC121" s="1">
        <v>1</v>
      </c>
      <c r="OD121" s="1">
        <v>1</v>
      </c>
      <c r="OE121" s="1">
        <v>1</v>
      </c>
      <c r="OF121" s="1">
        <v>1</v>
      </c>
      <c r="OG121" s="1">
        <v>1</v>
      </c>
      <c r="OH121" s="1">
        <v>1</v>
      </c>
      <c r="OI121" s="1">
        <v>1</v>
      </c>
      <c r="OJ121" s="1">
        <v>1</v>
      </c>
      <c r="OK121" s="1">
        <v>1</v>
      </c>
      <c r="OL121" s="1">
        <v>1</v>
      </c>
      <c r="OM121" s="1">
        <v>1</v>
      </c>
      <c r="ON121" s="1">
        <v>1</v>
      </c>
      <c r="OO121" s="1">
        <v>1</v>
      </c>
      <c r="OP121" s="1">
        <v>1</v>
      </c>
      <c r="OQ121" s="1">
        <v>1</v>
      </c>
      <c r="OR121" s="1">
        <v>1</v>
      </c>
      <c r="OS121" s="1">
        <v>1</v>
      </c>
      <c r="OT121" s="1">
        <v>1</v>
      </c>
      <c r="OU121" s="1">
        <v>1</v>
      </c>
      <c r="OV121" s="1">
        <v>1</v>
      </c>
      <c r="OW121" s="1">
        <v>1</v>
      </c>
      <c r="OX121" s="1">
        <v>1</v>
      </c>
      <c r="OY121" s="1">
        <v>1</v>
      </c>
      <c r="OZ121" s="1">
        <v>1</v>
      </c>
      <c r="PA121" s="1">
        <v>1</v>
      </c>
      <c r="PB121" s="1">
        <v>1</v>
      </c>
      <c r="PC121" s="1">
        <v>1</v>
      </c>
      <c r="PD121" s="1">
        <v>1</v>
      </c>
      <c r="PE121" s="1">
        <v>1</v>
      </c>
      <c r="PF121" s="1">
        <v>1</v>
      </c>
      <c r="PG121" s="1">
        <v>1</v>
      </c>
      <c r="PH121" s="1">
        <v>1</v>
      </c>
      <c r="PI121" s="1">
        <v>1</v>
      </c>
      <c r="PJ121" s="1">
        <v>1</v>
      </c>
      <c r="PK121" s="1">
        <v>1</v>
      </c>
      <c r="PL121" s="1">
        <v>1</v>
      </c>
      <c r="PM121" s="1">
        <v>1</v>
      </c>
      <c r="PN121" s="1">
        <v>1</v>
      </c>
      <c r="PO121" s="1">
        <v>1</v>
      </c>
      <c r="PP121" s="1">
        <v>1</v>
      </c>
      <c r="PQ121" s="1">
        <v>1</v>
      </c>
      <c r="PR121" s="1">
        <v>1</v>
      </c>
      <c r="PS121" s="1">
        <v>1</v>
      </c>
      <c r="PT121" s="1">
        <v>1</v>
      </c>
      <c r="PU121" s="1">
        <v>1</v>
      </c>
      <c r="PV121" s="1">
        <v>1</v>
      </c>
      <c r="PW121" s="1">
        <v>1</v>
      </c>
      <c r="PX121" s="1">
        <v>1</v>
      </c>
      <c r="PY121" s="1">
        <v>1</v>
      </c>
      <c r="PZ121" s="1">
        <v>1</v>
      </c>
      <c r="QA121" s="1">
        <v>1</v>
      </c>
      <c r="QB121" s="1">
        <v>1</v>
      </c>
      <c r="QC121" s="1">
        <v>1</v>
      </c>
      <c r="QD121" s="1">
        <v>1</v>
      </c>
      <c r="QE121" s="1">
        <v>1</v>
      </c>
      <c r="QF121" s="1">
        <v>1</v>
      </c>
      <c r="QG121" s="1">
        <v>1</v>
      </c>
      <c r="QH121" s="1">
        <v>1</v>
      </c>
      <c r="QI121" s="1">
        <v>1</v>
      </c>
      <c r="QJ121" s="1">
        <v>1</v>
      </c>
      <c r="QK121" s="1">
        <v>1</v>
      </c>
      <c r="QL121" s="1">
        <v>1</v>
      </c>
      <c r="QM121" s="1">
        <v>1</v>
      </c>
      <c r="QN121" s="1">
        <v>1</v>
      </c>
      <c r="QO121" s="1">
        <v>1</v>
      </c>
      <c r="QP121" s="1">
        <v>1</v>
      </c>
      <c r="QQ121" s="1">
        <v>1</v>
      </c>
      <c r="QR121" s="1">
        <v>1</v>
      </c>
      <c r="QS121" s="1">
        <v>1</v>
      </c>
      <c r="QT121" s="1">
        <v>1</v>
      </c>
      <c r="QU121" s="1">
        <v>1</v>
      </c>
      <c r="QV121" s="1">
        <v>1</v>
      </c>
      <c r="QW121" s="1">
        <v>1</v>
      </c>
    </row>
    <row r="122" spans="1:465" ht="23.45" customHeight="1" x14ac:dyDescent="0.3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1">
        <v>1</v>
      </c>
      <c r="MA122" s="1">
        <v>1</v>
      </c>
      <c r="MB122" s="1">
        <v>1</v>
      </c>
      <c r="MC122" s="1">
        <v>1</v>
      </c>
      <c r="MD122" s="1">
        <v>1</v>
      </c>
      <c r="ME122" s="1">
        <v>1</v>
      </c>
      <c r="MF122" s="1">
        <v>1</v>
      </c>
      <c r="MG122" s="1">
        <v>1</v>
      </c>
      <c r="MH122" s="1">
        <v>1</v>
      </c>
      <c r="MI122" s="1">
        <v>1</v>
      </c>
      <c r="MJ122" s="1">
        <v>1</v>
      </c>
      <c r="MK122" s="1">
        <v>1</v>
      </c>
      <c r="ML122" s="1">
        <v>1</v>
      </c>
      <c r="MM122" s="1">
        <v>1</v>
      </c>
      <c r="MN122" s="1">
        <v>1</v>
      </c>
      <c r="MO122" s="1">
        <v>1</v>
      </c>
      <c r="MP122" s="1">
        <v>1</v>
      </c>
      <c r="MQ122" s="1">
        <v>1</v>
      </c>
      <c r="MR122" s="1">
        <v>1</v>
      </c>
      <c r="MS122" s="1">
        <v>1</v>
      </c>
      <c r="MT122" s="1">
        <v>1</v>
      </c>
      <c r="MU122" s="1">
        <v>1</v>
      </c>
      <c r="MV122" s="1">
        <v>1</v>
      </c>
      <c r="MW122" s="1">
        <v>1</v>
      </c>
      <c r="MX122" s="1">
        <v>1</v>
      </c>
      <c r="MY122" s="1">
        <v>1</v>
      </c>
      <c r="MZ122" s="1">
        <v>1</v>
      </c>
      <c r="NA122" s="1">
        <v>1</v>
      </c>
      <c r="NB122" s="1">
        <v>1</v>
      </c>
      <c r="NC122" s="1">
        <v>1</v>
      </c>
      <c r="ND122" s="1">
        <v>1</v>
      </c>
      <c r="NE122" s="1">
        <v>1</v>
      </c>
      <c r="NF122" s="1">
        <v>1</v>
      </c>
      <c r="NG122" s="1">
        <v>1</v>
      </c>
      <c r="NH122" s="1">
        <v>1</v>
      </c>
      <c r="NI122" s="1">
        <v>1</v>
      </c>
      <c r="NJ122" s="1">
        <v>1</v>
      </c>
      <c r="NK122" s="1">
        <v>1</v>
      </c>
      <c r="NL122" s="1">
        <v>1</v>
      </c>
      <c r="NM122" s="1">
        <v>1</v>
      </c>
      <c r="NN122" s="1">
        <v>1</v>
      </c>
      <c r="NO122" s="1">
        <v>1</v>
      </c>
      <c r="NP122" s="1">
        <v>1</v>
      </c>
      <c r="NQ122" s="1">
        <v>1</v>
      </c>
      <c r="NR122" s="1">
        <v>1</v>
      </c>
      <c r="NS122" s="1">
        <v>1</v>
      </c>
      <c r="NT122" s="1">
        <v>1</v>
      </c>
      <c r="NU122" s="1">
        <v>1</v>
      </c>
      <c r="NV122" s="1">
        <v>1</v>
      </c>
      <c r="NW122" s="1">
        <v>1</v>
      </c>
      <c r="NX122" s="1">
        <v>1</v>
      </c>
      <c r="NY122" s="1">
        <v>1</v>
      </c>
      <c r="NZ122" s="1">
        <v>1</v>
      </c>
      <c r="OA122" s="1">
        <v>1</v>
      </c>
      <c r="OB122" s="1">
        <v>1</v>
      </c>
      <c r="OC122" s="1">
        <v>1</v>
      </c>
      <c r="OD122" s="1">
        <v>1</v>
      </c>
      <c r="OE122" s="1">
        <v>1</v>
      </c>
      <c r="OF122" s="1">
        <v>1</v>
      </c>
      <c r="OG122" s="1">
        <v>1</v>
      </c>
      <c r="OH122" s="1">
        <v>1</v>
      </c>
      <c r="OI122" s="1">
        <v>1</v>
      </c>
      <c r="OJ122" s="1">
        <v>1</v>
      </c>
      <c r="OK122" s="1">
        <v>1</v>
      </c>
      <c r="OL122" s="1">
        <v>1</v>
      </c>
      <c r="OM122" s="1">
        <v>1</v>
      </c>
      <c r="ON122" s="1">
        <v>1</v>
      </c>
      <c r="OO122" s="1">
        <v>1</v>
      </c>
      <c r="OP122" s="1">
        <v>1</v>
      </c>
      <c r="OQ122" s="1">
        <v>1</v>
      </c>
      <c r="OR122" s="1">
        <v>1</v>
      </c>
      <c r="OS122" s="1">
        <v>1</v>
      </c>
      <c r="OT122" s="1">
        <v>1</v>
      </c>
      <c r="OU122" s="1">
        <v>1</v>
      </c>
      <c r="OV122" s="1">
        <v>1</v>
      </c>
      <c r="OW122" s="1">
        <v>1</v>
      </c>
      <c r="OX122" s="1">
        <v>1</v>
      </c>
      <c r="OY122" s="1">
        <v>1</v>
      </c>
      <c r="OZ122" s="1">
        <v>1</v>
      </c>
      <c r="PA122" s="1">
        <v>1</v>
      </c>
      <c r="PB122" s="1">
        <v>1</v>
      </c>
      <c r="PC122" s="1">
        <v>1</v>
      </c>
      <c r="PD122" s="1">
        <v>1</v>
      </c>
      <c r="PE122" s="1">
        <v>1</v>
      </c>
      <c r="PF122" s="1">
        <v>1</v>
      </c>
      <c r="PG122" s="1">
        <v>1</v>
      </c>
      <c r="PH122" s="1">
        <v>1</v>
      </c>
      <c r="PI122" s="1">
        <v>1</v>
      </c>
      <c r="PJ122" s="1">
        <v>1</v>
      </c>
      <c r="PK122" s="1">
        <v>1</v>
      </c>
      <c r="PL122" s="1">
        <v>1</v>
      </c>
      <c r="PM122" s="1">
        <v>1</v>
      </c>
      <c r="PN122" s="1">
        <v>1</v>
      </c>
      <c r="PO122" s="1">
        <v>1</v>
      </c>
      <c r="PP122" s="1">
        <v>1</v>
      </c>
      <c r="PQ122" s="1">
        <v>1</v>
      </c>
      <c r="PR122" s="1">
        <v>1</v>
      </c>
      <c r="PS122" s="1">
        <v>1</v>
      </c>
      <c r="PT122" s="1">
        <v>1</v>
      </c>
      <c r="PU122" s="1">
        <v>1</v>
      </c>
      <c r="PV122" s="1">
        <v>1</v>
      </c>
      <c r="PW122" s="1">
        <v>1</v>
      </c>
      <c r="PX122" s="1">
        <v>1</v>
      </c>
      <c r="PY122" s="1">
        <v>1</v>
      </c>
      <c r="PZ122" s="1">
        <v>1</v>
      </c>
      <c r="QA122" s="1">
        <v>1</v>
      </c>
      <c r="QB122" s="1">
        <v>1</v>
      </c>
      <c r="QC122" s="1">
        <v>1</v>
      </c>
      <c r="QD122" s="1">
        <v>1</v>
      </c>
      <c r="QE122" s="1">
        <v>1</v>
      </c>
      <c r="QF122" s="1">
        <v>1</v>
      </c>
      <c r="QG122" s="1">
        <v>1</v>
      </c>
      <c r="QH122" s="1">
        <v>1</v>
      </c>
      <c r="QI122" s="1">
        <v>1</v>
      </c>
      <c r="QJ122" s="1">
        <v>1</v>
      </c>
      <c r="QK122" s="1">
        <v>1</v>
      </c>
      <c r="QL122" s="1">
        <v>1</v>
      </c>
      <c r="QM122" s="1">
        <v>1</v>
      </c>
      <c r="QN122" s="1">
        <v>1</v>
      </c>
      <c r="QO122" s="1">
        <v>1</v>
      </c>
      <c r="QP122" s="1">
        <v>1</v>
      </c>
      <c r="QQ122" s="1">
        <v>1</v>
      </c>
      <c r="QR122" s="1">
        <v>1</v>
      </c>
      <c r="QS122" s="1">
        <v>1</v>
      </c>
      <c r="QT122" s="1">
        <v>1</v>
      </c>
      <c r="QU122" s="1">
        <v>1</v>
      </c>
      <c r="QV122" s="1">
        <v>1</v>
      </c>
      <c r="QW122" s="1">
        <v>1</v>
      </c>
    </row>
    <row r="123" spans="1:465" ht="23.45" customHeight="1" x14ac:dyDescent="0.3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1">
        <v>1</v>
      </c>
      <c r="MA123" s="1">
        <v>1</v>
      </c>
      <c r="MB123" s="1">
        <v>1</v>
      </c>
      <c r="MC123" s="1">
        <v>1</v>
      </c>
      <c r="MD123" s="1">
        <v>1</v>
      </c>
      <c r="ME123" s="1">
        <v>1</v>
      </c>
      <c r="MF123" s="1">
        <v>1</v>
      </c>
      <c r="MG123" s="1">
        <v>1</v>
      </c>
      <c r="MH123" s="1">
        <v>1</v>
      </c>
      <c r="MI123" s="1">
        <v>1</v>
      </c>
      <c r="MJ123" s="1">
        <v>1</v>
      </c>
      <c r="MK123" s="1">
        <v>1</v>
      </c>
      <c r="ML123" s="1">
        <v>1</v>
      </c>
      <c r="MM123" s="1">
        <v>1</v>
      </c>
      <c r="MN123" s="1">
        <v>1</v>
      </c>
      <c r="MO123" s="1">
        <v>1</v>
      </c>
      <c r="MP123" s="1">
        <v>1</v>
      </c>
      <c r="MQ123" s="1">
        <v>1</v>
      </c>
      <c r="MR123" s="1">
        <v>1</v>
      </c>
      <c r="MS123" s="1">
        <v>1</v>
      </c>
      <c r="MT123" s="1">
        <v>1</v>
      </c>
      <c r="MU123" s="1">
        <v>1</v>
      </c>
      <c r="MV123" s="1">
        <v>1</v>
      </c>
      <c r="MW123" s="1">
        <v>1</v>
      </c>
      <c r="MX123" s="1">
        <v>1</v>
      </c>
      <c r="MY123" s="1">
        <v>1</v>
      </c>
      <c r="MZ123" s="1">
        <v>1</v>
      </c>
      <c r="NA123" s="1">
        <v>1</v>
      </c>
      <c r="NB123" s="1">
        <v>1</v>
      </c>
      <c r="NC123" s="1">
        <v>1</v>
      </c>
      <c r="ND123" s="1">
        <v>1</v>
      </c>
      <c r="NE123" s="1">
        <v>1</v>
      </c>
      <c r="NF123" s="1">
        <v>1</v>
      </c>
      <c r="NG123" s="1">
        <v>1</v>
      </c>
      <c r="NH123" s="1">
        <v>1</v>
      </c>
      <c r="NI123" s="1">
        <v>1</v>
      </c>
      <c r="NJ123" s="1">
        <v>1</v>
      </c>
      <c r="NK123" s="1">
        <v>1</v>
      </c>
      <c r="NL123" s="1">
        <v>1</v>
      </c>
      <c r="NM123" s="1">
        <v>1</v>
      </c>
      <c r="NN123" s="1">
        <v>1</v>
      </c>
      <c r="NO123" s="1">
        <v>1</v>
      </c>
      <c r="NP123" s="1">
        <v>1</v>
      </c>
      <c r="NQ123" s="1">
        <v>1</v>
      </c>
      <c r="NR123" s="1">
        <v>1</v>
      </c>
      <c r="NS123" s="1">
        <v>1</v>
      </c>
      <c r="NT123" s="1">
        <v>1</v>
      </c>
      <c r="NU123" s="1">
        <v>1</v>
      </c>
      <c r="NV123" s="1">
        <v>1</v>
      </c>
      <c r="NW123" s="1">
        <v>1</v>
      </c>
      <c r="NX123" s="1">
        <v>1</v>
      </c>
      <c r="NY123" s="1">
        <v>1</v>
      </c>
      <c r="NZ123" s="1">
        <v>1</v>
      </c>
      <c r="OA123" s="1">
        <v>1</v>
      </c>
      <c r="OB123" s="1">
        <v>1</v>
      </c>
      <c r="OC123" s="1">
        <v>1</v>
      </c>
      <c r="OD123" s="1">
        <v>1</v>
      </c>
      <c r="OE123" s="1">
        <v>1</v>
      </c>
      <c r="OF123" s="1">
        <v>1</v>
      </c>
      <c r="OG123" s="1">
        <v>1</v>
      </c>
      <c r="OH123" s="1">
        <v>1</v>
      </c>
      <c r="OI123" s="1">
        <v>1</v>
      </c>
      <c r="OJ123" s="1">
        <v>1</v>
      </c>
      <c r="OK123" s="1">
        <v>1</v>
      </c>
      <c r="OL123" s="1">
        <v>1</v>
      </c>
      <c r="OM123" s="1">
        <v>1</v>
      </c>
      <c r="ON123" s="1">
        <v>1</v>
      </c>
      <c r="OO123" s="1">
        <v>1</v>
      </c>
      <c r="OP123" s="1">
        <v>1</v>
      </c>
      <c r="OQ123" s="1">
        <v>1</v>
      </c>
      <c r="OR123" s="1">
        <v>1</v>
      </c>
      <c r="OS123" s="1">
        <v>1</v>
      </c>
      <c r="OT123" s="1">
        <v>1</v>
      </c>
      <c r="OU123" s="1">
        <v>1</v>
      </c>
      <c r="OV123" s="1">
        <v>1</v>
      </c>
      <c r="OW123" s="1">
        <v>1</v>
      </c>
      <c r="OX123" s="1">
        <v>1</v>
      </c>
      <c r="OY123" s="1">
        <v>1</v>
      </c>
      <c r="OZ123" s="1">
        <v>1</v>
      </c>
      <c r="PA123" s="1">
        <v>1</v>
      </c>
      <c r="PB123" s="1">
        <v>1</v>
      </c>
      <c r="PC123" s="1">
        <v>1</v>
      </c>
      <c r="PD123" s="1">
        <v>1</v>
      </c>
      <c r="PE123" s="1">
        <v>1</v>
      </c>
      <c r="PF123" s="1">
        <v>1</v>
      </c>
      <c r="PG123" s="1">
        <v>1</v>
      </c>
      <c r="PH123" s="1">
        <v>1</v>
      </c>
      <c r="PI123" s="1">
        <v>1</v>
      </c>
      <c r="PJ123" s="1">
        <v>1</v>
      </c>
      <c r="PK123" s="1">
        <v>1</v>
      </c>
      <c r="PL123" s="1">
        <v>1</v>
      </c>
      <c r="PM123" s="1">
        <v>1</v>
      </c>
      <c r="PN123" s="1">
        <v>1</v>
      </c>
      <c r="PO123" s="1">
        <v>1</v>
      </c>
      <c r="PP123" s="1">
        <v>1</v>
      </c>
      <c r="PQ123" s="1">
        <v>1</v>
      </c>
      <c r="PR123" s="1">
        <v>1</v>
      </c>
      <c r="PS123" s="1">
        <v>1</v>
      </c>
      <c r="PT123" s="1">
        <v>1</v>
      </c>
      <c r="PU123" s="1">
        <v>1</v>
      </c>
      <c r="PV123" s="1">
        <v>1</v>
      </c>
      <c r="PW123" s="1">
        <v>1</v>
      </c>
      <c r="PX123" s="1">
        <v>1</v>
      </c>
      <c r="PY123" s="1">
        <v>1</v>
      </c>
      <c r="PZ123" s="1">
        <v>1</v>
      </c>
      <c r="QA123" s="1">
        <v>1</v>
      </c>
      <c r="QB123" s="1">
        <v>1</v>
      </c>
      <c r="QC123" s="1">
        <v>1</v>
      </c>
      <c r="QD123" s="1">
        <v>1</v>
      </c>
      <c r="QE123" s="1">
        <v>1</v>
      </c>
      <c r="QF123" s="1">
        <v>1</v>
      </c>
      <c r="QG123" s="1">
        <v>1</v>
      </c>
      <c r="QH123" s="1">
        <v>1</v>
      </c>
      <c r="QI123" s="1">
        <v>1</v>
      </c>
      <c r="QJ123" s="1">
        <v>1</v>
      </c>
      <c r="QK123" s="1">
        <v>1</v>
      </c>
      <c r="QL123" s="1">
        <v>1</v>
      </c>
      <c r="QM123" s="1">
        <v>1</v>
      </c>
      <c r="QN123" s="1">
        <v>1</v>
      </c>
      <c r="QO123" s="1">
        <v>1</v>
      </c>
      <c r="QP123" s="1">
        <v>1</v>
      </c>
      <c r="QQ123" s="1">
        <v>1</v>
      </c>
      <c r="QR123" s="1">
        <v>1</v>
      </c>
      <c r="QS123" s="1">
        <v>1</v>
      </c>
      <c r="QT123" s="1">
        <v>1</v>
      </c>
      <c r="QU123" s="1">
        <v>1</v>
      </c>
      <c r="QV123" s="1">
        <v>1</v>
      </c>
      <c r="QW123" s="1">
        <v>1</v>
      </c>
    </row>
    <row r="124" spans="1:465" ht="23.45" customHeight="1" x14ac:dyDescent="0.3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1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  <c r="OB124" s="2">
        <v>0</v>
      </c>
      <c r="OC124" s="2">
        <v>0</v>
      </c>
      <c r="OD124" s="2">
        <v>0</v>
      </c>
      <c r="OE124" s="2">
        <v>0</v>
      </c>
      <c r="OF124" s="2">
        <v>0</v>
      </c>
      <c r="OG124" s="2">
        <v>0</v>
      </c>
      <c r="OH124" s="2">
        <v>0</v>
      </c>
      <c r="OI124" s="2">
        <v>0</v>
      </c>
      <c r="OJ124" s="2">
        <v>0</v>
      </c>
      <c r="OK124" s="2">
        <v>0</v>
      </c>
      <c r="OL124" s="2">
        <v>0</v>
      </c>
      <c r="OM124" s="2">
        <v>0</v>
      </c>
      <c r="ON124" s="2">
        <v>0</v>
      </c>
      <c r="OO124" s="2">
        <v>0</v>
      </c>
      <c r="OP124" s="2">
        <v>0</v>
      </c>
      <c r="OQ124" s="2">
        <v>0</v>
      </c>
      <c r="OR124" s="2">
        <v>0</v>
      </c>
      <c r="OS124" s="2">
        <v>0</v>
      </c>
      <c r="OT124" s="2">
        <v>0</v>
      </c>
      <c r="OU124" s="2">
        <v>0</v>
      </c>
      <c r="OV124" s="2">
        <v>0</v>
      </c>
      <c r="OW124" s="2">
        <v>0</v>
      </c>
      <c r="OX124" s="2">
        <v>0</v>
      </c>
      <c r="OY124" s="2">
        <v>0</v>
      </c>
      <c r="OZ124" s="2">
        <v>0</v>
      </c>
      <c r="PA124" s="2">
        <v>0</v>
      </c>
      <c r="PB124" s="2">
        <v>0</v>
      </c>
      <c r="PC124" s="2">
        <v>0</v>
      </c>
      <c r="PD124" s="2">
        <v>0</v>
      </c>
      <c r="PE124" s="2">
        <v>0</v>
      </c>
      <c r="PF124" s="2">
        <v>0</v>
      </c>
      <c r="PG124" s="2">
        <v>0</v>
      </c>
      <c r="PH124" s="2">
        <v>0</v>
      </c>
      <c r="PI124" s="2">
        <v>0</v>
      </c>
      <c r="PJ124" s="2">
        <v>0</v>
      </c>
      <c r="PK124" s="2">
        <v>0</v>
      </c>
      <c r="PL124" s="2">
        <v>0</v>
      </c>
      <c r="PM124" s="2">
        <v>0</v>
      </c>
      <c r="PN124" s="2">
        <v>0</v>
      </c>
      <c r="PO124" s="2">
        <v>0</v>
      </c>
      <c r="PP124" s="2">
        <v>0</v>
      </c>
      <c r="PQ124" s="2">
        <v>0</v>
      </c>
      <c r="PR124" s="2">
        <v>0</v>
      </c>
      <c r="PS124" s="2">
        <v>0</v>
      </c>
      <c r="PT124" s="2">
        <v>0</v>
      </c>
      <c r="PU124" s="2">
        <v>0</v>
      </c>
      <c r="PV124" s="2">
        <v>0</v>
      </c>
      <c r="PW124" s="2">
        <v>0</v>
      </c>
      <c r="PX124" s="2">
        <v>0</v>
      </c>
      <c r="PY124" s="2">
        <v>0</v>
      </c>
      <c r="PZ124" s="2">
        <v>0</v>
      </c>
      <c r="QA124" s="2">
        <v>0</v>
      </c>
      <c r="QB124" s="2">
        <v>0</v>
      </c>
      <c r="QC124" s="2">
        <v>0</v>
      </c>
      <c r="QD124" s="2">
        <v>0</v>
      </c>
      <c r="QE124" s="2">
        <v>0</v>
      </c>
      <c r="QF124" s="2">
        <v>0</v>
      </c>
      <c r="QG124" s="2">
        <v>0</v>
      </c>
      <c r="QH124" s="2">
        <v>0</v>
      </c>
      <c r="QI124" s="2">
        <v>0</v>
      </c>
      <c r="QJ124" s="2">
        <v>0</v>
      </c>
      <c r="QK124" s="2">
        <v>0</v>
      </c>
      <c r="QL124" s="2">
        <v>0</v>
      </c>
      <c r="QM124" s="2">
        <v>0</v>
      </c>
      <c r="QN124" s="2">
        <v>0</v>
      </c>
      <c r="QO124" s="2">
        <v>0</v>
      </c>
      <c r="QP124" s="2">
        <v>0</v>
      </c>
      <c r="QQ124" s="2">
        <v>0</v>
      </c>
      <c r="QR124" s="2">
        <v>0</v>
      </c>
      <c r="QS124" s="1">
        <v>1</v>
      </c>
      <c r="QT124" s="1">
        <v>1</v>
      </c>
      <c r="QU124" s="1">
        <v>1</v>
      </c>
      <c r="QV124" s="1">
        <v>1</v>
      </c>
      <c r="QW124" s="1">
        <v>1</v>
      </c>
    </row>
    <row r="125" spans="1:465" ht="23.45" customHeight="1" x14ac:dyDescent="0.3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1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  <c r="OB125" s="2">
        <v>0</v>
      </c>
      <c r="OC125" s="2">
        <v>0</v>
      </c>
      <c r="OD125" s="2">
        <v>0</v>
      </c>
      <c r="OE125" s="2">
        <v>0</v>
      </c>
      <c r="OF125" s="2">
        <v>0</v>
      </c>
      <c r="OG125" s="2">
        <v>0</v>
      </c>
      <c r="OH125" s="2">
        <v>0</v>
      </c>
      <c r="OI125" s="2">
        <v>0</v>
      </c>
      <c r="OJ125" s="2">
        <v>0</v>
      </c>
      <c r="OK125" s="2">
        <v>0</v>
      </c>
      <c r="OL125" s="2">
        <v>0</v>
      </c>
      <c r="OM125" s="2">
        <v>0</v>
      </c>
      <c r="ON125" s="2">
        <v>0</v>
      </c>
      <c r="OO125" s="2">
        <v>0</v>
      </c>
      <c r="OP125" s="2">
        <v>0</v>
      </c>
      <c r="OQ125" s="2">
        <v>0</v>
      </c>
      <c r="OR125" s="2">
        <v>0</v>
      </c>
      <c r="OS125" s="2">
        <v>0</v>
      </c>
      <c r="OT125" s="2">
        <v>0</v>
      </c>
      <c r="OU125" s="2">
        <v>0</v>
      </c>
      <c r="OV125" s="2">
        <v>0</v>
      </c>
      <c r="OW125" s="2">
        <v>0</v>
      </c>
      <c r="OX125" s="2">
        <v>0</v>
      </c>
      <c r="OY125" s="2">
        <v>0</v>
      </c>
      <c r="OZ125" s="2">
        <v>0</v>
      </c>
      <c r="PA125" s="2">
        <v>0</v>
      </c>
      <c r="PB125" s="2">
        <v>0</v>
      </c>
      <c r="PC125" s="2">
        <v>0</v>
      </c>
      <c r="PD125" s="2">
        <v>0</v>
      </c>
      <c r="PE125" s="2">
        <v>0</v>
      </c>
      <c r="PF125" s="2">
        <v>0</v>
      </c>
      <c r="PG125" s="2">
        <v>0</v>
      </c>
      <c r="PH125" s="2">
        <v>0</v>
      </c>
      <c r="PI125" s="2">
        <v>0</v>
      </c>
      <c r="PJ125" s="2">
        <v>0</v>
      </c>
      <c r="PK125" s="2">
        <v>0</v>
      </c>
      <c r="PL125" s="2">
        <v>0</v>
      </c>
      <c r="PM125" s="2">
        <v>0</v>
      </c>
      <c r="PN125" s="2">
        <v>0</v>
      </c>
      <c r="PO125" s="2">
        <v>0</v>
      </c>
      <c r="PP125" s="2">
        <v>0</v>
      </c>
      <c r="PQ125" s="2">
        <v>0</v>
      </c>
      <c r="PR125" s="2">
        <v>0</v>
      </c>
      <c r="PS125" s="2">
        <v>0</v>
      </c>
      <c r="PT125" s="2">
        <v>0</v>
      </c>
      <c r="PU125" s="2">
        <v>0</v>
      </c>
      <c r="PV125" s="2">
        <v>0</v>
      </c>
      <c r="PW125" s="2">
        <v>0</v>
      </c>
      <c r="PX125" s="2">
        <v>0</v>
      </c>
      <c r="PY125" s="2">
        <v>0</v>
      </c>
      <c r="PZ125" s="2">
        <v>0</v>
      </c>
      <c r="QA125" s="2">
        <v>0</v>
      </c>
      <c r="QB125" s="2">
        <v>0</v>
      </c>
      <c r="QC125" s="2">
        <v>0</v>
      </c>
      <c r="QD125" s="2">
        <v>0</v>
      </c>
      <c r="QE125" s="2">
        <v>0</v>
      </c>
      <c r="QF125" s="2">
        <v>0</v>
      </c>
      <c r="QG125" s="2">
        <v>0</v>
      </c>
      <c r="QH125" s="2">
        <v>0</v>
      </c>
      <c r="QI125" s="2">
        <v>0</v>
      </c>
      <c r="QJ125" s="2">
        <v>0</v>
      </c>
      <c r="QK125" s="2">
        <v>0</v>
      </c>
      <c r="QL125" s="2">
        <v>0</v>
      </c>
      <c r="QM125" s="2">
        <v>0</v>
      </c>
      <c r="QN125" s="2">
        <v>0</v>
      </c>
      <c r="QO125" s="2">
        <v>0</v>
      </c>
      <c r="QP125" s="2">
        <v>0</v>
      </c>
      <c r="QQ125" s="2">
        <v>0</v>
      </c>
      <c r="QR125" s="2">
        <v>0</v>
      </c>
      <c r="QS125" s="1">
        <v>1</v>
      </c>
      <c r="QT125" s="1">
        <v>1</v>
      </c>
      <c r="QU125" s="1">
        <v>1</v>
      </c>
      <c r="QV125" s="1">
        <v>1</v>
      </c>
      <c r="QW125" s="1">
        <v>1</v>
      </c>
    </row>
    <row r="126" spans="1:465" ht="23.45" customHeight="1" x14ac:dyDescent="0.3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1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  <c r="OB126" s="2">
        <v>0</v>
      </c>
      <c r="OC126" s="2">
        <v>0</v>
      </c>
      <c r="OD126" s="2">
        <v>0</v>
      </c>
      <c r="OE126" s="2">
        <v>0</v>
      </c>
      <c r="OF126" s="2">
        <v>0</v>
      </c>
      <c r="OG126" s="2">
        <v>0</v>
      </c>
      <c r="OH126" s="2">
        <v>0</v>
      </c>
      <c r="OI126" s="2">
        <v>0</v>
      </c>
      <c r="OJ126" s="2">
        <v>0</v>
      </c>
      <c r="OK126" s="2">
        <v>0</v>
      </c>
      <c r="OL126" s="2">
        <v>0</v>
      </c>
      <c r="OM126" s="2">
        <v>0</v>
      </c>
      <c r="ON126" s="2">
        <v>0</v>
      </c>
      <c r="OO126" s="2">
        <v>0</v>
      </c>
      <c r="OP126" s="2">
        <v>0</v>
      </c>
      <c r="OQ126" s="2">
        <v>0</v>
      </c>
      <c r="OR126" s="2">
        <v>0</v>
      </c>
      <c r="OS126" s="2">
        <v>0</v>
      </c>
      <c r="OT126" s="2">
        <v>0</v>
      </c>
      <c r="OU126" s="2">
        <v>0</v>
      </c>
      <c r="OV126" s="2">
        <v>0</v>
      </c>
      <c r="OW126" s="2">
        <v>0</v>
      </c>
      <c r="OX126" s="2">
        <v>0</v>
      </c>
      <c r="OY126" s="2">
        <v>0</v>
      </c>
      <c r="OZ126" s="2">
        <v>0</v>
      </c>
      <c r="PA126" s="2">
        <v>0</v>
      </c>
      <c r="PB126" s="2">
        <v>0</v>
      </c>
      <c r="PC126" s="2">
        <v>0</v>
      </c>
      <c r="PD126" s="2">
        <v>0</v>
      </c>
      <c r="PE126" s="2">
        <v>0</v>
      </c>
      <c r="PF126" s="2">
        <v>0</v>
      </c>
      <c r="PG126" s="2">
        <v>0</v>
      </c>
      <c r="PH126" s="2">
        <v>0</v>
      </c>
      <c r="PI126" s="2">
        <v>0</v>
      </c>
      <c r="PJ126" s="2">
        <v>0</v>
      </c>
      <c r="PK126" s="2">
        <v>0</v>
      </c>
      <c r="PL126" s="2">
        <v>0</v>
      </c>
      <c r="PM126" s="2">
        <v>0</v>
      </c>
      <c r="PN126" s="2">
        <v>0</v>
      </c>
      <c r="PO126" s="2">
        <v>0</v>
      </c>
      <c r="PP126" s="2">
        <v>0</v>
      </c>
      <c r="PQ126" s="2">
        <v>0</v>
      </c>
      <c r="PR126" s="2">
        <v>0</v>
      </c>
      <c r="PS126" s="2">
        <v>0</v>
      </c>
      <c r="PT126" s="2">
        <v>0</v>
      </c>
      <c r="PU126" s="2">
        <v>0</v>
      </c>
      <c r="PV126" s="2">
        <v>0</v>
      </c>
      <c r="PW126" s="2">
        <v>0</v>
      </c>
      <c r="PX126" s="2">
        <v>0</v>
      </c>
      <c r="PY126" s="2">
        <v>0</v>
      </c>
      <c r="PZ126" s="2">
        <v>0</v>
      </c>
      <c r="QA126" s="2">
        <v>0</v>
      </c>
      <c r="QB126" s="2">
        <v>0</v>
      </c>
      <c r="QC126" s="2">
        <v>0</v>
      </c>
      <c r="QD126" s="2">
        <v>0</v>
      </c>
      <c r="QE126" s="2">
        <v>0</v>
      </c>
      <c r="QF126" s="2">
        <v>0</v>
      </c>
      <c r="QG126" s="2">
        <v>0</v>
      </c>
      <c r="QH126" s="2">
        <v>0</v>
      </c>
      <c r="QI126" s="2">
        <v>0</v>
      </c>
      <c r="QJ126" s="2">
        <v>0</v>
      </c>
      <c r="QK126" s="2">
        <v>0</v>
      </c>
      <c r="QL126" s="2">
        <v>0</v>
      </c>
      <c r="QM126" s="2">
        <v>0</v>
      </c>
      <c r="QN126" s="2">
        <v>0</v>
      </c>
      <c r="QO126" s="2">
        <v>0</v>
      </c>
      <c r="QP126" s="2">
        <v>0</v>
      </c>
      <c r="QQ126" s="2">
        <v>0</v>
      </c>
      <c r="QR126" s="2">
        <v>0</v>
      </c>
      <c r="QS126" s="1">
        <v>1</v>
      </c>
      <c r="QT126" s="1">
        <v>1</v>
      </c>
      <c r="QU126" s="1">
        <v>1</v>
      </c>
      <c r="QV126" s="1">
        <v>1</v>
      </c>
      <c r="QW126" s="1">
        <v>1</v>
      </c>
    </row>
    <row r="127" spans="1:465" ht="23.45" customHeight="1" x14ac:dyDescent="0.3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1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  <c r="OB127" s="2">
        <v>0</v>
      </c>
      <c r="OC127" s="2">
        <v>0</v>
      </c>
      <c r="OD127" s="2">
        <v>0</v>
      </c>
      <c r="OE127" s="2">
        <v>0</v>
      </c>
      <c r="OF127" s="2">
        <v>0</v>
      </c>
      <c r="OG127" s="2">
        <v>0</v>
      </c>
      <c r="OH127" s="2">
        <v>0</v>
      </c>
      <c r="OI127" s="2">
        <v>0</v>
      </c>
      <c r="OJ127" s="2">
        <v>0</v>
      </c>
      <c r="OK127" s="2">
        <v>0</v>
      </c>
      <c r="OL127" s="2">
        <v>0</v>
      </c>
      <c r="OM127" s="2">
        <v>0</v>
      </c>
      <c r="ON127" s="2">
        <v>0</v>
      </c>
      <c r="OO127" s="2">
        <v>0</v>
      </c>
      <c r="OP127" s="2">
        <v>0</v>
      </c>
      <c r="OQ127" s="2">
        <v>0</v>
      </c>
      <c r="OR127" s="2">
        <v>0</v>
      </c>
      <c r="OS127" s="2">
        <v>0</v>
      </c>
      <c r="OT127" s="2">
        <v>0</v>
      </c>
      <c r="OU127" s="2">
        <v>0</v>
      </c>
      <c r="OV127" s="2">
        <v>0</v>
      </c>
      <c r="OW127" s="2">
        <v>0</v>
      </c>
      <c r="OX127" s="2">
        <v>0</v>
      </c>
      <c r="OY127" s="2">
        <v>0</v>
      </c>
      <c r="OZ127" s="2">
        <v>0</v>
      </c>
      <c r="PA127" s="2">
        <v>0</v>
      </c>
      <c r="PB127" s="2">
        <v>0</v>
      </c>
      <c r="PC127" s="2">
        <v>0</v>
      </c>
      <c r="PD127" s="2">
        <v>0</v>
      </c>
      <c r="PE127" s="2">
        <v>0</v>
      </c>
      <c r="PF127" s="2">
        <v>0</v>
      </c>
      <c r="PG127" s="2">
        <v>0</v>
      </c>
      <c r="PH127" s="2">
        <v>0</v>
      </c>
      <c r="PI127" s="2">
        <v>0</v>
      </c>
      <c r="PJ127" s="2">
        <v>0</v>
      </c>
      <c r="PK127" s="2">
        <v>0</v>
      </c>
      <c r="PL127" s="2">
        <v>0</v>
      </c>
      <c r="PM127" s="2">
        <v>0</v>
      </c>
      <c r="PN127" s="2">
        <v>0</v>
      </c>
      <c r="PO127" s="2">
        <v>0</v>
      </c>
      <c r="PP127" s="2">
        <v>0</v>
      </c>
      <c r="PQ127" s="2">
        <v>0</v>
      </c>
      <c r="PR127" s="2">
        <v>0</v>
      </c>
      <c r="PS127" s="2">
        <v>0</v>
      </c>
      <c r="PT127" s="2">
        <v>0</v>
      </c>
      <c r="PU127" s="2">
        <v>0</v>
      </c>
      <c r="PV127" s="2">
        <v>0</v>
      </c>
      <c r="PW127" s="2">
        <v>0</v>
      </c>
      <c r="PX127" s="2">
        <v>0</v>
      </c>
      <c r="PY127" s="2">
        <v>0</v>
      </c>
      <c r="PZ127" s="2">
        <v>0</v>
      </c>
      <c r="QA127" s="2">
        <v>0</v>
      </c>
      <c r="QB127" s="2">
        <v>0</v>
      </c>
      <c r="QC127" s="2">
        <v>0</v>
      </c>
      <c r="QD127" s="2">
        <v>0</v>
      </c>
      <c r="QE127" s="2">
        <v>0</v>
      </c>
      <c r="QF127" s="2">
        <v>0</v>
      </c>
      <c r="QG127" s="2">
        <v>0</v>
      </c>
      <c r="QH127" s="2">
        <v>0</v>
      </c>
      <c r="QI127" s="2">
        <v>0</v>
      </c>
      <c r="QJ127" s="2">
        <v>0</v>
      </c>
      <c r="QK127" s="2">
        <v>0</v>
      </c>
      <c r="QL127" s="2">
        <v>0</v>
      </c>
      <c r="QM127" s="2">
        <v>0</v>
      </c>
      <c r="QN127" s="2">
        <v>0</v>
      </c>
      <c r="QO127" s="2">
        <v>0</v>
      </c>
      <c r="QP127" s="2">
        <v>0</v>
      </c>
      <c r="QQ127" s="2">
        <v>0</v>
      </c>
      <c r="QR127" s="2">
        <v>0</v>
      </c>
      <c r="QS127" s="1">
        <v>1</v>
      </c>
      <c r="QT127" s="1">
        <v>1</v>
      </c>
      <c r="QU127" s="1">
        <v>1</v>
      </c>
      <c r="QV127" s="1">
        <v>1</v>
      </c>
      <c r="QW127" s="1">
        <v>1</v>
      </c>
    </row>
    <row r="128" spans="1:465" ht="23.45" customHeight="1" x14ac:dyDescent="0.3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1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  <c r="OB128" s="2">
        <v>0</v>
      </c>
      <c r="OC128" s="2">
        <v>0</v>
      </c>
      <c r="OD128" s="2">
        <v>0</v>
      </c>
      <c r="OE128" s="2">
        <v>0</v>
      </c>
      <c r="OF128" s="2">
        <v>0</v>
      </c>
      <c r="OG128" s="2">
        <v>0</v>
      </c>
      <c r="OH128" s="2">
        <v>0</v>
      </c>
      <c r="OI128" s="2">
        <v>0</v>
      </c>
      <c r="OJ128" s="2">
        <v>0</v>
      </c>
      <c r="OK128" s="2">
        <v>0</v>
      </c>
      <c r="OL128" s="2">
        <v>0</v>
      </c>
      <c r="OM128" s="2">
        <v>0</v>
      </c>
      <c r="ON128" s="2">
        <v>0</v>
      </c>
      <c r="OO128" s="2">
        <v>0</v>
      </c>
      <c r="OP128" s="2">
        <v>0</v>
      </c>
      <c r="OQ128" s="2">
        <v>0</v>
      </c>
      <c r="OR128" s="2">
        <v>0</v>
      </c>
      <c r="OS128" s="2">
        <v>0</v>
      </c>
      <c r="OT128" s="2">
        <v>0</v>
      </c>
      <c r="OU128" s="2">
        <v>0</v>
      </c>
      <c r="OV128" s="2">
        <v>0</v>
      </c>
      <c r="OW128" s="2">
        <v>0</v>
      </c>
      <c r="OX128" s="2">
        <v>0</v>
      </c>
      <c r="OY128" s="2">
        <v>0</v>
      </c>
      <c r="OZ128" s="2">
        <v>0</v>
      </c>
      <c r="PA128" s="2">
        <v>0</v>
      </c>
      <c r="PB128" s="2">
        <v>0</v>
      </c>
      <c r="PC128" s="2">
        <v>0</v>
      </c>
      <c r="PD128" s="2">
        <v>0</v>
      </c>
      <c r="PE128" s="2">
        <v>0</v>
      </c>
      <c r="PF128" s="2">
        <v>0</v>
      </c>
      <c r="PG128" s="2">
        <v>0</v>
      </c>
      <c r="PH128" s="2">
        <v>0</v>
      </c>
      <c r="PI128" s="2">
        <v>0</v>
      </c>
      <c r="PJ128" s="2">
        <v>0</v>
      </c>
      <c r="PK128" s="2">
        <v>0</v>
      </c>
      <c r="PL128" s="2">
        <v>0</v>
      </c>
      <c r="PM128" s="2">
        <v>0</v>
      </c>
      <c r="PN128" s="2">
        <v>0</v>
      </c>
      <c r="PO128" s="2">
        <v>0</v>
      </c>
      <c r="PP128" s="2">
        <v>0</v>
      </c>
      <c r="PQ128" s="2">
        <v>0</v>
      </c>
      <c r="PR128" s="2">
        <v>0</v>
      </c>
      <c r="PS128" s="2">
        <v>0</v>
      </c>
      <c r="PT128" s="2">
        <v>0</v>
      </c>
      <c r="PU128" s="2">
        <v>0</v>
      </c>
      <c r="PV128" s="2">
        <v>0</v>
      </c>
      <c r="PW128" s="2">
        <v>0</v>
      </c>
      <c r="PX128" s="2">
        <v>0</v>
      </c>
      <c r="PY128" s="2">
        <v>0</v>
      </c>
      <c r="PZ128" s="2">
        <v>0</v>
      </c>
      <c r="QA128" s="2">
        <v>0</v>
      </c>
      <c r="QB128" s="2">
        <v>0</v>
      </c>
      <c r="QC128" s="2">
        <v>0</v>
      </c>
      <c r="QD128" s="2">
        <v>0</v>
      </c>
      <c r="QE128" s="2">
        <v>0</v>
      </c>
      <c r="QF128" s="2">
        <v>0</v>
      </c>
      <c r="QG128" s="2">
        <v>0</v>
      </c>
      <c r="QH128" s="2">
        <v>0</v>
      </c>
      <c r="QI128" s="2">
        <v>0</v>
      </c>
      <c r="QJ128" s="2">
        <v>0</v>
      </c>
      <c r="QK128" s="2">
        <v>0</v>
      </c>
      <c r="QL128" s="2">
        <v>0</v>
      </c>
      <c r="QM128" s="2">
        <v>0</v>
      </c>
      <c r="QN128" s="2">
        <v>0</v>
      </c>
      <c r="QO128" s="2">
        <v>0</v>
      </c>
      <c r="QP128" s="2">
        <v>0</v>
      </c>
      <c r="QQ128" s="2">
        <v>0</v>
      </c>
      <c r="QR128" s="2">
        <v>0</v>
      </c>
      <c r="QS128" s="1">
        <v>1</v>
      </c>
      <c r="QT128" s="1">
        <v>1</v>
      </c>
      <c r="QU128" s="1">
        <v>1</v>
      </c>
      <c r="QV128" s="1">
        <v>1</v>
      </c>
      <c r="QW128" s="1">
        <v>1</v>
      </c>
    </row>
    <row r="129" spans="1:465" ht="23.45" customHeight="1" x14ac:dyDescent="0.3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2">
        <v>0</v>
      </c>
      <c r="KB129" s="2">
        <v>0</v>
      </c>
      <c r="KC129" s="2">
        <v>0</v>
      </c>
      <c r="KD129" s="2">
        <v>0</v>
      </c>
      <c r="KE129" s="2">
        <v>0</v>
      </c>
      <c r="KF129" s="2">
        <v>0</v>
      </c>
      <c r="KG129" s="2">
        <v>0</v>
      </c>
      <c r="KH129" s="2">
        <v>0</v>
      </c>
      <c r="KI129" s="2">
        <v>0</v>
      </c>
      <c r="KJ129" s="2">
        <v>0</v>
      </c>
      <c r="KK129" s="2">
        <v>0</v>
      </c>
      <c r="KL129" s="2">
        <v>0</v>
      </c>
      <c r="KM129" s="2">
        <v>0</v>
      </c>
      <c r="KN129" s="2">
        <v>0</v>
      </c>
      <c r="KO129" s="2">
        <v>0</v>
      </c>
      <c r="KP129" s="2">
        <v>0</v>
      </c>
      <c r="KQ129" s="2">
        <v>0</v>
      </c>
      <c r="KR129" s="2">
        <v>0</v>
      </c>
      <c r="KS129" s="2">
        <v>0</v>
      </c>
      <c r="KT129" s="2">
        <v>0</v>
      </c>
      <c r="KU129" s="2">
        <v>0</v>
      </c>
      <c r="KV129" s="2">
        <v>0</v>
      </c>
      <c r="KW129" s="2">
        <v>0</v>
      </c>
      <c r="KX129" s="2">
        <v>0</v>
      </c>
      <c r="KY129" s="2">
        <v>0</v>
      </c>
      <c r="KZ129" s="2">
        <v>0</v>
      </c>
      <c r="LA129" s="2">
        <v>0</v>
      </c>
      <c r="LB129" s="2">
        <v>0</v>
      </c>
      <c r="LC129" s="2">
        <v>0</v>
      </c>
      <c r="LD129" s="2">
        <v>0</v>
      </c>
      <c r="LE129" s="2">
        <v>0</v>
      </c>
      <c r="LF129" s="2">
        <v>0</v>
      </c>
      <c r="LG129" s="2">
        <v>0</v>
      </c>
      <c r="LH129" s="2">
        <v>0</v>
      </c>
      <c r="LI129" s="2">
        <v>0</v>
      </c>
      <c r="LJ129" s="2">
        <v>0</v>
      </c>
      <c r="LK129" s="2">
        <v>0</v>
      </c>
      <c r="LL129" s="2">
        <v>0</v>
      </c>
      <c r="LM129" s="2">
        <v>0</v>
      </c>
      <c r="LN129" s="2">
        <v>0</v>
      </c>
      <c r="LO129" s="2">
        <v>0</v>
      </c>
      <c r="LP129" s="2">
        <v>0</v>
      </c>
      <c r="LQ129" s="2">
        <v>0</v>
      </c>
      <c r="LR129" s="2">
        <v>0</v>
      </c>
      <c r="LS129" s="2">
        <v>0</v>
      </c>
      <c r="LT129" s="2">
        <v>0</v>
      </c>
      <c r="LU129" s="2">
        <v>0</v>
      </c>
      <c r="LV129" s="2">
        <v>0</v>
      </c>
      <c r="LW129" s="2">
        <v>0</v>
      </c>
      <c r="LX129" s="2">
        <v>0</v>
      </c>
      <c r="LY129" s="2">
        <v>0</v>
      </c>
      <c r="LZ129" s="2">
        <v>1</v>
      </c>
      <c r="MA129" s="2">
        <v>0</v>
      </c>
      <c r="MB129" s="2">
        <v>0</v>
      </c>
      <c r="MC129" s="2">
        <v>0</v>
      </c>
      <c r="MD129" s="2">
        <v>0</v>
      </c>
      <c r="ME129" s="2">
        <v>0</v>
      </c>
      <c r="MF129" s="2">
        <v>0</v>
      </c>
      <c r="MG129" s="2">
        <v>0</v>
      </c>
      <c r="MH129" s="2">
        <v>0</v>
      </c>
      <c r="MI129" s="2">
        <v>0</v>
      </c>
      <c r="MJ129" s="2">
        <v>0</v>
      </c>
      <c r="MK129" s="2">
        <v>0</v>
      </c>
      <c r="ML129" s="2">
        <v>0</v>
      </c>
      <c r="MM129" s="2">
        <v>0</v>
      </c>
      <c r="MN129" s="2">
        <v>0</v>
      </c>
      <c r="MO129" s="2">
        <v>0</v>
      </c>
      <c r="MP129" s="2">
        <v>0</v>
      </c>
      <c r="MQ129" s="2">
        <v>0</v>
      </c>
      <c r="MR129" s="2">
        <v>0</v>
      </c>
      <c r="MS129" s="2">
        <v>0</v>
      </c>
      <c r="MT129" s="2">
        <v>0</v>
      </c>
      <c r="MU129" s="2">
        <v>0</v>
      </c>
      <c r="MV129" s="2">
        <v>0</v>
      </c>
      <c r="MW129" s="2">
        <v>0</v>
      </c>
      <c r="MX129" s="2">
        <v>0</v>
      </c>
      <c r="MY129" s="2">
        <v>0</v>
      </c>
      <c r="MZ129" s="2">
        <v>0</v>
      </c>
      <c r="NA129" s="2">
        <v>0</v>
      </c>
      <c r="NB129" s="2">
        <v>0</v>
      </c>
      <c r="NC129" s="2">
        <v>0</v>
      </c>
      <c r="ND129" s="2">
        <v>0</v>
      </c>
      <c r="NE129" s="2">
        <v>0</v>
      </c>
      <c r="NF129" s="2">
        <v>0</v>
      </c>
      <c r="NG129" s="2">
        <v>0</v>
      </c>
      <c r="NH129" s="2">
        <v>0</v>
      </c>
      <c r="NI129" s="2">
        <v>0</v>
      </c>
      <c r="NJ129" s="2">
        <v>0</v>
      </c>
      <c r="NK129" s="2">
        <v>0</v>
      </c>
      <c r="NL129" s="2">
        <v>0</v>
      </c>
      <c r="NM129" s="2">
        <v>0</v>
      </c>
      <c r="NN129" s="2">
        <v>0</v>
      </c>
      <c r="NO129" s="2">
        <v>0</v>
      </c>
      <c r="NP129" s="2">
        <v>0</v>
      </c>
      <c r="NQ129" s="2">
        <v>0</v>
      </c>
      <c r="NR129" s="2">
        <v>0</v>
      </c>
      <c r="NS129" s="2">
        <v>0</v>
      </c>
      <c r="NT129" s="2">
        <v>0</v>
      </c>
      <c r="NU129" s="2">
        <v>0</v>
      </c>
      <c r="NV129" s="2">
        <v>0</v>
      </c>
      <c r="NW129" s="2">
        <v>0</v>
      </c>
      <c r="NX129" s="2">
        <v>0</v>
      </c>
      <c r="NY129" s="2">
        <v>0</v>
      </c>
      <c r="NZ129" s="2">
        <v>0</v>
      </c>
      <c r="OA129" s="2">
        <v>0</v>
      </c>
      <c r="OB129" s="2">
        <v>0</v>
      </c>
      <c r="OC129" s="2">
        <v>0</v>
      </c>
      <c r="OD129" s="2">
        <v>0</v>
      </c>
      <c r="OE129" s="2">
        <v>0</v>
      </c>
      <c r="OF129" s="2">
        <v>0</v>
      </c>
      <c r="OG129" s="2">
        <v>0</v>
      </c>
      <c r="OH129" s="2">
        <v>0</v>
      </c>
      <c r="OI129" s="2">
        <v>0</v>
      </c>
      <c r="OJ129" s="2">
        <v>0</v>
      </c>
      <c r="OK129" s="2">
        <v>0</v>
      </c>
      <c r="OL129" s="2">
        <v>0</v>
      </c>
      <c r="OM129" s="2">
        <v>0</v>
      </c>
      <c r="ON129" s="2">
        <v>0</v>
      </c>
      <c r="OO129" s="2">
        <v>0</v>
      </c>
      <c r="OP129" s="2">
        <v>0</v>
      </c>
      <c r="OQ129" s="2">
        <v>0</v>
      </c>
      <c r="OR129" s="2">
        <v>0</v>
      </c>
      <c r="OS129" s="2">
        <v>0</v>
      </c>
      <c r="OT129" s="2">
        <v>0</v>
      </c>
      <c r="OU129" s="2">
        <v>0</v>
      </c>
      <c r="OV129" s="2">
        <v>0</v>
      </c>
      <c r="OW129" s="2">
        <v>0</v>
      </c>
      <c r="OX129" s="2">
        <v>0</v>
      </c>
      <c r="OY129" s="2">
        <v>0</v>
      </c>
      <c r="OZ129" s="2">
        <v>0</v>
      </c>
      <c r="PA129" s="2">
        <v>0</v>
      </c>
      <c r="PB129" s="2">
        <v>0</v>
      </c>
      <c r="PC129" s="2">
        <v>0</v>
      </c>
      <c r="PD129" s="2">
        <v>0</v>
      </c>
      <c r="PE129" s="2">
        <v>0</v>
      </c>
      <c r="PF129" s="2">
        <v>0</v>
      </c>
      <c r="PG129" s="2">
        <v>0</v>
      </c>
      <c r="PH129" s="2">
        <v>0</v>
      </c>
      <c r="PI129" s="2">
        <v>0</v>
      </c>
      <c r="PJ129" s="2">
        <v>0</v>
      </c>
      <c r="PK129" s="2">
        <v>0</v>
      </c>
      <c r="PL129" s="2">
        <v>0</v>
      </c>
      <c r="PM129" s="2">
        <v>0</v>
      </c>
      <c r="PN129" s="2">
        <v>0</v>
      </c>
      <c r="PO129" s="2">
        <v>0</v>
      </c>
      <c r="PP129" s="2">
        <v>0</v>
      </c>
      <c r="PQ129" s="2">
        <v>0</v>
      </c>
      <c r="PR129" s="2">
        <v>0</v>
      </c>
      <c r="PS129" s="2">
        <v>0</v>
      </c>
      <c r="PT129" s="2">
        <v>0</v>
      </c>
      <c r="PU129" s="2">
        <v>0</v>
      </c>
      <c r="PV129" s="2">
        <v>0</v>
      </c>
      <c r="PW129" s="2">
        <v>0</v>
      </c>
      <c r="PX129" s="2">
        <v>0</v>
      </c>
      <c r="PY129" s="2">
        <v>0</v>
      </c>
      <c r="PZ129" s="2">
        <v>0</v>
      </c>
      <c r="QA129" s="2">
        <v>0</v>
      </c>
      <c r="QB129" s="2">
        <v>0</v>
      </c>
      <c r="QC129" s="2">
        <v>0</v>
      </c>
      <c r="QD129" s="2">
        <v>0</v>
      </c>
      <c r="QE129" s="2">
        <v>0</v>
      </c>
      <c r="QF129" s="2">
        <v>0</v>
      </c>
      <c r="QG129" s="2">
        <v>0</v>
      </c>
      <c r="QH129" s="2">
        <v>0</v>
      </c>
      <c r="QI129" s="2">
        <v>0</v>
      </c>
      <c r="QJ129" s="2">
        <v>0</v>
      </c>
      <c r="QK129" s="2">
        <v>0</v>
      </c>
      <c r="QL129" s="2">
        <v>0</v>
      </c>
      <c r="QM129" s="2">
        <v>0</v>
      </c>
      <c r="QN129" s="2">
        <v>0</v>
      </c>
      <c r="QO129" s="2">
        <v>0</v>
      </c>
      <c r="QP129" s="2">
        <v>0</v>
      </c>
      <c r="QQ129" s="2">
        <v>0</v>
      </c>
      <c r="QR129" s="2">
        <v>0</v>
      </c>
      <c r="QS129" s="1">
        <v>1</v>
      </c>
      <c r="QT129" s="1">
        <v>1</v>
      </c>
      <c r="QU129" s="1">
        <v>1</v>
      </c>
      <c r="QV129" s="1">
        <v>1</v>
      </c>
      <c r="QW129" s="1">
        <v>1</v>
      </c>
    </row>
    <row r="130" spans="1:465" ht="23.45" customHeight="1" x14ac:dyDescent="0.3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0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0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2">
        <v>0</v>
      </c>
      <c r="KB130" s="2">
        <v>0</v>
      </c>
      <c r="KC130" s="2">
        <v>0</v>
      </c>
      <c r="KD130" s="2">
        <v>0</v>
      </c>
      <c r="KE130" s="2">
        <v>0</v>
      </c>
      <c r="KF130" s="2">
        <v>0</v>
      </c>
      <c r="KG130" s="2">
        <v>0</v>
      </c>
      <c r="KH130" s="2">
        <v>0</v>
      </c>
      <c r="KI130" s="2">
        <v>0</v>
      </c>
      <c r="KJ130" s="2">
        <v>0</v>
      </c>
      <c r="KK130" s="2">
        <v>0</v>
      </c>
      <c r="KL130" s="2">
        <v>0</v>
      </c>
      <c r="KM130" s="2">
        <v>0</v>
      </c>
      <c r="KN130" s="2">
        <v>0</v>
      </c>
      <c r="KO130" s="2">
        <v>0</v>
      </c>
      <c r="KP130" s="2">
        <v>0</v>
      </c>
      <c r="KQ130" s="2">
        <v>0</v>
      </c>
      <c r="KR130" s="2">
        <v>0</v>
      </c>
      <c r="KS130" s="2">
        <v>0</v>
      </c>
      <c r="KT130" s="2">
        <v>0</v>
      </c>
      <c r="KU130" s="2">
        <v>0</v>
      </c>
      <c r="KV130" s="2">
        <v>0</v>
      </c>
      <c r="KW130" s="2">
        <v>0</v>
      </c>
      <c r="KX130" s="2">
        <v>0</v>
      </c>
      <c r="KY130" s="2">
        <v>0</v>
      </c>
      <c r="KZ130" s="2">
        <v>0</v>
      </c>
      <c r="LA130" s="2">
        <v>0</v>
      </c>
      <c r="LB130" s="2">
        <v>0</v>
      </c>
      <c r="LC130" s="2">
        <v>0</v>
      </c>
      <c r="LD130" s="2">
        <v>0</v>
      </c>
      <c r="LE130" s="2">
        <v>0</v>
      </c>
      <c r="LF130" s="2">
        <v>0</v>
      </c>
      <c r="LG130" s="2">
        <v>0</v>
      </c>
      <c r="LH130" s="2">
        <v>0</v>
      </c>
      <c r="LI130" s="2">
        <v>0</v>
      </c>
      <c r="LJ130" s="2">
        <v>0</v>
      </c>
      <c r="LK130" s="2">
        <v>0</v>
      </c>
      <c r="LL130" s="2">
        <v>0</v>
      </c>
      <c r="LM130" s="2">
        <v>0</v>
      </c>
      <c r="LN130" s="2">
        <v>0</v>
      </c>
      <c r="LO130" s="2">
        <v>0</v>
      </c>
      <c r="LP130" s="2">
        <v>0</v>
      </c>
      <c r="LQ130" s="2">
        <v>0</v>
      </c>
      <c r="LR130" s="2">
        <v>0</v>
      </c>
      <c r="LS130" s="2">
        <v>0</v>
      </c>
      <c r="LT130" s="2">
        <v>0</v>
      </c>
      <c r="LU130" s="2">
        <v>0</v>
      </c>
      <c r="LV130" s="2">
        <v>0</v>
      </c>
      <c r="LW130" s="2">
        <v>0</v>
      </c>
      <c r="LX130" s="2">
        <v>0</v>
      </c>
      <c r="LY130" s="2">
        <v>0</v>
      </c>
      <c r="LZ130" s="2">
        <v>1</v>
      </c>
      <c r="MA130" s="2">
        <v>0</v>
      </c>
      <c r="MB130" s="2">
        <v>0</v>
      </c>
      <c r="MC130" s="2">
        <v>0</v>
      </c>
      <c r="MD130" s="2">
        <v>0</v>
      </c>
      <c r="ME130" s="2">
        <v>0</v>
      </c>
      <c r="MF130" s="2">
        <v>0</v>
      </c>
      <c r="MG130" s="2">
        <v>0</v>
      </c>
      <c r="MH130" s="2">
        <v>0</v>
      </c>
      <c r="MI130" s="2">
        <v>0</v>
      </c>
      <c r="MJ130" s="2">
        <v>0</v>
      </c>
      <c r="MK130" s="2">
        <v>0</v>
      </c>
      <c r="ML130" s="2">
        <v>0</v>
      </c>
      <c r="MM130" s="2">
        <v>0</v>
      </c>
      <c r="MN130" s="2">
        <v>0</v>
      </c>
      <c r="MO130" s="2">
        <v>0</v>
      </c>
      <c r="MP130" s="2">
        <v>0</v>
      </c>
      <c r="MQ130" s="2">
        <v>0</v>
      </c>
      <c r="MR130" s="2">
        <v>0</v>
      </c>
      <c r="MS130" s="2">
        <v>0</v>
      </c>
      <c r="MT130" s="2">
        <v>0</v>
      </c>
      <c r="MU130" s="2">
        <v>0</v>
      </c>
      <c r="MV130" s="2">
        <v>0</v>
      </c>
      <c r="MW130" s="2">
        <v>0</v>
      </c>
      <c r="MX130" s="2">
        <v>0</v>
      </c>
      <c r="MY130" s="2">
        <v>0</v>
      </c>
      <c r="MZ130" s="2">
        <v>0</v>
      </c>
      <c r="NA130" s="2">
        <v>0</v>
      </c>
      <c r="NB130" s="2">
        <v>0</v>
      </c>
      <c r="NC130" s="2">
        <v>0</v>
      </c>
      <c r="ND130" s="2">
        <v>0</v>
      </c>
      <c r="NE130" s="2">
        <v>0</v>
      </c>
      <c r="NF130" s="2">
        <v>0</v>
      </c>
      <c r="NG130" s="2">
        <v>0</v>
      </c>
      <c r="NH130" s="2">
        <v>0</v>
      </c>
      <c r="NI130" s="2">
        <v>0</v>
      </c>
      <c r="NJ130" s="2">
        <v>0</v>
      </c>
      <c r="NK130" s="2">
        <v>0</v>
      </c>
      <c r="NL130" s="2">
        <v>0</v>
      </c>
      <c r="NM130" s="2">
        <v>0</v>
      </c>
      <c r="NN130" s="2">
        <v>0</v>
      </c>
      <c r="NO130" s="2">
        <v>0</v>
      </c>
      <c r="NP130" s="2">
        <v>0</v>
      </c>
      <c r="NQ130" s="2">
        <v>0</v>
      </c>
      <c r="NR130" s="2">
        <v>0</v>
      </c>
      <c r="NS130" s="2">
        <v>0</v>
      </c>
      <c r="NT130" s="2">
        <v>0</v>
      </c>
      <c r="NU130" s="2">
        <v>0</v>
      </c>
      <c r="NV130" s="2">
        <v>0</v>
      </c>
      <c r="NW130" s="2">
        <v>0</v>
      </c>
      <c r="NX130" s="2">
        <v>0</v>
      </c>
      <c r="NY130" s="2">
        <v>0</v>
      </c>
      <c r="NZ130" s="2">
        <v>0</v>
      </c>
      <c r="OA130" s="2">
        <v>0</v>
      </c>
      <c r="OB130" s="2">
        <v>0</v>
      </c>
      <c r="OC130" s="2">
        <v>0</v>
      </c>
      <c r="OD130" s="2">
        <v>0</v>
      </c>
      <c r="OE130" s="2">
        <v>0</v>
      </c>
      <c r="OF130" s="2">
        <v>0</v>
      </c>
      <c r="OG130" s="2">
        <v>0</v>
      </c>
      <c r="OH130" s="2">
        <v>0</v>
      </c>
      <c r="OI130" s="2">
        <v>0</v>
      </c>
      <c r="OJ130" s="2">
        <v>0</v>
      </c>
      <c r="OK130" s="2">
        <v>0</v>
      </c>
      <c r="OL130" s="2">
        <v>0</v>
      </c>
      <c r="OM130" s="2">
        <v>0</v>
      </c>
      <c r="ON130" s="2">
        <v>0</v>
      </c>
      <c r="OO130" s="2">
        <v>0</v>
      </c>
      <c r="OP130" s="2">
        <v>0</v>
      </c>
      <c r="OQ130" s="2">
        <v>0</v>
      </c>
      <c r="OR130" s="2">
        <v>0</v>
      </c>
      <c r="OS130" s="2">
        <v>0</v>
      </c>
      <c r="OT130" s="2">
        <v>0</v>
      </c>
      <c r="OU130" s="2">
        <v>0</v>
      </c>
      <c r="OV130" s="2">
        <v>0</v>
      </c>
      <c r="OW130" s="2">
        <v>0</v>
      </c>
      <c r="OX130" s="2">
        <v>0</v>
      </c>
      <c r="OY130" s="2">
        <v>0</v>
      </c>
      <c r="OZ130" s="2">
        <v>0</v>
      </c>
      <c r="PA130" s="2">
        <v>0</v>
      </c>
      <c r="PB130" s="2">
        <v>0</v>
      </c>
      <c r="PC130" s="2">
        <v>0</v>
      </c>
      <c r="PD130" s="2">
        <v>0</v>
      </c>
      <c r="PE130" s="2">
        <v>0</v>
      </c>
      <c r="PF130" s="2">
        <v>0</v>
      </c>
      <c r="PG130" s="2">
        <v>0</v>
      </c>
      <c r="PH130" s="2">
        <v>0</v>
      </c>
      <c r="PI130" s="2">
        <v>0</v>
      </c>
      <c r="PJ130" s="2">
        <v>0</v>
      </c>
      <c r="PK130" s="2">
        <v>0</v>
      </c>
      <c r="PL130" s="2">
        <v>0</v>
      </c>
      <c r="PM130" s="2">
        <v>0</v>
      </c>
      <c r="PN130" s="2">
        <v>0</v>
      </c>
      <c r="PO130" s="2">
        <v>0</v>
      </c>
      <c r="PP130" s="2">
        <v>0</v>
      </c>
      <c r="PQ130" s="2">
        <v>0</v>
      </c>
      <c r="PR130" s="2">
        <v>0</v>
      </c>
      <c r="PS130" s="2">
        <v>0</v>
      </c>
      <c r="PT130" s="2">
        <v>0</v>
      </c>
      <c r="PU130" s="2">
        <v>0</v>
      </c>
      <c r="PV130" s="2">
        <v>0</v>
      </c>
      <c r="PW130" s="2">
        <v>0</v>
      </c>
      <c r="PX130" s="2">
        <v>0</v>
      </c>
      <c r="PY130" s="2">
        <v>0</v>
      </c>
      <c r="PZ130" s="2">
        <v>0</v>
      </c>
      <c r="QA130" s="2">
        <v>0</v>
      </c>
      <c r="QB130" s="2">
        <v>0</v>
      </c>
      <c r="QC130" s="2">
        <v>0</v>
      </c>
      <c r="QD130" s="2">
        <v>0</v>
      </c>
      <c r="QE130" s="2">
        <v>0</v>
      </c>
      <c r="QF130" s="2">
        <v>0</v>
      </c>
      <c r="QG130" s="2">
        <v>0</v>
      </c>
      <c r="QH130" s="2">
        <v>0</v>
      </c>
      <c r="QI130" s="2">
        <v>0</v>
      </c>
      <c r="QJ130" s="2">
        <v>0</v>
      </c>
      <c r="QK130" s="2">
        <v>0</v>
      </c>
      <c r="QL130" s="2">
        <v>0</v>
      </c>
      <c r="QM130" s="2">
        <v>0</v>
      </c>
      <c r="QN130" s="2">
        <v>0</v>
      </c>
      <c r="QO130" s="2">
        <v>0</v>
      </c>
      <c r="QP130" s="2">
        <v>0</v>
      </c>
      <c r="QQ130" s="2">
        <v>0</v>
      </c>
      <c r="QR130" s="2">
        <v>0</v>
      </c>
      <c r="QS130" s="1">
        <v>1</v>
      </c>
      <c r="QT130" s="1">
        <v>1</v>
      </c>
      <c r="QU130" s="1">
        <v>1</v>
      </c>
      <c r="QV130" s="1">
        <v>1</v>
      </c>
      <c r="QW130" s="1">
        <v>1</v>
      </c>
    </row>
    <row r="131" spans="1:465" ht="23.45" customHeight="1" x14ac:dyDescent="0.3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0</v>
      </c>
      <c r="JR131" s="2">
        <v>0</v>
      </c>
      <c r="JS131" s="2">
        <v>0</v>
      </c>
      <c r="JT131" s="2">
        <v>0</v>
      </c>
      <c r="JU131" s="2">
        <v>0</v>
      </c>
      <c r="JV131" s="2">
        <v>0</v>
      </c>
      <c r="JW131" s="2">
        <v>0</v>
      </c>
      <c r="JX131" s="2">
        <v>0</v>
      </c>
      <c r="JY131" s="2">
        <v>0</v>
      </c>
      <c r="JZ131" s="2">
        <v>0</v>
      </c>
      <c r="KA131" s="2">
        <v>0</v>
      </c>
      <c r="KB131" s="2">
        <v>0</v>
      </c>
      <c r="KC131" s="2">
        <v>0</v>
      </c>
      <c r="KD131" s="2">
        <v>0</v>
      </c>
      <c r="KE131" s="2">
        <v>0</v>
      </c>
      <c r="KF131" s="2">
        <v>0</v>
      </c>
      <c r="KG131" s="2">
        <v>0</v>
      </c>
      <c r="KH131" s="2">
        <v>0</v>
      </c>
      <c r="KI131" s="2">
        <v>0</v>
      </c>
      <c r="KJ131" s="2">
        <v>0</v>
      </c>
      <c r="KK131" s="2">
        <v>0</v>
      </c>
      <c r="KL131" s="2">
        <v>0</v>
      </c>
      <c r="KM131" s="2">
        <v>0</v>
      </c>
      <c r="KN131" s="2">
        <v>0</v>
      </c>
      <c r="KO131" s="2">
        <v>0</v>
      </c>
      <c r="KP131" s="2">
        <v>0</v>
      </c>
      <c r="KQ131" s="2">
        <v>0</v>
      </c>
      <c r="KR131" s="2">
        <v>0</v>
      </c>
      <c r="KS131" s="2">
        <v>0</v>
      </c>
      <c r="KT131" s="2">
        <v>0</v>
      </c>
      <c r="KU131" s="2">
        <v>0</v>
      </c>
      <c r="KV131" s="2">
        <v>0</v>
      </c>
      <c r="KW131" s="2">
        <v>0</v>
      </c>
      <c r="KX131" s="2">
        <v>0</v>
      </c>
      <c r="KY131" s="2">
        <v>0</v>
      </c>
      <c r="KZ131" s="2">
        <v>0</v>
      </c>
      <c r="LA131" s="2">
        <v>0</v>
      </c>
      <c r="LB131" s="2">
        <v>0</v>
      </c>
      <c r="LC131" s="2">
        <v>0</v>
      </c>
      <c r="LD131" s="2">
        <v>0</v>
      </c>
      <c r="LE131" s="2">
        <v>0</v>
      </c>
      <c r="LF131" s="2">
        <v>0</v>
      </c>
      <c r="LG131" s="2">
        <v>0</v>
      </c>
      <c r="LH131" s="2">
        <v>0</v>
      </c>
      <c r="LI131" s="2">
        <v>0</v>
      </c>
      <c r="LJ131" s="2">
        <v>0</v>
      </c>
      <c r="LK131" s="2">
        <v>0</v>
      </c>
      <c r="LL131" s="2">
        <v>0</v>
      </c>
      <c r="LM131" s="2">
        <v>0</v>
      </c>
      <c r="LN131" s="2">
        <v>0</v>
      </c>
      <c r="LO131" s="2">
        <v>0</v>
      </c>
      <c r="LP131" s="2">
        <v>0</v>
      </c>
      <c r="LQ131" s="2">
        <v>0</v>
      </c>
      <c r="LR131" s="2">
        <v>0</v>
      </c>
      <c r="LS131" s="2">
        <v>0</v>
      </c>
      <c r="LT131" s="2">
        <v>0</v>
      </c>
      <c r="LU131" s="2">
        <v>0</v>
      </c>
      <c r="LV131" s="2">
        <v>0</v>
      </c>
      <c r="LW131" s="2">
        <v>0</v>
      </c>
      <c r="LX131" s="2">
        <v>0</v>
      </c>
      <c r="LY131" s="2">
        <v>0</v>
      </c>
      <c r="LZ131" s="2">
        <v>1</v>
      </c>
      <c r="MA131" s="2">
        <v>0</v>
      </c>
      <c r="MB131" s="2">
        <v>0</v>
      </c>
      <c r="MC131" s="2">
        <v>0</v>
      </c>
      <c r="MD131" s="2">
        <v>0</v>
      </c>
      <c r="ME131" s="2">
        <v>0</v>
      </c>
      <c r="MF131" s="2">
        <v>0</v>
      </c>
      <c r="MG131" s="2">
        <v>0</v>
      </c>
      <c r="MH131" s="2">
        <v>0</v>
      </c>
      <c r="MI131" s="2">
        <v>0</v>
      </c>
      <c r="MJ131" s="2">
        <v>0</v>
      </c>
      <c r="MK131" s="2">
        <v>0</v>
      </c>
      <c r="ML131" s="2">
        <v>0</v>
      </c>
      <c r="MM131" s="2">
        <v>0</v>
      </c>
      <c r="MN131" s="2">
        <v>0</v>
      </c>
      <c r="MO131" s="2">
        <v>0</v>
      </c>
      <c r="MP131" s="2">
        <v>0</v>
      </c>
      <c r="MQ131" s="2">
        <v>0</v>
      </c>
      <c r="MR131" s="2">
        <v>0</v>
      </c>
      <c r="MS131" s="2">
        <v>0</v>
      </c>
      <c r="MT131" s="2">
        <v>0</v>
      </c>
      <c r="MU131" s="2">
        <v>0</v>
      </c>
      <c r="MV131" s="2">
        <v>0</v>
      </c>
      <c r="MW131" s="2">
        <v>0</v>
      </c>
      <c r="MX131" s="2">
        <v>0</v>
      </c>
      <c r="MY131" s="2">
        <v>0</v>
      </c>
      <c r="MZ131" s="2">
        <v>0</v>
      </c>
      <c r="NA131" s="2">
        <v>0</v>
      </c>
      <c r="NB131" s="2">
        <v>0</v>
      </c>
      <c r="NC131" s="2">
        <v>0</v>
      </c>
      <c r="ND131" s="2">
        <v>0</v>
      </c>
      <c r="NE131" s="2">
        <v>0</v>
      </c>
      <c r="NF131" s="2">
        <v>0</v>
      </c>
      <c r="NG131" s="2">
        <v>0</v>
      </c>
      <c r="NH131" s="2">
        <v>0</v>
      </c>
      <c r="NI131" s="2">
        <v>0</v>
      </c>
      <c r="NJ131" s="2">
        <v>0</v>
      </c>
      <c r="NK131" s="2">
        <v>0</v>
      </c>
      <c r="NL131" s="2">
        <v>0</v>
      </c>
      <c r="NM131" s="2">
        <v>0</v>
      </c>
      <c r="NN131" s="2">
        <v>0</v>
      </c>
      <c r="NO131" s="2">
        <v>0</v>
      </c>
      <c r="NP131" s="2">
        <v>0</v>
      </c>
      <c r="NQ131" s="2">
        <v>0</v>
      </c>
      <c r="NR131" s="2">
        <v>0</v>
      </c>
      <c r="NS131" s="2">
        <v>0</v>
      </c>
      <c r="NT131" s="2">
        <v>0</v>
      </c>
      <c r="NU131" s="2">
        <v>0</v>
      </c>
      <c r="NV131" s="2">
        <v>0</v>
      </c>
      <c r="NW131" s="2">
        <v>0</v>
      </c>
      <c r="NX131" s="2">
        <v>0</v>
      </c>
      <c r="NY131" s="2">
        <v>0</v>
      </c>
      <c r="NZ131" s="2">
        <v>0</v>
      </c>
      <c r="OA131" s="2">
        <v>0</v>
      </c>
      <c r="OB131" s="2">
        <v>0</v>
      </c>
      <c r="OC131" s="2">
        <v>0</v>
      </c>
      <c r="OD131" s="2">
        <v>0</v>
      </c>
      <c r="OE131" s="2">
        <v>0</v>
      </c>
      <c r="OF131" s="2">
        <v>0</v>
      </c>
      <c r="OG131" s="2">
        <v>0</v>
      </c>
      <c r="OH131" s="2">
        <v>0</v>
      </c>
      <c r="OI131" s="2">
        <v>0</v>
      </c>
      <c r="OJ131" s="2">
        <v>0</v>
      </c>
      <c r="OK131" s="2">
        <v>0</v>
      </c>
      <c r="OL131" s="2">
        <v>0</v>
      </c>
      <c r="OM131" s="2">
        <v>0</v>
      </c>
      <c r="ON131" s="2">
        <v>0</v>
      </c>
      <c r="OO131" s="2">
        <v>0</v>
      </c>
      <c r="OP131" s="2">
        <v>0</v>
      </c>
      <c r="OQ131" s="2">
        <v>0</v>
      </c>
      <c r="OR131" s="2">
        <v>0</v>
      </c>
      <c r="OS131" s="2">
        <v>0</v>
      </c>
      <c r="OT131" s="2">
        <v>0</v>
      </c>
      <c r="OU131" s="2">
        <v>0</v>
      </c>
      <c r="OV131" s="2">
        <v>0</v>
      </c>
      <c r="OW131" s="2">
        <v>0</v>
      </c>
      <c r="OX131" s="2">
        <v>0</v>
      </c>
      <c r="OY131" s="2">
        <v>0</v>
      </c>
      <c r="OZ131" s="2">
        <v>0</v>
      </c>
      <c r="PA131" s="2">
        <v>0</v>
      </c>
      <c r="PB131" s="2">
        <v>0</v>
      </c>
      <c r="PC131" s="2">
        <v>0</v>
      </c>
      <c r="PD131" s="2">
        <v>0</v>
      </c>
      <c r="PE131" s="2">
        <v>0</v>
      </c>
      <c r="PF131" s="2">
        <v>0</v>
      </c>
      <c r="PG131" s="2">
        <v>0</v>
      </c>
      <c r="PH131" s="2">
        <v>0</v>
      </c>
      <c r="PI131" s="2">
        <v>0</v>
      </c>
      <c r="PJ131" s="2">
        <v>0</v>
      </c>
      <c r="PK131" s="2">
        <v>0</v>
      </c>
      <c r="PL131" s="2">
        <v>0</v>
      </c>
      <c r="PM131" s="2">
        <v>0</v>
      </c>
      <c r="PN131" s="2">
        <v>0</v>
      </c>
      <c r="PO131" s="2">
        <v>0</v>
      </c>
      <c r="PP131" s="2">
        <v>0</v>
      </c>
      <c r="PQ131" s="2">
        <v>0</v>
      </c>
      <c r="PR131" s="2">
        <v>0</v>
      </c>
      <c r="PS131" s="2">
        <v>0</v>
      </c>
      <c r="PT131" s="2">
        <v>0</v>
      </c>
      <c r="PU131" s="2">
        <v>0</v>
      </c>
      <c r="PV131" s="2">
        <v>0</v>
      </c>
      <c r="PW131" s="2">
        <v>0</v>
      </c>
      <c r="PX131" s="2">
        <v>0</v>
      </c>
      <c r="PY131" s="2">
        <v>0</v>
      </c>
      <c r="PZ131" s="2">
        <v>0</v>
      </c>
      <c r="QA131" s="2">
        <v>0</v>
      </c>
      <c r="QB131" s="2">
        <v>0</v>
      </c>
      <c r="QC131" s="2">
        <v>0</v>
      </c>
      <c r="QD131" s="2">
        <v>0</v>
      </c>
      <c r="QE131" s="2">
        <v>0</v>
      </c>
      <c r="QF131" s="2">
        <v>0</v>
      </c>
      <c r="QG131" s="2">
        <v>0</v>
      </c>
      <c r="QH131" s="2">
        <v>0</v>
      </c>
      <c r="QI131" s="2">
        <v>0</v>
      </c>
      <c r="QJ131" s="2">
        <v>0</v>
      </c>
      <c r="QK131" s="2">
        <v>0</v>
      </c>
      <c r="QL131" s="2">
        <v>0</v>
      </c>
      <c r="QM131" s="2">
        <v>0</v>
      </c>
      <c r="QN131" s="2">
        <v>0</v>
      </c>
      <c r="QO131" s="2">
        <v>0</v>
      </c>
      <c r="QP131" s="2">
        <v>0</v>
      </c>
      <c r="QQ131" s="2">
        <v>0</v>
      </c>
      <c r="QR131" s="2">
        <v>0</v>
      </c>
      <c r="QS131" s="1">
        <v>1</v>
      </c>
      <c r="QT131" s="1">
        <v>1</v>
      </c>
      <c r="QU131" s="1">
        <v>1</v>
      </c>
      <c r="QV131" s="1">
        <v>1</v>
      </c>
      <c r="QW131" s="1">
        <v>1</v>
      </c>
    </row>
    <row r="132" spans="1:465" ht="23.45" customHeight="1" x14ac:dyDescent="0.3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2">
        <v>0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0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  <c r="KS132" s="2">
        <v>0</v>
      </c>
      <c r="KT132" s="2">
        <v>0</v>
      </c>
      <c r="KU132" s="2">
        <v>0</v>
      </c>
      <c r="KV132" s="2">
        <v>0</v>
      </c>
      <c r="KW132" s="2">
        <v>0</v>
      </c>
      <c r="KX132" s="2">
        <v>0</v>
      </c>
      <c r="KY132" s="2">
        <v>0</v>
      </c>
      <c r="KZ132" s="2">
        <v>0</v>
      </c>
      <c r="LA132" s="2">
        <v>0</v>
      </c>
      <c r="LB132" s="2">
        <v>0</v>
      </c>
      <c r="LC132" s="2">
        <v>0</v>
      </c>
      <c r="LD132" s="2">
        <v>0</v>
      </c>
      <c r="LE132" s="2">
        <v>0</v>
      </c>
      <c r="LF132" s="2">
        <v>0</v>
      </c>
      <c r="LG132" s="2">
        <v>0</v>
      </c>
      <c r="LH132" s="2">
        <v>0</v>
      </c>
      <c r="LI132" s="2">
        <v>0</v>
      </c>
      <c r="LJ132" s="2">
        <v>0</v>
      </c>
      <c r="LK132" s="2">
        <v>0</v>
      </c>
      <c r="LL132" s="2">
        <v>0</v>
      </c>
      <c r="LM132" s="2">
        <v>0</v>
      </c>
      <c r="LN132" s="2">
        <v>0</v>
      </c>
      <c r="LO132" s="2">
        <v>0</v>
      </c>
      <c r="LP132" s="2">
        <v>0</v>
      </c>
      <c r="LQ132" s="2">
        <v>0</v>
      </c>
      <c r="LR132" s="2">
        <v>0</v>
      </c>
      <c r="LS132" s="2">
        <v>0</v>
      </c>
      <c r="LT132" s="2">
        <v>0</v>
      </c>
      <c r="LU132" s="2">
        <v>0</v>
      </c>
      <c r="LV132" s="2">
        <v>0</v>
      </c>
      <c r="LW132" s="2">
        <v>0</v>
      </c>
      <c r="LX132" s="2">
        <v>0</v>
      </c>
      <c r="LY132" s="2">
        <v>0</v>
      </c>
      <c r="LZ132" s="2">
        <v>1</v>
      </c>
      <c r="MA132" s="2">
        <v>0</v>
      </c>
      <c r="MB132" s="2">
        <v>0</v>
      </c>
      <c r="MC132" s="2">
        <v>0</v>
      </c>
      <c r="MD132" s="2">
        <v>0</v>
      </c>
      <c r="ME132" s="2">
        <v>0</v>
      </c>
      <c r="MF132" s="2">
        <v>0</v>
      </c>
      <c r="MG132" s="2">
        <v>0</v>
      </c>
      <c r="MH132" s="2">
        <v>0</v>
      </c>
      <c r="MI132" s="2">
        <v>0</v>
      </c>
      <c r="MJ132" s="2">
        <v>0</v>
      </c>
      <c r="MK132" s="2">
        <v>0</v>
      </c>
      <c r="ML132" s="2">
        <v>0</v>
      </c>
      <c r="MM132" s="2">
        <v>0</v>
      </c>
      <c r="MN132" s="2">
        <v>0</v>
      </c>
      <c r="MO132" s="2">
        <v>0</v>
      </c>
      <c r="MP132" s="2">
        <v>0</v>
      </c>
      <c r="MQ132" s="2">
        <v>0</v>
      </c>
      <c r="MR132" s="2">
        <v>0</v>
      </c>
      <c r="MS132" s="2">
        <v>0</v>
      </c>
      <c r="MT132" s="2">
        <v>0</v>
      </c>
      <c r="MU132" s="2">
        <v>0</v>
      </c>
      <c r="MV132" s="2">
        <v>0</v>
      </c>
      <c r="MW132" s="2">
        <v>0</v>
      </c>
      <c r="MX132" s="2">
        <v>0</v>
      </c>
      <c r="MY132" s="2">
        <v>0</v>
      </c>
      <c r="MZ132" s="2">
        <v>0</v>
      </c>
      <c r="NA132" s="2">
        <v>0</v>
      </c>
      <c r="NB132" s="2">
        <v>0</v>
      </c>
      <c r="NC132" s="2">
        <v>0</v>
      </c>
      <c r="ND132" s="2">
        <v>0</v>
      </c>
      <c r="NE132" s="2">
        <v>0</v>
      </c>
      <c r="NF132" s="2">
        <v>0</v>
      </c>
      <c r="NG132" s="2">
        <v>0</v>
      </c>
      <c r="NH132" s="2">
        <v>0</v>
      </c>
      <c r="NI132" s="2">
        <v>0</v>
      </c>
      <c r="NJ132" s="2">
        <v>0</v>
      </c>
      <c r="NK132" s="2">
        <v>0</v>
      </c>
      <c r="NL132" s="2">
        <v>0</v>
      </c>
      <c r="NM132" s="2">
        <v>0</v>
      </c>
      <c r="NN132" s="2">
        <v>0</v>
      </c>
      <c r="NO132" s="2">
        <v>0</v>
      </c>
      <c r="NP132" s="2">
        <v>0</v>
      </c>
      <c r="NQ132" s="2">
        <v>0</v>
      </c>
      <c r="NR132" s="2">
        <v>0</v>
      </c>
      <c r="NS132" s="2">
        <v>0</v>
      </c>
      <c r="NT132" s="2">
        <v>0</v>
      </c>
      <c r="NU132" s="2">
        <v>0</v>
      </c>
      <c r="NV132" s="2">
        <v>0</v>
      </c>
      <c r="NW132" s="2">
        <v>0</v>
      </c>
      <c r="NX132" s="2">
        <v>0</v>
      </c>
      <c r="NY132" s="2">
        <v>0</v>
      </c>
      <c r="NZ132" s="2">
        <v>0</v>
      </c>
      <c r="OA132" s="2">
        <v>0</v>
      </c>
      <c r="OB132" s="2">
        <v>0</v>
      </c>
      <c r="OC132" s="2">
        <v>0</v>
      </c>
      <c r="OD132" s="2">
        <v>0</v>
      </c>
      <c r="OE132" s="2">
        <v>0</v>
      </c>
      <c r="OF132" s="2">
        <v>0</v>
      </c>
      <c r="OG132" s="2">
        <v>0</v>
      </c>
      <c r="OH132" s="2">
        <v>0</v>
      </c>
      <c r="OI132" s="2">
        <v>0</v>
      </c>
      <c r="OJ132" s="2">
        <v>0</v>
      </c>
      <c r="OK132" s="2">
        <v>0</v>
      </c>
      <c r="OL132" s="2">
        <v>0</v>
      </c>
      <c r="OM132" s="2">
        <v>0</v>
      </c>
      <c r="ON132" s="2">
        <v>0</v>
      </c>
      <c r="OO132" s="2">
        <v>0</v>
      </c>
      <c r="OP132" s="2">
        <v>0</v>
      </c>
      <c r="OQ132" s="2">
        <v>0</v>
      </c>
      <c r="OR132" s="2">
        <v>0</v>
      </c>
      <c r="OS132" s="2">
        <v>0</v>
      </c>
      <c r="OT132" s="2">
        <v>0</v>
      </c>
      <c r="OU132" s="2">
        <v>0</v>
      </c>
      <c r="OV132" s="2">
        <v>0</v>
      </c>
      <c r="OW132" s="2">
        <v>0</v>
      </c>
      <c r="OX132" s="2">
        <v>0</v>
      </c>
      <c r="OY132" s="2">
        <v>0</v>
      </c>
      <c r="OZ132" s="2">
        <v>0</v>
      </c>
      <c r="PA132" s="2">
        <v>0</v>
      </c>
      <c r="PB132" s="2">
        <v>0</v>
      </c>
      <c r="PC132" s="2">
        <v>0</v>
      </c>
      <c r="PD132" s="2">
        <v>0</v>
      </c>
      <c r="PE132" s="2">
        <v>0</v>
      </c>
      <c r="PF132" s="2">
        <v>0</v>
      </c>
      <c r="PG132" s="2">
        <v>0</v>
      </c>
      <c r="PH132" s="2">
        <v>0</v>
      </c>
      <c r="PI132" s="2">
        <v>0</v>
      </c>
      <c r="PJ132" s="2">
        <v>0</v>
      </c>
      <c r="PK132" s="2">
        <v>0</v>
      </c>
      <c r="PL132" s="2">
        <v>0</v>
      </c>
      <c r="PM132" s="2">
        <v>0</v>
      </c>
      <c r="PN132" s="2">
        <v>0</v>
      </c>
      <c r="PO132" s="2">
        <v>0</v>
      </c>
      <c r="PP132" s="2">
        <v>0</v>
      </c>
      <c r="PQ132" s="2">
        <v>0</v>
      </c>
      <c r="PR132" s="2">
        <v>0</v>
      </c>
      <c r="PS132" s="2">
        <v>0</v>
      </c>
      <c r="PT132" s="2">
        <v>0</v>
      </c>
      <c r="PU132" s="2">
        <v>0</v>
      </c>
      <c r="PV132" s="2">
        <v>0</v>
      </c>
      <c r="PW132" s="2">
        <v>0</v>
      </c>
      <c r="PX132" s="2">
        <v>0</v>
      </c>
      <c r="PY132" s="2">
        <v>0</v>
      </c>
      <c r="PZ132" s="2">
        <v>0</v>
      </c>
      <c r="QA132" s="2">
        <v>0</v>
      </c>
      <c r="QB132" s="2">
        <v>0</v>
      </c>
      <c r="QC132" s="2">
        <v>0</v>
      </c>
      <c r="QD132" s="2">
        <v>0</v>
      </c>
      <c r="QE132" s="2">
        <v>0</v>
      </c>
      <c r="QF132" s="2">
        <v>0</v>
      </c>
      <c r="QG132" s="2">
        <v>0</v>
      </c>
      <c r="QH132" s="2">
        <v>0</v>
      </c>
      <c r="QI132" s="2">
        <v>0</v>
      </c>
      <c r="QJ132" s="2">
        <v>0</v>
      </c>
      <c r="QK132" s="2">
        <v>0</v>
      </c>
      <c r="QL132" s="2">
        <v>0</v>
      </c>
      <c r="QM132" s="2">
        <v>0</v>
      </c>
      <c r="QN132" s="2">
        <v>0</v>
      </c>
      <c r="QO132" s="2">
        <v>0</v>
      </c>
      <c r="QP132" s="2">
        <v>0</v>
      </c>
      <c r="QQ132" s="2">
        <v>0</v>
      </c>
      <c r="QR132" s="2">
        <v>0</v>
      </c>
      <c r="QS132" s="1">
        <v>1</v>
      </c>
      <c r="QT132" s="1">
        <v>1</v>
      </c>
      <c r="QU132" s="1">
        <v>1</v>
      </c>
      <c r="QV132" s="1">
        <v>1</v>
      </c>
      <c r="QW132" s="1">
        <v>1</v>
      </c>
    </row>
    <row r="133" spans="1:465" ht="23.45" customHeight="1" x14ac:dyDescent="0.3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  <c r="KS133" s="2">
        <v>0</v>
      </c>
      <c r="KT133" s="2">
        <v>0</v>
      </c>
      <c r="KU133" s="2">
        <v>0</v>
      </c>
      <c r="KV133" s="2">
        <v>0</v>
      </c>
      <c r="KW133" s="2">
        <v>0</v>
      </c>
      <c r="KX133" s="2">
        <v>0</v>
      </c>
      <c r="KY133" s="2">
        <v>0</v>
      </c>
      <c r="KZ133" s="2">
        <v>0</v>
      </c>
      <c r="LA133" s="2">
        <v>0</v>
      </c>
      <c r="LB133" s="2">
        <v>0</v>
      </c>
      <c r="LC133" s="2">
        <v>0</v>
      </c>
      <c r="LD133" s="2">
        <v>0</v>
      </c>
      <c r="LE133" s="2">
        <v>0</v>
      </c>
      <c r="LF133" s="2">
        <v>0</v>
      </c>
      <c r="LG133" s="2">
        <v>0</v>
      </c>
      <c r="LH133" s="2">
        <v>0</v>
      </c>
      <c r="LI133" s="2">
        <v>0</v>
      </c>
      <c r="LJ133" s="2">
        <v>0</v>
      </c>
      <c r="LK133" s="2">
        <v>0</v>
      </c>
      <c r="LL133" s="2">
        <v>0</v>
      </c>
      <c r="LM133" s="2">
        <v>0</v>
      </c>
      <c r="LN133" s="2">
        <v>0</v>
      </c>
      <c r="LO133" s="2">
        <v>0</v>
      </c>
      <c r="LP133" s="2">
        <v>0</v>
      </c>
      <c r="LQ133" s="2">
        <v>0</v>
      </c>
      <c r="LR133" s="2">
        <v>0</v>
      </c>
      <c r="LS133" s="2">
        <v>0</v>
      </c>
      <c r="LT133" s="2">
        <v>0</v>
      </c>
      <c r="LU133" s="2">
        <v>0</v>
      </c>
      <c r="LV133" s="2">
        <v>0</v>
      </c>
      <c r="LW133" s="2">
        <v>0</v>
      </c>
      <c r="LX133" s="2">
        <v>0</v>
      </c>
      <c r="LY133" s="2">
        <v>0</v>
      </c>
      <c r="LZ133" s="2">
        <v>1</v>
      </c>
      <c r="MA133" s="2">
        <v>0</v>
      </c>
      <c r="MB133" s="2">
        <v>0</v>
      </c>
      <c r="MC133" s="2">
        <v>0</v>
      </c>
      <c r="MD133" s="2">
        <v>0</v>
      </c>
      <c r="ME133" s="2">
        <v>0</v>
      </c>
      <c r="MF133" s="2">
        <v>0</v>
      </c>
      <c r="MG133" s="2">
        <v>0</v>
      </c>
      <c r="MH133" s="2">
        <v>0</v>
      </c>
      <c r="MI133" s="2">
        <v>0</v>
      </c>
      <c r="MJ133" s="2">
        <v>0</v>
      </c>
      <c r="MK133" s="2">
        <v>0</v>
      </c>
      <c r="ML133" s="2">
        <v>0</v>
      </c>
      <c r="MM133" s="2">
        <v>0</v>
      </c>
      <c r="MN133" s="2">
        <v>0</v>
      </c>
      <c r="MO133" s="2">
        <v>0</v>
      </c>
      <c r="MP133" s="2">
        <v>0</v>
      </c>
      <c r="MQ133" s="2">
        <v>0</v>
      </c>
      <c r="MR133" s="2">
        <v>0</v>
      </c>
      <c r="MS133" s="2">
        <v>0</v>
      </c>
      <c r="MT133" s="2">
        <v>0</v>
      </c>
      <c r="MU133" s="2">
        <v>0</v>
      </c>
      <c r="MV133" s="2">
        <v>0</v>
      </c>
      <c r="MW133" s="2">
        <v>0</v>
      </c>
      <c r="MX133" s="2">
        <v>0</v>
      </c>
      <c r="MY133" s="2">
        <v>0</v>
      </c>
      <c r="MZ133" s="2">
        <v>0</v>
      </c>
      <c r="NA133" s="2">
        <v>0</v>
      </c>
      <c r="NB133" s="2">
        <v>0</v>
      </c>
      <c r="NC133" s="2">
        <v>0</v>
      </c>
      <c r="ND133" s="2">
        <v>0</v>
      </c>
      <c r="NE133" s="2">
        <v>0</v>
      </c>
      <c r="NF133" s="2">
        <v>0</v>
      </c>
      <c r="NG133" s="2">
        <v>0</v>
      </c>
      <c r="NH133" s="2">
        <v>0</v>
      </c>
      <c r="NI133" s="2">
        <v>0</v>
      </c>
      <c r="NJ133" s="2">
        <v>0</v>
      </c>
      <c r="NK133" s="2">
        <v>0</v>
      </c>
      <c r="NL133" s="2">
        <v>0</v>
      </c>
      <c r="NM133" s="2">
        <v>0</v>
      </c>
      <c r="NN133" s="2">
        <v>0</v>
      </c>
      <c r="NO133" s="2">
        <v>0</v>
      </c>
      <c r="NP133" s="2">
        <v>0</v>
      </c>
      <c r="NQ133" s="2">
        <v>0</v>
      </c>
      <c r="NR133" s="2">
        <v>0</v>
      </c>
      <c r="NS133" s="2">
        <v>0</v>
      </c>
      <c r="NT133" s="2">
        <v>0</v>
      </c>
      <c r="NU133" s="2">
        <v>0</v>
      </c>
      <c r="NV133" s="2">
        <v>0</v>
      </c>
      <c r="NW133" s="2">
        <v>0</v>
      </c>
      <c r="NX133" s="2">
        <v>0</v>
      </c>
      <c r="NY133" s="2">
        <v>0</v>
      </c>
      <c r="NZ133" s="2">
        <v>0</v>
      </c>
      <c r="OA133" s="2">
        <v>0</v>
      </c>
      <c r="OB133" s="2">
        <v>0</v>
      </c>
      <c r="OC133" s="2">
        <v>0</v>
      </c>
      <c r="OD133" s="2">
        <v>0</v>
      </c>
      <c r="OE133" s="2">
        <v>0</v>
      </c>
      <c r="OF133" s="2">
        <v>0</v>
      </c>
      <c r="OG133" s="2">
        <v>0</v>
      </c>
      <c r="OH133" s="2">
        <v>0</v>
      </c>
      <c r="OI133" s="2">
        <v>0</v>
      </c>
      <c r="OJ133" s="2">
        <v>0</v>
      </c>
      <c r="OK133" s="2">
        <v>0</v>
      </c>
      <c r="OL133" s="2">
        <v>0</v>
      </c>
      <c r="OM133" s="2">
        <v>0</v>
      </c>
      <c r="ON133" s="2">
        <v>0</v>
      </c>
      <c r="OO133" s="2">
        <v>0</v>
      </c>
      <c r="OP133" s="2">
        <v>0</v>
      </c>
      <c r="OQ133" s="2">
        <v>0</v>
      </c>
      <c r="OR133" s="2">
        <v>0</v>
      </c>
      <c r="OS133" s="2">
        <v>0</v>
      </c>
      <c r="OT133" s="2">
        <v>0</v>
      </c>
      <c r="OU133" s="2">
        <v>0</v>
      </c>
      <c r="OV133" s="2">
        <v>0</v>
      </c>
      <c r="OW133" s="2">
        <v>0</v>
      </c>
      <c r="OX133" s="2">
        <v>0</v>
      </c>
      <c r="OY133" s="2">
        <v>0</v>
      </c>
      <c r="OZ133" s="2">
        <v>0</v>
      </c>
      <c r="PA133" s="2">
        <v>0</v>
      </c>
      <c r="PB133" s="2">
        <v>0</v>
      </c>
      <c r="PC133" s="2">
        <v>0</v>
      </c>
      <c r="PD133" s="2">
        <v>0</v>
      </c>
      <c r="PE133" s="2">
        <v>0</v>
      </c>
      <c r="PF133" s="2">
        <v>0</v>
      </c>
      <c r="PG133" s="2">
        <v>0</v>
      </c>
      <c r="PH133" s="2">
        <v>0</v>
      </c>
      <c r="PI133" s="2">
        <v>0</v>
      </c>
      <c r="PJ133" s="2">
        <v>0</v>
      </c>
      <c r="PK133" s="2">
        <v>0</v>
      </c>
      <c r="PL133" s="2">
        <v>0</v>
      </c>
      <c r="PM133" s="2">
        <v>0</v>
      </c>
      <c r="PN133" s="2">
        <v>0</v>
      </c>
      <c r="PO133" s="2">
        <v>0</v>
      </c>
      <c r="PP133" s="2">
        <v>0</v>
      </c>
      <c r="PQ133" s="2">
        <v>0</v>
      </c>
      <c r="PR133" s="2">
        <v>0</v>
      </c>
      <c r="PS133" s="2">
        <v>0</v>
      </c>
      <c r="PT133" s="2">
        <v>0</v>
      </c>
      <c r="PU133" s="2">
        <v>0</v>
      </c>
      <c r="PV133" s="2">
        <v>0</v>
      </c>
      <c r="PW133" s="2">
        <v>0</v>
      </c>
      <c r="PX133" s="2">
        <v>0</v>
      </c>
      <c r="PY133" s="2">
        <v>0</v>
      </c>
      <c r="PZ133" s="2">
        <v>0</v>
      </c>
      <c r="QA133" s="2">
        <v>0</v>
      </c>
      <c r="QB133" s="2">
        <v>0</v>
      </c>
      <c r="QC133" s="2">
        <v>0</v>
      </c>
      <c r="QD133" s="2">
        <v>0</v>
      </c>
      <c r="QE133" s="2">
        <v>0</v>
      </c>
      <c r="QF133" s="2">
        <v>0</v>
      </c>
      <c r="QG133" s="2">
        <v>0</v>
      </c>
      <c r="QH133" s="2">
        <v>0</v>
      </c>
      <c r="QI133" s="2">
        <v>0</v>
      </c>
      <c r="QJ133" s="2">
        <v>0</v>
      </c>
      <c r="QK133" s="2">
        <v>0</v>
      </c>
      <c r="QL133" s="2">
        <v>0</v>
      </c>
      <c r="QM133" s="2">
        <v>0</v>
      </c>
      <c r="QN133" s="2">
        <v>0</v>
      </c>
      <c r="QO133" s="2">
        <v>0</v>
      </c>
      <c r="QP133" s="2">
        <v>0</v>
      </c>
      <c r="QQ133" s="2">
        <v>0</v>
      </c>
      <c r="QR133" s="2">
        <v>0</v>
      </c>
      <c r="QS133" s="1">
        <v>1</v>
      </c>
      <c r="QT133" s="1">
        <v>1</v>
      </c>
      <c r="QU133" s="1">
        <v>1</v>
      </c>
      <c r="QV133" s="1">
        <v>1</v>
      </c>
      <c r="QW133" s="1">
        <v>1</v>
      </c>
    </row>
    <row r="134" spans="1:465" ht="23.45" customHeight="1" x14ac:dyDescent="0.3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  <c r="KS134" s="2">
        <v>0</v>
      </c>
      <c r="KT134" s="2">
        <v>0</v>
      </c>
      <c r="KU134" s="2">
        <v>0</v>
      </c>
      <c r="KV134" s="2">
        <v>0</v>
      </c>
      <c r="KW134" s="2">
        <v>0</v>
      </c>
      <c r="KX134" s="2">
        <v>0</v>
      </c>
      <c r="KY134" s="2">
        <v>0</v>
      </c>
      <c r="KZ134" s="2">
        <v>0</v>
      </c>
      <c r="LA134" s="2">
        <v>0</v>
      </c>
      <c r="LB134" s="2">
        <v>0</v>
      </c>
      <c r="LC134" s="2">
        <v>0</v>
      </c>
      <c r="LD134" s="2">
        <v>0</v>
      </c>
      <c r="LE134" s="2">
        <v>0</v>
      </c>
      <c r="LF134" s="2">
        <v>0</v>
      </c>
      <c r="LG134" s="2">
        <v>0</v>
      </c>
      <c r="LH134" s="2">
        <v>0</v>
      </c>
      <c r="LI134" s="2">
        <v>0</v>
      </c>
      <c r="LJ134" s="2">
        <v>0</v>
      </c>
      <c r="LK134" s="2">
        <v>0</v>
      </c>
      <c r="LL134" s="2">
        <v>0</v>
      </c>
      <c r="LM134" s="2">
        <v>0</v>
      </c>
      <c r="LN134" s="2">
        <v>0</v>
      </c>
      <c r="LO134" s="2">
        <v>0</v>
      </c>
      <c r="LP134" s="2">
        <v>0</v>
      </c>
      <c r="LQ134" s="2">
        <v>0</v>
      </c>
      <c r="LR134" s="2">
        <v>0</v>
      </c>
      <c r="LS134" s="2">
        <v>0</v>
      </c>
      <c r="LT134" s="2">
        <v>0</v>
      </c>
      <c r="LU134" s="2">
        <v>0</v>
      </c>
      <c r="LV134" s="2">
        <v>0</v>
      </c>
      <c r="LW134" s="2">
        <v>0</v>
      </c>
      <c r="LX134" s="2">
        <v>0</v>
      </c>
      <c r="LY134" s="2">
        <v>0</v>
      </c>
      <c r="LZ134" s="2">
        <v>1</v>
      </c>
      <c r="MA134" s="2">
        <v>0</v>
      </c>
      <c r="MB134" s="2">
        <v>0</v>
      </c>
      <c r="MC134" s="2">
        <v>0</v>
      </c>
      <c r="MD134" s="2">
        <v>0</v>
      </c>
      <c r="ME134" s="2">
        <v>0</v>
      </c>
      <c r="MF134" s="2">
        <v>0</v>
      </c>
      <c r="MG134" s="2">
        <v>0</v>
      </c>
      <c r="MH134" s="2">
        <v>0</v>
      </c>
      <c r="MI134" s="2">
        <v>0</v>
      </c>
      <c r="MJ134" s="2">
        <v>0</v>
      </c>
      <c r="MK134" s="2">
        <v>0</v>
      </c>
      <c r="ML134" s="2">
        <v>0</v>
      </c>
      <c r="MM134" s="2">
        <v>0</v>
      </c>
      <c r="MN134" s="2">
        <v>0</v>
      </c>
      <c r="MO134" s="2">
        <v>0</v>
      </c>
      <c r="MP134" s="2">
        <v>0</v>
      </c>
      <c r="MQ134" s="2">
        <v>0</v>
      </c>
      <c r="MR134" s="2">
        <v>0</v>
      </c>
      <c r="MS134" s="2">
        <v>0</v>
      </c>
      <c r="MT134" s="2">
        <v>0</v>
      </c>
      <c r="MU134" s="2">
        <v>0</v>
      </c>
      <c r="MV134" s="2">
        <v>0</v>
      </c>
      <c r="MW134" s="2">
        <v>0</v>
      </c>
      <c r="MX134" s="2">
        <v>0</v>
      </c>
      <c r="MY134" s="2">
        <v>0</v>
      </c>
      <c r="MZ134" s="2">
        <v>0</v>
      </c>
      <c r="NA134" s="2">
        <v>0</v>
      </c>
      <c r="NB134" s="2">
        <v>0</v>
      </c>
      <c r="NC134" s="2">
        <v>0</v>
      </c>
      <c r="ND134" s="2">
        <v>0</v>
      </c>
      <c r="NE134" s="2">
        <v>0</v>
      </c>
      <c r="NF134" s="2">
        <v>0</v>
      </c>
      <c r="NG134" s="2">
        <v>0</v>
      </c>
      <c r="NH134" s="2">
        <v>0</v>
      </c>
      <c r="NI134" s="2">
        <v>0</v>
      </c>
      <c r="NJ134" s="2">
        <v>0</v>
      </c>
      <c r="NK134" s="2">
        <v>0</v>
      </c>
      <c r="NL134" s="2">
        <v>0</v>
      </c>
      <c r="NM134" s="2">
        <v>0</v>
      </c>
      <c r="NN134" s="2">
        <v>0</v>
      </c>
      <c r="NO134" s="2">
        <v>0</v>
      </c>
      <c r="NP134" s="2">
        <v>0</v>
      </c>
      <c r="NQ134" s="2">
        <v>0</v>
      </c>
      <c r="NR134" s="2">
        <v>0</v>
      </c>
      <c r="NS134" s="2">
        <v>0</v>
      </c>
      <c r="NT134" s="2">
        <v>0</v>
      </c>
      <c r="NU134" s="2">
        <v>0</v>
      </c>
      <c r="NV134" s="2">
        <v>0</v>
      </c>
      <c r="NW134" s="2">
        <v>0</v>
      </c>
      <c r="NX134" s="2">
        <v>0</v>
      </c>
      <c r="NY134" s="2">
        <v>0</v>
      </c>
      <c r="NZ134" s="2">
        <v>0</v>
      </c>
      <c r="OA134" s="2">
        <v>0</v>
      </c>
      <c r="OB134" s="2">
        <v>0</v>
      </c>
      <c r="OC134" s="2">
        <v>0</v>
      </c>
      <c r="OD134" s="2">
        <v>0</v>
      </c>
      <c r="OE134" s="2">
        <v>0</v>
      </c>
      <c r="OF134" s="2">
        <v>0</v>
      </c>
      <c r="OG134" s="2">
        <v>0</v>
      </c>
      <c r="OH134" s="2">
        <v>0</v>
      </c>
      <c r="OI134" s="2">
        <v>0</v>
      </c>
      <c r="OJ134" s="2">
        <v>0</v>
      </c>
      <c r="OK134" s="2">
        <v>0</v>
      </c>
      <c r="OL134" s="2">
        <v>0</v>
      </c>
      <c r="OM134" s="2">
        <v>0</v>
      </c>
      <c r="ON134" s="2">
        <v>0</v>
      </c>
      <c r="OO134" s="2">
        <v>0</v>
      </c>
      <c r="OP134" s="2">
        <v>0</v>
      </c>
      <c r="OQ134" s="2">
        <v>0</v>
      </c>
      <c r="OR134" s="2">
        <v>0</v>
      </c>
      <c r="OS134" s="2">
        <v>0</v>
      </c>
      <c r="OT134" s="2">
        <v>0</v>
      </c>
      <c r="OU134" s="2">
        <v>0</v>
      </c>
      <c r="OV134" s="2">
        <v>0</v>
      </c>
      <c r="OW134" s="2">
        <v>0</v>
      </c>
      <c r="OX134" s="2">
        <v>0</v>
      </c>
      <c r="OY134" s="2">
        <v>0</v>
      </c>
      <c r="OZ134" s="2">
        <v>0</v>
      </c>
      <c r="PA134" s="2">
        <v>0</v>
      </c>
      <c r="PB134" s="2">
        <v>0</v>
      </c>
      <c r="PC134" s="2">
        <v>0</v>
      </c>
      <c r="PD134" s="2">
        <v>0</v>
      </c>
      <c r="PE134" s="2">
        <v>0</v>
      </c>
      <c r="PF134" s="2">
        <v>0</v>
      </c>
      <c r="PG134" s="2">
        <v>0</v>
      </c>
      <c r="PH134" s="2">
        <v>0</v>
      </c>
      <c r="PI134" s="2">
        <v>0</v>
      </c>
      <c r="PJ134" s="2">
        <v>0</v>
      </c>
      <c r="PK134" s="2">
        <v>0</v>
      </c>
      <c r="PL134" s="2">
        <v>0</v>
      </c>
      <c r="PM134" s="2">
        <v>0</v>
      </c>
      <c r="PN134" s="2">
        <v>0</v>
      </c>
      <c r="PO134" s="2">
        <v>0</v>
      </c>
      <c r="PP134" s="2">
        <v>0</v>
      </c>
      <c r="PQ134" s="2">
        <v>0</v>
      </c>
      <c r="PR134" s="2">
        <v>0</v>
      </c>
      <c r="PS134" s="2">
        <v>0</v>
      </c>
      <c r="PT134" s="2">
        <v>0</v>
      </c>
      <c r="PU134" s="2">
        <v>0</v>
      </c>
      <c r="PV134" s="2">
        <v>0</v>
      </c>
      <c r="PW134" s="2">
        <v>0</v>
      </c>
      <c r="PX134" s="2">
        <v>0</v>
      </c>
      <c r="PY134" s="2">
        <v>0</v>
      </c>
      <c r="PZ134" s="2">
        <v>0</v>
      </c>
      <c r="QA134" s="2">
        <v>0</v>
      </c>
      <c r="QB134" s="2">
        <v>0</v>
      </c>
      <c r="QC134" s="2">
        <v>0</v>
      </c>
      <c r="QD134" s="2">
        <v>0</v>
      </c>
      <c r="QE134" s="2">
        <v>0</v>
      </c>
      <c r="QF134" s="2">
        <v>0</v>
      </c>
      <c r="QG134" s="2">
        <v>0</v>
      </c>
      <c r="QH134" s="2">
        <v>0</v>
      </c>
      <c r="QI134" s="2">
        <v>0</v>
      </c>
      <c r="QJ134" s="2">
        <v>0</v>
      </c>
      <c r="QK134" s="2">
        <v>0</v>
      </c>
      <c r="QL134" s="2">
        <v>0</v>
      </c>
      <c r="QM134" s="2">
        <v>0</v>
      </c>
      <c r="QN134" s="2">
        <v>0</v>
      </c>
      <c r="QO134" s="2">
        <v>0</v>
      </c>
      <c r="QP134" s="2">
        <v>0</v>
      </c>
      <c r="QQ134" s="2">
        <v>0</v>
      </c>
      <c r="QR134" s="2">
        <v>0</v>
      </c>
      <c r="QS134" s="1">
        <v>1</v>
      </c>
      <c r="QT134" s="1">
        <v>1</v>
      </c>
      <c r="QU134" s="1">
        <v>1</v>
      </c>
      <c r="QV134" s="1">
        <v>1</v>
      </c>
      <c r="QW134" s="1">
        <v>1</v>
      </c>
    </row>
    <row r="135" spans="1:465" ht="23.45" customHeight="1" x14ac:dyDescent="0.3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0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0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  <c r="KS135" s="2">
        <v>0</v>
      </c>
      <c r="KT135" s="2">
        <v>0</v>
      </c>
      <c r="KU135" s="2">
        <v>0</v>
      </c>
      <c r="KV135" s="2">
        <v>0</v>
      </c>
      <c r="KW135" s="2">
        <v>0</v>
      </c>
      <c r="KX135" s="2">
        <v>0</v>
      </c>
      <c r="KY135" s="2">
        <v>0</v>
      </c>
      <c r="KZ135" s="2">
        <v>0</v>
      </c>
      <c r="LA135" s="2">
        <v>0</v>
      </c>
      <c r="LB135" s="2">
        <v>0</v>
      </c>
      <c r="LC135" s="2">
        <v>0</v>
      </c>
      <c r="LD135" s="2">
        <v>0</v>
      </c>
      <c r="LE135" s="2">
        <v>0</v>
      </c>
      <c r="LF135" s="2">
        <v>0</v>
      </c>
      <c r="LG135" s="2">
        <v>0</v>
      </c>
      <c r="LH135" s="2">
        <v>0</v>
      </c>
      <c r="LI135" s="2">
        <v>0</v>
      </c>
      <c r="LJ135" s="2">
        <v>0</v>
      </c>
      <c r="LK135" s="2">
        <v>0</v>
      </c>
      <c r="LL135" s="2">
        <v>0</v>
      </c>
      <c r="LM135" s="2">
        <v>0</v>
      </c>
      <c r="LN135" s="2">
        <v>0</v>
      </c>
      <c r="LO135" s="2">
        <v>0</v>
      </c>
      <c r="LP135" s="2">
        <v>0</v>
      </c>
      <c r="LQ135" s="2">
        <v>0</v>
      </c>
      <c r="LR135" s="2">
        <v>0</v>
      </c>
      <c r="LS135" s="2">
        <v>0</v>
      </c>
      <c r="LT135" s="2">
        <v>0</v>
      </c>
      <c r="LU135" s="2">
        <v>0</v>
      </c>
      <c r="LV135" s="2">
        <v>0</v>
      </c>
      <c r="LW135" s="2">
        <v>0</v>
      </c>
      <c r="LX135" s="2">
        <v>0</v>
      </c>
      <c r="LY135" s="2">
        <v>0</v>
      </c>
      <c r="LZ135" s="2">
        <v>1</v>
      </c>
      <c r="MA135" s="2">
        <v>0</v>
      </c>
      <c r="MB135" s="2">
        <v>0</v>
      </c>
      <c r="MC135" s="2">
        <v>0</v>
      </c>
      <c r="MD135" s="2">
        <v>0</v>
      </c>
      <c r="ME135" s="2">
        <v>0</v>
      </c>
      <c r="MF135" s="2">
        <v>0</v>
      </c>
      <c r="MG135" s="2">
        <v>0</v>
      </c>
      <c r="MH135" s="2">
        <v>0</v>
      </c>
      <c r="MI135" s="2">
        <v>0</v>
      </c>
      <c r="MJ135" s="2">
        <v>0</v>
      </c>
      <c r="MK135" s="2">
        <v>0</v>
      </c>
      <c r="ML135" s="2">
        <v>0</v>
      </c>
      <c r="MM135" s="2">
        <v>0</v>
      </c>
      <c r="MN135" s="2">
        <v>0</v>
      </c>
      <c r="MO135" s="2">
        <v>0</v>
      </c>
      <c r="MP135" s="2">
        <v>0</v>
      </c>
      <c r="MQ135" s="2">
        <v>0</v>
      </c>
      <c r="MR135" s="2">
        <v>0</v>
      </c>
      <c r="MS135" s="2">
        <v>0</v>
      </c>
      <c r="MT135" s="2">
        <v>0</v>
      </c>
      <c r="MU135" s="2">
        <v>0</v>
      </c>
      <c r="MV135" s="2">
        <v>0</v>
      </c>
      <c r="MW135" s="2">
        <v>0</v>
      </c>
      <c r="MX135" s="2">
        <v>0</v>
      </c>
      <c r="MY135" s="2">
        <v>0</v>
      </c>
      <c r="MZ135" s="2">
        <v>0</v>
      </c>
      <c r="NA135" s="2">
        <v>0</v>
      </c>
      <c r="NB135" s="2">
        <v>0</v>
      </c>
      <c r="NC135" s="2">
        <v>0</v>
      </c>
      <c r="ND135" s="2">
        <v>0</v>
      </c>
      <c r="NE135" s="2">
        <v>0</v>
      </c>
      <c r="NF135" s="2">
        <v>0</v>
      </c>
      <c r="NG135" s="2">
        <v>0</v>
      </c>
      <c r="NH135" s="2">
        <v>0</v>
      </c>
      <c r="NI135" s="2">
        <v>0</v>
      </c>
      <c r="NJ135" s="2">
        <v>0</v>
      </c>
      <c r="NK135" s="2">
        <v>0</v>
      </c>
      <c r="NL135" s="2">
        <v>0</v>
      </c>
      <c r="NM135" s="2">
        <v>0</v>
      </c>
      <c r="NN135" s="2">
        <v>0</v>
      </c>
      <c r="NO135" s="2">
        <v>0</v>
      </c>
      <c r="NP135" s="2">
        <v>0</v>
      </c>
      <c r="NQ135" s="2">
        <v>0</v>
      </c>
      <c r="NR135" s="2">
        <v>0</v>
      </c>
      <c r="NS135" s="2">
        <v>0</v>
      </c>
      <c r="NT135" s="2">
        <v>0</v>
      </c>
      <c r="NU135" s="2">
        <v>0</v>
      </c>
      <c r="NV135" s="2">
        <v>0</v>
      </c>
      <c r="NW135" s="2">
        <v>0</v>
      </c>
      <c r="NX135" s="2">
        <v>0</v>
      </c>
      <c r="NY135" s="2">
        <v>0</v>
      </c>
      <c r="NZ135" s="2">
        <v>0</v>
      </c>
      <c r="OA135" s="2">
        <v>0</v>
      </c>
      <c r="OB135" s="2">
        <v>0</v>
      </c>
      <c r="OC135" s="2">
        <v>0</v>
      </c>
      <c r="OD135" s="2">
        <v>0</v>
      </c>
      <c r="OE135" s="2">
        <v>0</v>
      </c>
      <c r="OF135" s="2">
        <v>0</v>
      </c>
      <c r="OG135" s="2">
        <v>0</v>
      </c>
      <c r="OH135" s="2">
        <v>0</v>
      </c>
      <c r="OI135" s="2">
        <v>0</v>
      </c>
      <c r="OJ135" s="2">
        <v>0</v>
      </c>
      <c r="OK135" s="2">
        <v>0</v>
      </c>
      <c r="OL135" s="2">
        <v>0</v>
      </c>
      <c r="OM135" s="2">
        <v>0</v>
      </c>
      <c r="ON135" s="2">
        <v>0</v>
      </c>
      <c r="OO135" s="2">
        <v>0</v>
      </c>
      <c r="OP135" s="2">
        <v>0</v>
      </c>
      <c r="OQ135" s="2">
        <v>0</v>
      </c>
      <c r="OR135" s="2">
        <v>0</v>
      </c>
      <c r="OS135" s="2">
        <v>0</v>
      </c>
      <c r="OT135" s="2">
        <v>0</v>
      </c>
      <c r="OU135" s="2">
        <v>0</v>
      </c>
      <c r="OV135" s="2">
        <v>0</v>
      </c>
      <c r="OW135" s="2">
        <v>0</v>
      </c>
      <c r="OX135" s="2">
        <v>0</v>
      </c>
      <c r="OY135" s="2">
        <v>0</v>
      </c>
      <c r="OZ135" s="2">
        <v>0</v>
      </c>
      <c r="PA135" s="2">
        <v>0</v>
      </c>
      <c r="PB135" s="2">
        <v>0</v>
      </c>
      <c r="PC135" s="2">
        <v>0</v>
      </c>
      <c r="PD135" s="2">
        <v>0</v>
      </c>
      <c r="PE135" s="2">
        <v>0</v>
      </c>
      <c r="PF135" s="2">
        <v>0</v>
      </c>
      <c r="PG135" s="2">
        <v>0</v>
      </c>
      <c r="PH135" s="2">
        <v>0</v>
      </c>
      <c r="PI135" s="2">
        <v>0</v>
      </c>
      <c r="PJ135" s="2">
        <v>0</v>
      </c>
      <c r="PK135" s="2">
        <v>0</v>
      </c>
      <c r="PL135" s="2">
        <v>0</v>
      </c>
      <c r="PM135" s="2">
        <v>0</v>
      </c>
      <c r="PN135" s="2">
        <v>0</v>
      </c>
      <c r="PO135" s="2">
        <v>0</v>
      </c>
      <c r="PP135" s="2">
        <v>0</v>
      </c>
      <c r="PQ135" s="2">
        <v>0</v>
      </c>
      <c r="PR135" s="2">
        <v>0</v>
      </c>
      <c r="PS135" s="2">
        <v>0</v>
      </c>
      <c r="PT135" s="2">
        <v>0</v>
      </c>
      <c r="PU135" s="2">
        <v>0</v>
      </c>
      <c r="PV135" s="2">
        <v>0</v>
      </c>
      <c r="PW135" s="2">
        <v>0</v>
      </c>
      <c r="PX135" s="2">
        <v>0</v>
      </c>
      <c r="PY135" s="2">
        <v>0</v>
      </c>
      <c r="PZ135" s="2">
        <v>0</v>
      </c>
      <c r="QA135" s="2">
        <v>0</v>
      </c>
      <c r="QB135" s="2">
        <v>0</v>
      </c>
      <c r="QC135" s="2">
        <v>0</v>
      </c>
      <c r="QD135" s="2">
        <v>0</v>
      </c>
      <c r="QE135" s="2">
        <v>0</v>
      </c>
      <c r="QF135" s="2">
        <v>0</v>
      </c>
      <c r="QG135" s="2">
        <v>0</v>
      </c>
      <c r="QH135" s="2">
        <v>0</v>
      </c>
      <c r="QI135" s="2">
        <v>0</v>
      </c>
      <c r="QJ135" s="2">
        <v>0</v>
      </c>
      <c r="QK135" s="2">
        <v>0</v>
      </c>
      <c r="QL135" s="2">
        <v>0</v>
      </c>
      <c r="QM135" s="2">
        <v>0</v>
      </c>
      <c r="QN135" s="2">
        <v>0</v>
      </c>
      <c r="QO135" s="2">
        <v>0</v>
      </c>
      <c r="QP135" s="2">
        <v>0</v>
      </c>
      <c r="QQ135" s="2">
        <v>0</v>
      </c>
      <c r="QR135" s="2">
        <v>0</v>
      </c>
      <c r="QS135" s="1">
        <v>1</v>
      </c>
      <c r="QT135" s="1">
        <v>1</v>
      </c>
      <c r="QU135" s="1">
        <v>1</v>
      </c>
      <c r="QV135" s="1">
        <v>1</v>
      </c>
      <c r="QW135" s="1">
        <v>1</v>
      </c>
    </row>
    <row r="136" spans="1:465" ht="23.45" customHeight="1" x14ac:dyDescent="0.3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0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  <c r="KS136" s="2">
        <v>0</v>
      </c>
      <c r="KT136" s="2">
        <v>0</v>
      </c>
      <c r="KU136" s="2">
        <v>0</v>
      </c>
      <c r="KV136" s="2">
        <v>0</v>
      </c>
      <c r="KW136" s="2">
        <v>0</v>
      </c>
      <c r="KX136" s="2">
        <v>0</v>
      </c>
      <c r="KY136" s="2">
        <v>0</v>
      </c>
      <c r="KZ136" s="2">
        <v>0</v>
      </c>
      <c r="LA136" s="2">
        <v>0</v>
      </c>
      <c r="LB136" s="2">
        <v>0</v>
      </c>
      <c r="LC136" s="2">
        <v>0</v>
      </c>
      <c r="LD136" s="2">
        <v>0</v>
      </c>
      <c r="LE136" s="2">
        <v>0</v>
      </c>
      <c r="LF136" s="2">
        <v>0</v>
      </c>
      <c r="LG136" s="2">
        <v>0</v>
      </c>
      <c r="LH136" s="2">
        <v>0</v>
      </c>
      <c r="LI136" s="2">
        <v>0</v>
      </c>
      <c r="LJ136" s="2">
        <v>0</v>
      </c>
      <c r="LK136" s="2">
        <v>0</v>
      </c>
      <c r="LL136" s="2">
        <v>0</v>
      </c>
      <c r="LM136" s="2">
        <v>0</v>
      </c>
      <c r="LN136" s="2">
        <v>0</v>
      </c>
      <c r="LO136" s="2">
        <v>0</v>
      </c>
      <c r="LP136" s="2">
        <v>0</v>
      </c>
      <c r="LQ136" s="2">
        <v>0</v>
      </c>
      <c r="LR136" s="2">
        <v>0</v>
      </c>
      <c r="LS136" s="2">
        <v>0</v>
      </c>
      <c r="LT136" s="2">
        <v>0</v>
      </c>
      <c r="LU136" s="2">
        <v>0</v>
      </c>
      <c r="LV136" s="2">
        <v>0</v>
      </c>
      <c r="LW136" s="2">
        <v>0</v>
      </c>
      <c r="LX136" s="2">
        <v>0</v>
      </c>
      <c r="LY136" s="2">
        <v>0</v>
      </c>
      <c r="LZ136" s="2">
        <v>1</v>
      </c>
      <c r="MA136" s="2">
        <v>0</v>
      </c>
      <c r="MB136" s="2">
        <v>0</v>
      </c>
      <c r="MC136" s="2">
        <v>0</v>
      </c>
      <c r="MD136" s="2">
        <v>0</v>
      </c>
      <c r="ME136" s="2">
        <v>0</v>
      </c>
      <c r="MF136" s="2">
        <v>0</v>
      </c>
      <c r="MG136" s="2">
        <v>0</v>
      </c>
      <c r="MH136" s="2">
        <v>0</v>
      </c>
      <c r="MI136" s="2">
        <v>0</v>
      </c>
      <c r="MJ136" s="2">
        <v>0</v>
      </c>
      <c r="MK136" s="2">
        <v>0</v>
      </c>
      <c r="ML136" s="2">
        <v>0</v>
      </c>
      <c r="MM136" s="2">
        <v>0</v>
      </c>
      <c r="MN136" s="2">
        <v>0</v>
      </c>
      <c r="MO136" s="2">
        <v>0</v>
      </c>
      <c r="MP136" s="2">
        <v>0</v>
      </c>
      <c r="MQ136" s="2">
        <v>0</v>
      </c>
      <c r="MR136" s="2">
        <v>0</v>
      </c>
      <c r="MS136" s="2">
        <v>0</v>
      </c>
      <c r="MT136" s="2">
        <v>0</v>
      </c>
      <c r="MU136" s="2">
        <v>0</v>
      </c>
      <c r="MV136" s="2">
        <v>0</v>
      </c>
      <c r="MW136" s="2">
        <v>0</v>
      </c>
      <c r="MX136" s="2">
        <v>0</v>
      </c>
      <c r="MY136" s="2">
        <v>0</v>
      </c>
      <c r="MZ136" s="2">
        <v>0</v>
      </c>
      <c r="NA136" s="2">
        <v>0</v>
      </c>
      <c r="NB136" s="2">
        <v>0</v>
      </c>
      <c r="NC136" s="2">
        <v>0</v>
      </c>
      <c r="ND136" s="2">
        <v>0</v>
      </c>
      <c r="NE136" s="2">
        <v>0</v>
      </c>
      <c r="NF136" s="2">
        <v>0</v>
      </c>
      <c r="NG136" s="2">
        <v>0</v>
      </c>
      <c r="NH136" s="2">
        <v>0</v>
      </c>
      <c r="NI136" s="2">
        <v>0</v>
      </c>
      <c r="NJ136" s="2">
        <v>0</v>
      </c>
      <c r="NK136" s="2">
        <v>0</v>
      </c>
      <c r="NL136" s="2">
        <v>0</v>
      </c>
      <c r="NM136" s="2">
        <v>0</v>
      </c>
      <c r="NN136" s="2">
        <v>0</v>
      </c>
      <c r="NO136" s="2">
        <v>0</v>
      </c>
      <c r="NP136" s="2">
        <v>0</v>
      </c>
      <c r="NQ136" s="2">
        <v>0</v>
      </c>
      <c r="NR136" s="2">
        <v>0</v>
      </c>
      <c r="NS136" s="2">
        <v>0</v>
      </c>
      <c r="NT136" s="2">
        <v>0</v>
      </c>
      <c r="NU136" s="2">
        <v>0</v>
      </c>
      <c r="NV136" s="2">
        <v>0</v>
      </c>
      <c r="NW136" s="2">
        <v>0</v>
      </c>
      <c r="NX136" s="2">
        <v>0</v>
      </c>
      <c r="NY136" s="2">
        <v>0</v>
      </c>
      <c r="NZ136" s="2">
        <v>0</v>
      </c>
      <c r="OA136" s="2">
        <v>0</v>
      </c>
      <c r="OB136" s="2">
        <v>0</v>
      </c>
      <c r="OC136" s="2">
        <v>0</v>
      </c>
      <c r="OD136" s="2">
        <v>0</v>
      </c>
      <c r="OE136" s="2">
        <v>0</v>
      </c>
      <c r="OF136" s="2">
        <v>0</v>
      </c>
      <c r="OG136" s="2">
        <v>0</v>
      </c>
      <c r="OH136" s="2">
        <v>0</v>
      </c>
      <c r="OI136" s="2">
        <v>0</v>
      </c>
      <c r="OJ136" s="2">
        <v>0</v>
      </c>
      <c r="OK136" s="2">
        <v>0</v>
      </c>
      <c r="OL136" s="2">
        <v>0</v>
      </c>
      <c r="OM136" s="2">
        <v>0</v>
      </c>
      <c r="ON136" s="2">
        <v>0</v>
      </c>
      <c r="OO136" s="2">
        <v>0</v>
      </c>
      <c r="OP136" s="2">
        <v>0</v>
      </c>
      <c r="OQ136" s="2">
        <v>0</v>
      </c>
      <c r="OR136" s="2">
        <v>0</v>
      </c>
      <c r="OS136" s="2">
        <v>0</v>
      </c>
      <c r="OT136" s="2">
        <v>0</v>
      </c>
      <c r="OU136" s="2">
        <v>0</v>
      </c>
      <c r="OV136" s="2">
        <v>0</v>
      </c>
      <c r="OW136" s="2">
        <v>0</v>
      </c>
      <c r="OX136" s="2">
        <v>0</v>
      </c>
      <c r="OY136" s="2">
        <v>0</v>
      </c>
      <c r="OZ136" s="2">
        <v>0</v>
      </c>
      <c r="PA136" s="2">
        <v>0</v>
      </c>
      <c r="PB136" s="2">
        <v>0</v>
      </c>
      <c r="PC136" s="2">
        <v>0</v>
      </c>
      <c r="PD136" s="2">
        <v>0</v>
      </c>
      <c r="PE136" s="2">
        <v>0</v>
      </c>
      <c r="PF136" s="2">
        <v>0</v>
      </c>
      <c r="PG136" s="2">
        <v>0</v>
      </c>
      <c r="PH136" s="2">
        <v>0</v>
      </c>
      <c r="PI136" s="2">
        <v>0</v>
      </c>
      <c r="PJ136" s="2">
        <v>0</v>
      </c>
      <c r="PK136" s="2">
        <v>0</v>
      </c>
      <c r="PL136" s="2">
        <v>0</v>
      </c>
      <c r="PM136" s="2">
        <v>0</v>
      </c>
      <c r="PN136" s="2">
        <v>0</v>
      </c>
      <c r="PO136" s="2">
        <v>0</v>
      </c>
      <c r="PP136" s="2">
        <v>0</v>
      </c>
      <c r="PQ136" s="2">
        <v>0</v>
      </c>
      <c r="PR136" s="2">
        <v>0</v>
      </c>
      <c r="PS136" s="2">
        <v>0</v>
      </c>
      <c r="PT136" s="2">
        <v>0</v>
      </c>
      <c r="PU136" s="2">
        <v>0</v>
      </c>
      <c r="PV136" s="2">
        <v>0</v>
      </c>
      <c r="PW136" s="2">
        <v>0</v>
      </c>
      <c r="PX136" s="2">
        <v>0</v>
      </c>
      <c r="PY136" s="2">
        <v>0</v>
      </c>
      <c r="PZ136" s="2">
        <v>0</v>
      </c>
      <c r="QA136" s="2">
        <v>0</v>
      </c>
      <c r="QB136" s="2">
        <v>0</v>
      </c>
      <c r="QC136" s="2">
        <v>0</v>
      </c>
      <c r="QD136" s="2">
        <v>0</v>
      </c>
      <c r="QE136" s="2">
        <v>0</v>
      </c>
      <c r="QF136" s="2">
        <v>0</v>
      </c>
      <c r="QG136" s="2">
        <v>0</v>
      </c>
      <c r="QH136" s="2">
        <v>0</v>
      </c>
      <c r="QI136" s="2">
        <v>0</v>
      </c>
      <c r="QJ136" s="2">
        <v>0</v>
      </c>
      <c r="QK136" s="2">
        <v>0</v>
      </c>
      <c r="QL136" s="2">
        <v>0</v>
      </c>
      <c r="QM136" s="2">
        <v>0</v>
      </c>
      <c r="QN136" s="2">
        <v>0</v>
      </c>
      <c r="QO136" s="2">
        <v>0</v>
      </c>
      <c r="QP136" s="2">
        <v>0</v>
      </c>
      <c r="QQ136" s="2">
        <v>0</v>
      </c>
      <c r="QR136" s="2">
        <v>0</v>
      </c>
      <c r="QS136" s="1">
        <v>1</v>
      </c>
      <c r="QT136" s="1">
        <v>1</v>
      </c>
      <c r="QU136" s="1">
        <v>1</v>
      </c>
      <c r="QV136" s="1">
        <v>1</v>
      </c>
      <c r="QW136" s="1">
        <v>1</v>
      </c>
    </row>
    <row r="137" spans="1:465" ht="23.45" customHeight="1" x14ac:dyDescent="0.3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0</v>
      </c>
      <c r="LI137" s="2">
        <v>0</v>
      </c>
      <c r="LJ137" s="2">
        <v>0</v>
      </c>
      <c r="LK137" s="2">
        <v>0</v>
      </c>
      <c r="LL137" s="2">
        <v>0</v>
      </c>
      <c r="LM137" s="2">
        <v>0</v>
      </c>
      <c r="LN137" s="2">
        <v>0</v>
      </c>
      <c r="LO137" s="2">
        <v>0</v>
      </c>
      <c r="LP137" s="2">
        <v>0</v>
      </c>
      <c r="LQ137" s="2">
        <v>0</v>
      </c>
      <c r="LR137" s="2">
        <v>0</v>
      </c>
      <c r="LS137" s="2">
        <v>0</v>
      </c>
      <c r="LT137" s="2">
        <v>0</v>
      </c>
      <c r="LU137" s="2">
        <v>0</v>
      </c>
      <c r="LV137" s="2">
        <v>0</v>
      </c>
      <c r="LW137" s="2">
        <v>0</v>
      </c>
      <c r="LX137" s="2">
        <v>0</v>
      </c>
      <c r="LY137" s="2">
        <v>0</v>
      </c>
      <c r="LZ137" s="2">
        <v>1</v>
      </c>
      <c r="MA137" s="2">
        <v>0</v>
      </c>
      <c r="MB137" s="2">
        <v>0</v>
      </c>
      <c r="MC137" s="2">
        <v>0</v>
      </c>
      <c r="MD137" s="2">
        <v>0</v>
      </c>
      <c r="ME137" s="2">
        <v>0</v>
      </c>
      <c r="MF137" s="2">
        <v>0</v>
      </c>
      <c r="MG137" s="2">
        <v>0</v>
      </c>
      <c r="MH137" s="2">
        <v>0</v>
      </c>
      <c r="MI137" s="2">
        <v>0</v>
      </c>
      <c r="MJ137" s="2">
        <v>0</v>
      </c>
      <c r="MK137" s="2">
        <v>0</v>
      </c>
      <c r="ML137" s="2">
        <v>0</v>
      </c>
      <c r="MM137" s="2">
        <v>0</v>
      </c>
      <c r="MN137" s="2">
        <v>0</v>
      </c>
      <c r="MO137" s="2">
        <v>0</v>
      </c>
      <c r="MP137" s="2">
        <v>0</v>
      </c>
      <c r="MQ137" s="2">
        <v>0</v>
      </c>
      <c r="MR137" s="2">
        <v>0</v>
      </c>
      <c r="MS137" s="2">
        <v>0</v>
      </c>
      <c r="MT137" s="2">
        <v>0</v>
      </c>
      <c r="MU137" s="2">
        <v>0</v>
      </c>
      <c r="MV137" s="2">
        <v>0</v>
      </c>
      <c r="MW137" s="2">
        <v>0</v>
      </c>
      <c r="MX137" s="2">
        <v>0</v>
      </c>
      <c r="MY137" s="2">
        <v>0</v>
      </c>
      <c r="MZ137" s="2">
        <v>0</v>
      </c>
      <c r="NA137" s="2">
        <v>0</v>
      </c>
      <c r="NB137" s="2">
        <v>0</v>
      </c>
      <c r="NC137" s="2">
        <v>0</v>
      </c>
      <c r="ND137" s="2">
        <v>0</v>
      </c>
      <c r="NE137" s="2">
        <v>0</v>
      </c>
      <c r="NF137" s="2">
        <v>0</v>
      </c>
      <c r="NG137" s="2">
        <v>0</v>
      </c>
      <c r="NH137" s="2">
        <v>0</v>
      </c>
      <c r="NI137" s="2">
        <v>0</v>
      </c>
      <c r="NJ137" s="2">
        <v>0</v>
      </c>
      <c r="NK137" s="2">
        <v>0</v>
      </c>
      <c r="NL137" s="2">
        <v>0</v>
      </c>
      <c r="NM137" s="2">
        <v>0</v>
      </c>
      <c r="NN137" s="2">
        <v>0</v>
      </c>
      <c r="NO137" s="2">
        <v>0</v>
      </c>
      <c r="NP137" s="2">
        <v>0</v>
      </c>
      <c r="NQ137" s="2">
        <v>0</v>
      </c>
      <c r="NR137" s="2">
        <v>0</v>
      </c>
      <c r="NS137" s="2">
        <v>0</v>
      </c>
      <c r="NT137" s="2">
        <v>0</v>
      </c>
      <c r="NU137" s="2">
        <v>0</v>
      </c>
      <c r="NV137" s="2">
        <v>0</v>
      </c>
      <c r="NW137" s="2">
        <v>0</v>
      </c>
      <c r="NX137" s="2">
        <v>0</v>
      </c>
      <c r="NY137" s="2">
        <v>0</v>
      </c>
      <c r="NZ137" s="2">
        <v>0</v>
      </c>
      <c r="OA137" s="2">
        <v>0</v>
      </c>
      <c r="OB137" s="2">
        <v>0</v>
      </c>
      <c r="OC137" s="2">
        <v>0</v>
      </c>
      <c r="OD137" s="2">
        <v>0</v>
      </c>
      <c r="OE137" s="2">
        <v>0</v>
      </c>
      <c r="OF137" s="2">
        <v>0</v>
      </c>
      <c r="OG137" s="2">
        <v>0</v>
      </c>
      <c r="OH137" s="2">
        <v>0</v>
      </c>
      <c r="OI137" s="2">
        <v>0</v>
      </c>
      <c r="OJ137" s="2">
        <v>0</v>
      </c>
      <c r="OK137" s="2">
        <v>0</v>
      </c>
      <c r="OL137" s="2">
        <v>0</v>
      </c>
      <c r="OM137" s="2">
        <v>0</v>
      </c>
      <c r="ON137" s="2">
        <v>0</v>
      </c>
      <c r="OO137" s="2">
        <v>0</v>
      </c>
      <c r="OP137" s="2">
        <v>0</v>
      </c>
      <c r="OQ137" s="2">
        <v>0</v>
      </c>
      <c r="OR137" s="2">
        <v>0</v>
      </c>
      <c r="OS137" s="2">
        <v>0</v>
      </c>
      <c r="OT137" s="2">
        <v>0</v>
      </c>
      <c r="OU137" s="2">
        <v>0</v>
      </c>
      <c r="OV137" s="2">
        <v>0</v>
      </c>
      <c r="OW137" s="2">
        <v>0</v>
      </c>
      <c r="OX137" s="2">
        <v>0</v>
      </c>
      <c r="OY137" s="2">
        <v>0</v>
      </c>
      <c r="OZ137" s="2">
        <v>0</v>
      </c>
      <c r="PA137" s="2">
        <v>0</v>
      </c>
      <c r="PB137" s="2">
        <v>0</v>
      </c>
      <c r="PC137" s="2">
        <v>0</v>
      </c>
      <c r="PD137" s="2">
        <v>0</v>
      </c>
      <c r="PE137" s="2">
        <v>0</v>
      </c>
      <c r="PF137" s="2">
        <v>0</v>
      </c>
      <c r="PG137" s="2">
        <v>0</v>
      </c>
      <c r="PH137" s="2">
        <v>0</v>
      </c>
      <c r="PI137" s="2">
        <v>0</v>
      </c>
      <c r="PJ137" s="2">
        <v>0</v>
      </c>
      <c r="PK137" s="2">
        <v>0</v>
      </c>
      <c r="PL137" s="2">
        <v>0</v>
      </c>
      <c r="PM137" s="2">
        <v>0</v>
      </c>
      <c r="PN137" s="2">
        <v>0</v>
      </c>
      <c r="PO137" s="2">
        <v>0</v>
      </c>
      <c r="PP137" s="2">
        <v>0</v>
      </c>
      <c r="PQ137" s="2">
        <v>0</v>
      </c>
      <c r="PR137" s="2">
        <v>0</v>
      </c>
      <c r="PS137" s="2">
        <v>0</v>
      </c>
      <c r="PT137" s="2">
        <v>0</v>
      </c>
      <c r="PU137" s="2">
        <v>0</v>
      </c>
      <c r="PV137" s="2">
        <v>0</v>
      </c>
      <c r="PW137" s="2">
        <v>0</v>
      </c>
      <c r="PX137" s="2">
        <v>0</v>
      </c>
      <c r="PY137" s="2">
        <v>0</v>
      </c>
      <c r="PZ137" s="2">
        <v>0</v>
      </c>
      <c r="QA137" s="2">
        <v>0</v>
      </c>
      <c r="QB137" s="2">
        <v>0</v>
      </c>
      <c r="QC137" s="2">
        <v>0</v>
      </c>
      <c r="QD137" s="2">
        <v>0</v>
      </c>
      <c r="QE137" s="2">
        <v>0</v>
      </c>
      <c r="QF137" s="2">
        <v>0</v>
      </c>
      <c r="QG137" s="2">
        <v>0</v>
      </c>
      <c r="QH137" s="2">
        <v>0</v>
      </c>
      <c r="QI137" s="2">
        <v>0</v>
      </c>
      <c r="QJ137" s="2">
        <v>0</v>
      </c>
      <c r="QK137" s="2">
        <v>0</v>
      </c>
      <c r="QL137" s="2">
        <v>0</v>
      </c>
      <c r="QM137" s="2">
        <v>0</v>
      </c>
      <c r="QN137" s="2">
        <v>0</v>
      </c>
      <c r="QO137" s="2">
        <v>0</v>
      </c>
      <c r="QP137" s="2">
        <v>0</v>
      </c>
      <c r="QQ137" s="2">
        <v>0</v>
      </c>
      <c r="QR137" s="2">
        <v>0</v>
      </c>
      <c r="QS137" s="1">
        <v>1</v>
      </c>
      <c r="QT137" s="1">
        <v>1</v>
      </c>
      <c r="QU137" s="1">
        <v>1</v>
      </c>
      <c r="QV137" s="1">
        <v>1</v>
      </c>
      <c r="QW137" s="1">
        <v>1</v>
      </c>
    </row>
    <row r="138" spans="1:465" ht="23.45" customHeight="1" x14ac:dyDescent="0.3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  <c r="KS138" s="2">
        <v>0</v>
      </c>
      <c r="KT138" s="2">
        <v>0</v>
      </c>
      <c r="KU138" s="2">
        <v>0</v>
      </c>
      <c r="KV138" s="2">
        <v>0</v>
      </c>
      <c r="KW138" s="2">
        <v>0</v>
      </c>
      <c r="KX138" s="2">
        <v>0</v>
      </c>
      <c r="KY138" s="2">
        <v>0</v>
      </c>
      <c r="KZ138" s="2">
        <v>0</v>
      </c>
      <c r="LA138" s="2">
        <v>0</v>
      </c>
      <c r="LB138" s="2">
        <v>0</v>
      </c>
      <c r="LC138" s="2">
        <v>0</v>
      </c>
      <c r="LD138" s="2">
        <v>0</v>
      </c>
      <c r="LE138" s="2">
        <v>0</v>
      </c>
      <c r="LF138" s="2">
        <v>0</v>
      </c>
      <c r="LG138" s="2">
        <v>0</v>
      </c>
      <c r="LH138" s="2">
        <v>0</v>
      </c>
      <c r="LI138" s="2">
        <v>0</v>
      </c>
      <c r="LJ138" s="2">
        <v>0</v>
      </c>
      <c r="LK138" s="2">
        <v>0</v>
      </c>
      <c r="LL138" s="2">
        <v>0</v>
      </c>
      <c r="LM138" s="2">
        <v>0</v>
      </c>
      <c r="LN138" s="2">
        <v>0</v>
      </c>
      <c r="LO138" s="2">
        <v>0</v>
      </c>
      <c r="LP138" s="2">
        <v>0</v>
      </c>
      <c r="LQ138" s="2">
        <v>0</v>
      </c>
      <c r="LR138" s="2">
        <v>0</v>
      </c>
      <c r="LS138" s="2">
        <v>0</v>
      </c>
      <c r="LT138" s="2">
        <v>0</v>
      </c>
      <c r="LU138" s="2">
        <v>0</v>
      </c>
      <c r="LV138" s="2">
        <v>0</v>
      </c>
      <c r="LW138" s="2">
        <v>0</v>
      </c>
      <c r="LX138" s="2">
        <v>0</v>
      </c>
      <c r="LY138" s="2">
        <v>0</v>
      </c>
      <c r="LZ138" s="2">
        <v>1</v>
      </c>
      <c r="MA138" s="2">
        <v>0</v>
      </c>
      <c r="MB138" s="2">
        <v>0</v>
      </c>
      <c r="MC138" s="2">
        <v>0</v>
      </c>
      <c r="MD138" s="2">
        <v>0</v>
      </c>
      <c r="ME138" s="2">
        <v>0</v>
      </c>
      <c r="MF138" s="2">
        <v>0</v>
      </c>
      <c r="MG138" s="2">
        <v>0</v>
      </c>
      <c r="MH138" s="2">
        <v>0</v>
      </c>
      <c r="MI138" s="2">
        <v>0</v>
      </c>
      <c r="MJ138" s="2">
        <v>0</v>
      </c>
      <c r="MK138" s="2">
        <v>0</v>
      </c>
      <c r="ML138" s="2">
        <v>0</v>
      </c>
      <c r="MM138" s="2">
        <v>0</v>
      </c>
      <c r="MN138" s="2">
        <v>0</v>
      </c>
      <c r="MO138" s="2">
        <v>0</v>
      </c>
      <c r="MP138" s="2">
        <v>0</v>
      </c>
      <c r="MQ138" s="2">
        <v>0</v>
      </c>
      <c r="MR138" s="2">
        <v>0</v>
      </c>
      <c r="MS138" s="2">
        <v>0</v>
      </c>
      <c r="MT138" s="2">
        <v>0</v>
      </c>
      <c r="MU138" s="2">
        <v>0</v>
      </c>
      <c r="MV138" s="2">
        <v>0</v>
      </c>
      <c r="MW138" s="2">
        <v>0</v>
      </c>
      <c r="MX138" s="2">
        <v>0</v>
      </c>
      <c r="MY138" s="2">
        <v>0</v>
      </c>
      <c r="MZ138" s="2">
        <v>0</v>
      </c>
      <c r="NA138" s="2">
        <v>0</v>
      </c>
      <c r="NB138" s="2">
        <v>0</v>
      </c>
      <c r="NC138" s="2">
        <v>0</v>
      </c>
      <c r="ND138" s="2">
        <v>0</v>
      </c>
      <c r="NE138" s="2">
        <v>0</v>
      </c>
      <c r="NF138" s="2">
        <v>0</v>
      </c>
      <c r="NG138" s="2">
        <v>0</v>
      </c>
      <c r="NH138" s="2">
        <v>0</v>
      </c>
      <c r="NI138" s="2">
        <v>0</v>
      </c>
      <c r="NJ138" s="2">
        <v>0</v>
      </c>
      <c r="NK138" s="2">
        <v>0</v>
      </c>
      <c r="NL138" s="2">
        <v>0</v>
      </c>
      <c r="NM138" s="2">
        <v>0</v>
      </c>
      <c r="NN138" s="2">
        <v>0</v>
      </c>
      <c r="NO138" s="2">
        <v>0</v>
      </c>
      <c r="NP138" s="2">
        <v>0</v>
      </c>
      <c r="NQ138" s="2">
        <v>0</v>
      </c>
      <c r="NR138" s="2">
        <v>0</v>
      </c>
      <c r="NS138" s="2">
        <v>0</v>
      </c>
      <c r="NT138" s="2">
        <v>0</v>
      </c>
      <c r="NU138" s="2">
        <v>0</v>
      </c>
      <c r="NV138" s="2">
        <v>0</v>
      </c>
      <c r="NW138" s="2">
        <v>0</v>
      </c>
      <c r="NX138" s="2">
        <v>0</v>
      </c>
      <c r="NY138" s="2">
        <v>0</v>
      </c>
      <c r="NZ138" s="2">
        <v>0</v>
      </c>
      <c r="OA138" s="2">
        <v>0</v>
      </c>
      <c r="OB138" s="2">
        <v>0</v>
      </c>
      <c r="OC138" s="2">
        <v>0</v>
      </c>
      <c r="OD138" s="2">
        <v>0</v>
      </c>
      <c r="OE138" s="2">
        <v>0</v>
      </c>
      <c r="OF138" s="2">
        <v>0</v>
      </c>
      <c r="OG138" s="2">
        <v>0</v>
      </c>
      <c r="OH138" s="2">
        <v>0</v>
      </c>
      <c r="OI138" s="2">
        <v>0</v>
      </c>
      <c r="OJ138" s="2">
        <v>0</v>
      </c>
      <c r="OK138" s="2">
        <v>0</v>
      </c>
      <c r="OL138" s="2">
        <v>0</v>
      </c>
      <c r="OM138" s="2">
        <v>0</v>
      </c>
      <c r="ON138" s="2">
        <v>0</v>
      </c>
      <c r="OO138" s="2">
        <v>0</v>
      </c>
      <c r="OP138" s="2">
        <v>0</v>
      </c>
      <c r="OQ138" s="2">
        <v>0</v>
      </c>
      <c r="OR138" s="2">
        <v>0</v>
      </c>
      <c r="OS138" s="2">
        <v>0</v>
      </c>
      <c r="OT138" s="2">
        <v>0</v>
      </c>
      <c r="OU138" s="2">
        <v>0</v>
      </c>
      <c r="OV138" s="2">
        <v>0</v>
      </c>
      <c r="OW138" s="2">
        <v>0</v>
      </c>
      <c r="OX138" s="2">
        <v>0</v>
      </c>
      <c r="OY138" s="2">
        <v>0</v>
      </c>
      <c r="OZ138" s="2">
        <v>0</v>
      </c>
      <c r="PA138" s="2">
        <v>0</v>
      </c>
      <c r="PB138" s="2">
        <v>0</v>
      </c>
      <c r="PC138" s="2">
        <v>0</v>
      </c>
      <c r="PD138" s="2">
        <v>0</v>
      </c>
      <c r="PE138" s="2">
        <v>0</v>
      </c>
      <c r="PF138" s="2">
        <v>0</v>
      </c>
      <c r="PG138" s="2">
        <v>0</v>
      </c>
      <c r="PH138" s="2">
        <v>0</v>
      </c>
      <c r="PI138" s="2">
        <v>0</v>
      </c>
      <c r="PJ138" s="2">
        <v>0</v>
      </c>
      <c r="PK138" s="2">
        <v>0</v>
      </c>
      <c r="PL138" s="2">
        <v>0</v>
      </c>
      <c r="PM138" s="2">
        <v>0</v>
      </c>
      <c r="PN138" s="2">
        <v>0</v>
      </c>
      <c r="PO138" s="2">
        <v>0</v>
      </c>
      <c r="PP138" s="2">
        <v>0</v>
      </c>
      <c r="PQ138" s="2">
        <v>0</v>
      </c>
      <c r="PR138" s="2">
        <v>0</v>
      </c>
      <c r="PS138" s="2">
        <v>0</v>
      </c>
      <c r="PT138" s="2">
        <v>0</v>
      </c>
      <c r="PU138" s="2">
        <v>0</v>
      </c>
      <c r="PV138" s="2">
        <v>0</v>
      </c>
      <c r="PW138" s="2">
        <v>0</v>
      </c>
      <c r="PX138" s="2">
        <v>0</v>
      </c>
      <c r="PY138" s="2">
        <v>0</v>
      </c>
      <c r="PZ138" s="2">
        <v>0</v>
      </c>
      <c r="QA138" s="2">
        <v>0</v>
      </c>
      <c r="QB138" s="2">
        <v>0</v>
      </c>
      <c r="QC138" s="2">
        <v>0</v>
      </c>
      <c r="QD138" s="2">
        <v>0</v>
      </c>
      <c r="QE138" s="2">
        <v>0</v>
      </c>
      <c r="QF138" s="2">
        <v>0</v>
      </c>
      <c r="QG138" s="2">
        <v>0</v>
      </c>
      <c r="QH138" s="2">
        <v>0</v>
      </c>
      <c r="QI138" s="2">
        <v>0</v>
      </c>
      <c r="QJ138" s="2">
        <v>0</v>
      </c>
      <c r="QK138" s="2">
        <v>0</v>
      </c>
      <c r="QL138" s="2">
        <v>0</v>
      </c>
      <c r="QM138" s="2">
        <v>0</v>
      </c>
      <c r="QN138" s="2">
        <v>0</v>
      </c>
      <c r="QO138" s="2">
        <v>0</v>
      </c>
      <c r="QP138" s="2">
        <v>0</v>
      </c>
      <c r="QQ138" s="2">
        <v>0</v>
      </c>
      <c r="QR138" s="2">
        <v>0</v>
      </c>
      <c r="QS138" s="1">
        <v>1</v>
      </c>
      <c r="QT138" s="1">
        <v>1</v>
      </c>
      <c r="QU138" s="1">
        <v>1</v>
      </c>
      <c r="QV138" s="1">
        <v>1</v>
      </c>
      <c r="QW138" s="1">
        <v>1</v>
      </c>
    </row>
    <row r="139" spans="1:465" ht="23.45" customHeight="1" x14ac:dyDescent="0.3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  <c r="KS139" s="2">
        <v>0</v>
      </c>
      <c r="KT139" s="2">
        <v>0</v>
      </c>
      <c r="KU139" s="2">
        <v>0</v>
      </c>
      <c r="KV139" s="2">
        <v>0</v>
      </c>
      <c r="KW139" s="2">
        <v>0</v>
      </c>
      <c r="KX139" s="2">
        <v>0</v>
      </c>
      <c r="KY139" s="2">
        <v>0</v>
      </c>
      <c r="KZ139" s="2">
        <v>0</v>
      </c>
      <c r="LA139" s="2">
        <v>0</v>
      </c>
      <c r="LB139" s="2">
        <v>0</v>
      </c>
      <c r="LC139" s="2">
        <v>0</v>
      </c>
      <c r="LD139" s="2">
        <v>0</v>
      </c>
      <c r="LE139" s="2">
        <v>0</v>
      </c>
      <c r="LF139" s="2">
        <v>0</v>
      </c>
      <c r="LG139" s="2">
        <v>0</v>
      </c>
      <c r="LH139" s="2">
        <v>0</v>
      </c>
      <c r="LI139" s="2">
        <v>0</v>
      </c>
      <c r="LJ139" s="2">
        <v>0</v>
      </c>
      <c r="LK139" s="2">
        <v>0</v>
      </c>
      <c r="LL139" s="2">
        <v>0</v>
      </c>
      <c r="LM139" s="2">
        <v>0</v>
      </c>
      <c r="LN139" s="2">
        <v>0</v>
      </c>
      <c r="LO139" s="2">
        <v>0</v>
      </c>
      <c r="LP139" s="2">
        <v>0</v>
      </c>
      <c r="LQ139" s="2">
        <v>0</v>
      </c>
      <c r="LR139" s="2">
        <v>0</v>
      </c>
      <c r="LS139" s="2">
        <v>0</v>
      </c>
      <c r="LT139" s="2">
        <v>0</v>
      </c>
      <c r="LU139" s="2">
        <v>0</v>
      </c>
      <c r="LV139" s="2">
        <v>0</v>
      </c>
      <c r="LW139" s="2">
        <v>0</v>
      </c>
      <c r="LX139" s="2">
        <v>0</v>
      </c>
      <c r="LY139" s="2">
        <v>0</v>
      </c>
      <c r="LZ139" s="2">
        <v>1</v>
      </c>
      <c r="MA139" s="2">
        <v>0</v>
      </c>
      <c r="MB139" s="2">
        <v>0</v>
      </c>
      <c r="MC139" s="2">
        <v>0</v>
      </c>
      <c r="MD139" s="2">
        <v>0</v>
      </c>
      <c r="ME139" s="2">
        <v>0</v>
      </c>
      <c r="MF139" s="2">
        <v>0</v>
      </c>
      <c r="MG139" s="2">
        <v>0</v>
      </c>
      <c r="MH139" s="2">
        <v>0</v>
      </c>
      <c r="MI139" s="2">
        <v>0</v>
      </c>
      <c r="MJ139" s="2">
        <v>0</v>
      </c>
      <c r="MK139" s="2">
        <v>0</v>
      </c>
      <c r="ML139" s="2">
        <v>0</v>
      </c>
      <c r="MM139" s="2">
        <v>0</v>
      </c>
      <c r="MN139" s="2">
        <v>0</v>
      </c>
      <c r="MO139" s="2">
        <v>0</v>
      </c>
      <c r="MP139" s="2">
        <v>0</v>
      </c>
      <c r="MQ139" s="2">
        <v>0</v>
      </c>
      <c r="MR139" s="2">
        <v>0</v>
      </c>
      <c r="MS139" s="2">
        <v>0</v>
      </c>
      <c r="MT139" s="2">
        <v>0</v>
      </c>
      <c r="MU139" s="2">
        <v>0</v>
      </c>
      <c r="MV139" s="2">
        <v>0</v>
      </c>
      <c r="MW139" s="2">
        <v>0</v>
      </c>
      <c r="MX139" s="2">
        <v>0</v>
      </c>
      <c r="MY139" s="2">
        <v>0</v>
      </c>
      <c r="MZ139" s="2">
        <v>0</v>
      </c>
      <c r="NA139" s="2">
        <v>0</v>
      </c>
      <c r="NB139" s="2">
        <v>0</v>
      </c>
      <c r="NC139" s="2">
        <v>0</v>
      </c>
      <c r="ND139" s="2">
        <v>0</v>
      </c>
      <c r="NE139" s="2">
        <v>0</v>
      </c>
      <c r="NF139" s="2">
        <v>0</v>
      </c>
      <c r="NG139" s="2">
        <v>0</v>
      </c>
      <c r="NH139" s="2">
        <v>0</v>
      </c>
      <c r="NI139" s="2">
        <v>0</v>
      </c>
      <c r="NJ139" s="2">
        <v>0</v>
      </c>
      <c r="NK139" s="2">
        <v>0</v>
      </c>
      <c r="NL139" s="2">
        <v>0</v>
      </c>
      <c r="NM139" s="2">
        <v>0</v>
      </c>
      <c r="NN139" s="2">
        <v>0</v>
      </c>
      <c r="NO139" s="2">
        <v>0</v>
      </c>
      <c r="NP139" s="2">
        <v>0</v>
      </c>
      <c r="NQ139" s="2">
        <v>0</v>
      </c>
      <c r="NR139" s="2">
        <v>0</v>
      </c>
      <c r="NS139" s="2">
        <v>0</v>
      </c>
      <c r="NT139" s="2">
        <v>0</v>
      </c>
      <c r="NU139" s="2">
        <v>0</v>
      </c>
      <c r="NV139" s="2">
        <v>0</v>
      </c>
      <c r="NW139" s="2">
        <v>0</v>
      </c>
      <c r="NX139" s="2">
        <v>0</v>
      </c>
      <c r="NY139" s="2">
        <v>0</v>
      </c>
      <c r="NZ139" s="2">
        <v>0</v>
      </c>
      <c r="OA139" s="2">
        <v>0</v>
      </c>
      <c r="OB139" s="2">
        <v>0</v>
      </c>
      <c r="OC139" s="2">
        <v>0</v>
      </c>
      <c r="OD139" s="2">
        <v>0</v>
      </c>
      <c r="OE139" s="2">
        <v>0</v>
      </c>
      <c r="OF139" s="2">
        <v>0</v>
      </c>
      <c r="OG139" s="2">
        <v>0</v>
      </c>
      <c r="OH139" s="2">
        <v>0</v>
      </c>
      <c r="OI139" s="2">
        <v>0</v>
      </c>
      <c r="OJ139" s="2">
        <v>0</v>
      </c>
      <c r="OK139" s="2">
        <v>0</v>
      </c>
      <c r="OL139" s="2">
        <v>0</v>
      </c>
      <c r="OM139" s="2">
        <v>0</v>
      </c>
      <c r="ON139" s="2">
        <v>0</v>
      </c>
      <c r="OO139" s="2">
        <v>0</v>
      </c>
      <c r="OP139" s="2">
        <v>0</v>
      </c>
      <c r="OQ139" s="2">
        <v>0</v>
      </c>
      <c r="OR139" s="2">
        <v>0</v>
      </c>
      <c r="OS139" s="2">
        <v>0</v>
      </c>
      <c r="OT139" s="2">
        <v>0</v>
      </c>
      <c r="OU139" s="2">
        <v>0</v>
      </c>
      <c r="OV139" s="2">
        <v>0</v>
      </c>
      <c r="OW139" s="2">
        <v>0</v>
      </c>
      <c r="OX139" s="2">
        <v>0</v>
      </c>
      <c r="OY139" s="2">
        <v>0</v>
      </c>
      <c r="OZ139" s="2">
        <v>0</v>
      </c>
      <c r="PA139" s="2">
        <v>0</v>
      </c>
      <c r="PB139" s="2">
        <v>0</v>
      </c>
      <c r="PC139" s="2">
        <v>0</v>
      </c>
      <c r="PD139" s="2">
        <v>0</v>
      </c>
      <c r="PE139" s="2">
        <v>0</v>
      </c>
      <c r="PF139" s="2">
        <v>0</v>
      </c>
      <c r="PG139" s="2">
        <v>0</v>
      </c>
      <c r="PH139" s="2">
        <v>0</v>
      </c>
      <c r="PI139" s="2">
        <v>0</v>
      </c>
      <c r="PJ139" s="2">
        <v>0</v>
      </c>
      <c r="PK139" s="2">
        <v>0</v>
      </c>
      <c r="PL139" s="2">
        <v>0</v>
      </c>
      <c r="PM139" s="2">
        <v>0</v>
      </c>
      <c r="PN139" s="2">
        <v>0</v>
      </c>
      <c r="PO139" s="2">
        <v>0</v>
      </c>
      <c r="PP139" s="2">
        <v>0</v>
      </c>
      <c r="PQ139" s="2">
        <v>0</v>
      </c>
      <c r="PR139" s="2">
        <v>0</v>
      </c>
      <c r="PS139" s="2">
        <v>0</v>
      </c>
      <c r="PT139" s="2">
        <v>0</v>
      </c>
      <c r="PU139" s="2">
        <v>0</v>
      </c>
      <c r="PV139" s="2">
        <v>0</v>
      </c>
      <c r="PW139" s="2">
        <v>0</v>
      </c>
      <c r="PX139" s="2">
        <v>0</v>
      </c>
      <c r="PY139" s="2">
        <v>0</v>
      </c>
      <c r="PZ139" s="2">
        <v>0</v>
      </c>
      <c r="QA139" s="2">
        <v>0</v>
      </c>
      <c r="QB139" s="2">
        <v>0</v>
      </c>
      <c r="QC139" s="2">
        <v>0</v>
      </c>
      <c r="QD139" s="2">
        <v>0</v>
      </c>
      <c r="QE139" s="2">
        <v>0</v>
      </c>
      <c r="QF139" s="2">
        <v>0</v>
      </c>
      <c r="QG139" s="2">
        <v>0</v>
      </c>
      <c r="QH139" s="2">
        <v>0</v>
      </c>
      <c r="QI139" s="2">
        <v>0</v>
      </c>
      <c r="QJ139" s="2">
        <v>0</v>
      </c>
      <c r="QK139" s="2">
        <v>0</v>
      </c>
      <c r="QL139" s="2">
        <v>0</v>
      </c>
      <c r="QM139" s="2">
        <v>0</v>
      </c>
      <c r="QN139" s="2">
        <v>0</v>
      </c>
      <c r="QO139" s="2">
        <v>0</v>
      </c>
      <c r="QP139" s="2">
        <v>0</v>
      </c>
      <c r="QQ139" s="2">
        <v>0</v>
      </c>
      <c r="QR139" s="2">
        <v>0</v>
      </c>
      <c r="QS139" s="1">
        <v>1</v>
      </c>
      <c r="QT139" s="1">
        <v>1</v>
      </c>
      <c r="QU139" s="1">
        <v>1</v>
      </c>
      <c r="QV139" s="1">
        <v>1</v>
      </c>
      <c r="QW139" s="1">
        <v>1</v>
      </c>
    </row>
    <row r="140" spans="1:465" ht="23.45" customHeight="1" x14ac:dyDescent="0.3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2">
        <v>0</v>
      </c>
      <c r="KB140" s="2">
        <v>0</v>
      </c>
      <c r="KC140" s="2">
        <v>0</v>
      </c>
      <c r="KD140" s="2">
        <v>0</v>
      </c>
      <c r="KE140" s="2">
        <v>0</v>
      </c>
      <c r="KF140" s="2">
        <v>0</v>
      </c>
      <c r="KG140" s="2">
        <v>0</v>
      </c>
      <c r="KH140" s="2">
        <v>0</v>
      </c>
      <c r="KI140" s="2">
        <v>0</v>
      </c>
      <c r="KJ140" s="2">
        <v>0</v>
      </c>
      <c r="KK140" s="2">
        <v>0</v>
      </c>
      <c r="KL140" s="2">
        <v>0</v>
      </c>
      <c r="KM140" s="2">
        <v>0</v>
      </c>
      <c r="KN140" s="2">
        <v>0</v>
      </c>
      <c r="KO140" s="2">
        <v>0</v>
      </c>
      <c r="KP140" s="2">
        <v>0</v>
      </c>
      <c r="KQ140" s="2">
        <v>0</v>
      </c>
      <c r="KR140" s="2">
        <v>0</v>
      </c>
      <c r="KS140" s="2">
        <v>0</v>
      </c>
      <c r="KT140" s="2">
        <v>0</v>
      </c>
      <c r="KU140" s="2">
        <v>0</v>
      </c>
      <c r="KV140" s="2">
        <v>0</v>
      </c>
      <c r="KW140" s="2">
        <v>0</v>
      </c>
      <c r="KX140" s="2">
        <v>0</v>
      </c>
      <c r="KY140" s="2">
        <v>0</v>
      </c>
      <c r="KZ140" s="2">
        <v>0</v>
      </c>
      <c r="LA140" s="2">
        <v>0</v>
      </c>
      <c r="LB140" s="2">
        <v>0</v>
      </c>
      <c r="LC140" s="2">
        <v>0</v>
      </c>
      <c r="LD140" s="2">
        <v>0</v>
      </c>
      <c r="LE140" s="2">
        <v>0</v>
      </c>
      <c r="LF140" s="2">
        <v>0</v>
      </c>
      <c r="LG140" s="2">
        <v>0</v>
      </c>
      <c r="LH140" s="2">
        <v>0</v>
      </c>
      <c r="LI140" s="2">
        <v>0</v>
      </c>
      <c r="LJ140" s="2">
        <v>0</v>
      </c>
      <c r="LK140" s="2">
        <v>0</v>
      </c>
      <c r="LL140" s="2">
        <v>0</v>
      </c>
      <c r="LM140" s="2">
        <v>0</v>
      </c>
      <c r="LN140" s="2">
        <v>0</v>
      </c>
      <c r="LO140" s="2">
        <v>0</v>
      </c>
      <c r="LP140" s="2">
        <v>0</v>
      </c>
      <c r="LQ140" s="2">
        <v>0</v>
      </c>
      <c r="LR140" s="2">
        <v>0</v>
      </c>
      <c r="LS140" s="2">
        <v>0</v>
      </c>
      <c r="LT140" s="2">
        <v>0</v>
      </c>
      <c r="LU140" s="2">
        <v>0</v>
      </c>
      <c r="LV140" s="2">
        <v>0</v>
      </c>
      <c r="LW140" s="2">
        <v>0</v>
      </c>
      <c r="LX140" s="2">
        <v>0</v>
      </c>
      <c r="LY140" s="2">
        <v>0</v>
      </c>
      <c r="LZ140" s="2">
        <v>1</v>
      </c>
      <c r="MA140" s="2">
        <v>0</v>
      </c>
      <c r="MB140" s="2">
        <v>0</v>
      </c>
      <c r="MC140" s="2">
        <v>0</v>
      </c>
      <c r="MD140" s="2">
        <v>0</v>
      </c>
      <c r="ME140" s="2">
        <v>0</v>
      </c>
      <c r="MF140" s="2">
        <v>0</v>
      </c>
      <c r="MG140" s="2">
        <v>0</v>
      </c>
      <c r="MH140" s="2">
        <v>0</v>
      </c>
      <c r="MI140" s="2">
        <v>0</v>
      </c>
      <c r="MJ140" s="2">
        <v>0</v>
      </c>
      <c r="MK140" s="2">
        <v>0</v>
      </c>
      <c r="ML140" s="2">
        <v>0</v>
      </c>
      <c r="MM140" s="2">
        <v>0</v>
      </c>
      <c r="MN140" s="2">
        <v>0</v>
      </c>
      <c r="MO140" s="2">
        <v>0</v>
      </c>
      <c r="MP140" s="2">
        <v>0</v>
      </c>
      <c r="MQ140" s="2">
        <v>0</v>
      </c>
      <c r="MR140" s="2">
        <v>0</v>
      </c>
      <c r="MS140" s="2">
        <v>0</v>
      </c>
      <c r="MT140" s="2">
        <v>0</v>
      </c>
      <c r="MU140" s="2">
        <v>0</v>
      </c>
      <c r="MV140" s="2">
        <v>0</v>
      </c>
      <c r="MW140" s="2">
        <v>0</v>
      </c>
      <c r="MX140" s="2">
        <v>0</v>
      </c>
      <c r="MY140" s="2">
        <v>0</v>
      </c>
      <c r="MZ140" s="2">
        <v>0</v>
      </c>
      <c r="NA140" s="2">
        <v>0</v>
      </c>
      <c r="NB140" s="2">
        <v>0</v>
      </c>
      <c r="NC140" s="2">
        <v>0</v>
      </c>
      <c r="ND140" s="2">
        <v>0</v>
      </c>
      <c r="NE140" s="2">
        <v>0</v>
      </c>
      <c r="NF140" s="2">
        <v>0</v>
      </c>
      <c r="NG140" s="2">
        <v>0</v>
      </c>
      <c r="NH140" s="2">
        <v>0</v>
      </c>
      <c r="NI140" s="2">
        <v>0</v>
      </c>
      <c r="NJ140" s="2">
        <v>0</v>
      </c>
      <c r="NK140" s="2">
        <v>0</v>
      </c>
      <c r="NL140" s="2">
        <v>0</v>
      </c>
      <c r="NM140" s="2">
        <v>0</v>
      </c>
      <c r="NN140" s="2">
        <v>0</v>
      </c>
      <c r="NO140" s="2">
        <v>0</v>
      </c>
      <c r="NP140" s="2">
        <v>0</v>
      </c>
      <c r="NQ140" s="2">
        <v>0</v>
      </c>
      <c r="NR140" s="2">
        <v>0</v>
      </c>
      <c r="NS140" s="2">
        <v>0</v>
      </c>
      <c r="NT140" s="2">
        <v>0</v>
      </c>
      <c r="NU140" s="2">
        <v>0</v>
      </c>
      <c r="NV140" s="2">
        <v>0</v>
      </c>
      <c r="NW140" s="2">
        <v>0</v>
      </c>
      <c r="NX140" s="2">
        <v>0</v>
      </c>
      <c r="NY140" s="2">
        <v>0</v>
      </c>
      <c r="NZ140" s="2">
        <v>0</v>
      </c>
      <c r="OA140" s="2">
        <v>0</v>
      </c>
      <c r="OB140" s="2">
        <v>0</v>
      </c>
      <c r="OC140" s="2">
        <v>0</v>
      </c>
      <c r="OD140" s="2">
        <v>0</v>
      </c>
      <c r="OE140" s="2">
        <v>0</v>
      </c>
      <c r="OF140" s="2">
        <v>0</v>
      </c>
      <c r="OG140" s="2">
        <v>0</v>
      </c>
      <c r="OH140" s="2">
        <v>0</v>
      </c>
      <c r="OI140" s="2">
        <v>0</v>
      </c>
      <c r="OJ140" s="2">
        <v>0</v>
      </c>
      <c r="OK140" s="2">
        <v>0</v>
      </c>
      <c r="OL140" s="2">
        <v>0</v>
      </c>
      <c r="OM140" s="2">
        <v>0</v>
      </c>
      <c r="ON140" s="2">
        <v>0</v>
      </c>
      <c r="OO140" s="2">
        <v>0</v>
      </c>
      <c r="OP140" s="2">
        <v>0</v>
      </c>
      <c r="OQ140" s="2">
        <v>0</v>
      </c>
      <c r="OR140" s="2">
        <v>0</v>
      </c>
      <c r="OS140" s="2">
        <v>0</v>
      </c>
      <c r="OT140" s="2">
        <v>0</v>
      </c>
      <c r="OU140" s="2">
        <v>0</v>
      </c>
      <c r="OV140" s="2">
        <v>0</v>
      </c>
      <c r="OW140" s="2">
        <v>0</v>
      </c>
      <c r="OX140" s="2">
        <v>0</v>
      </c>
      <c r="OY140" s="2">
        <v>0</v>
      </c>
      <c r="OZ140" s="2">
        <v>0</v>
      </c>
      <c r="PA140" s="2">
        <v>0</v>
      </c>
      <c r="PB140" s="2">
        <v>0</v>
      </c>
      <c r="PC140" s="2">
        <v>0</v>
      </c>
      <c r="PD140" s="2">
        <v>0</v>
      </c>
      <c r="PE140" s="2">
        <v>0</v>
      </c>
      <c r="PF140" s="2">
        <v>0</v>
      </c>
      <c r="PG140" s="2">
        <v>0</v>
      </c>
      <c r="PH140" s="2">
        <v>0</v>
      </c>
      <c r="PI140" s="2">
        <v>0</v>
      </c>
      <c r="PJ140" s="2">
        <v>0</v>
      </c>
      <c r="PK140" s="2">
        <v>0</v>
      </c>
      <c r="PL140" s="2">
        <v>0</v>
      </c>
      <c r="PM140" s="2">
        <v>0</v>
      </c>
      <c r="PN140" s="2">
        <v>0</v>
      </c>
      <c r="PO140" s="2">
        <v>0</v>
      </c>
      <c r="PP140" s="2">
        <v>0</v>
      </c>
      <c r="PQ140" s="2">
        <v>0</v>
      </c>
      <c r="PR140" s="2">
        <v>0</v>
      </c>
      <c r="PS140" s="2">
        <v>0</v>
      </c>
      <c r="PT140" s="2">
        <v>0</v>
      </c>
      <c r="PU140" s="2">
        <v>0</v>
      </c>
      <c r="PV140" s="2">
        <v>0</v>
      </c>
      <c r="PW140" s="2">
        <v>0</v>
      </c>
      <c r="PX140" s="2">
        <v>0</v>
      </c>
      <c r="PY140" s="2">
        <v>0</v>
      </c>
      <c r="PZ140" s="2">
        <v>0</v>
      </c>
      <c r="QA140" s="2">
        <v>0</v>
      </c>
      <c r="QB140" s="2">
        <v>0</v>
      </c>
      <c r="QC140" s="2">
        <v>0</v>
      </c>
      <c r="QD140" s="2">
        <v>0</v>
      </c>
      <c r="QE140" s="2">
        <v>0</v>
      </c>
      <c r="QF140" s="2">
        <v>0</v>
      </c>
      <c r="QG140" s="2">
        <v>0</v>
      </c>
      <c r="QH140" s="2">
        <v>0</v>
      </c>
      <c r="QI140" s="2">
        <v>0</v>
      </c>
      <c r="QJ140" s="2">
        <v>0</v>
      </c>
      <c r="QK140" s="2">
        <v>0</v>
      </c>
      <c r="QL140" s="2">
        <v>0</v>
      </c>
      <c r="QM140" s="2">
        <v>0</v>
      </c>
      <c r="QN140" s="2">
        <v>0</v>
      </c>
      <c r="QO140" s="2">
        <v>0</v>
      </c>
      <c r="QP140" s="2">
        <v>0</v>
      </c>
      <c r="QQ140" s="2">
        <v>0</v>
      </c>
      <c r="QR140" s="2">
        <v>0</v>
      </c>
      <c r="QS140" s="1">
        <v>1</v>
      </c>
      <c r="QT140" s="1">
        <v>1</v>
      </c>
      <c r="QU140" s="1">
        <v>1</v>
      </c>
      <c r="QV140" s="1">
        <v>1</v>
      </c>
      <c r="QW140" s="1">
        <v>1</v>
      </c>
    </row>
    <row r="141" spans="1:465" ht="23.45" customHeight="1" x14ac:dyDescent="0.3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2">
        <v>0</v>
      </c>
      <c r="KB141" s="2">
        <v>0</v>
      </c>
      <c r="KC141" s="2">
        <v>0</v>
      </c>
      <c r="KD141" s="2">
        <v>0</v>
      </c>
      <c r="KE141" s="2">
        <v>0</v>
      </c>
      <c r="KF141" s="2">
        <v>0</v>
      </c>
      <c r="KG141" s="2">
        <v>0</v>
      </c>
      <c r="KH141" s="2">
        <v>0</v>
      </c>
      <c r="KI141" s="2">
        <v>0</v>
      </c>
      <c r="KJ141" s="2">
        <v>0</v>
      </c>
      <c r="KK141" s="2">
        <v>0</v>
      </c>
      <c r="KL141" s="2">
        <v>0</v>
      </c>
      <c r="KM141" s="2">
        <v>0</v>
      </c>
      <c r="KN141" s="2">
        <v>0</v>
      </c>
      <c r="KO141" s="2">
        <v>0</v>
      </c>
      <c r="KP141" s="2">
        <v>0</v>
      </c>
      <c r="KQ141" s="2">
        <v>0</v>
      </c>
      <c r="KR141" s="2">
        <v>0</v>
      </c>
      <c r="KS141" s="2">
        <v>0</v>
      </c>
      <c r="KT141" s="2">
        <v>0</v>
      </c>
      <c r="KU141" s="2">
        <v>0</v>
      </c>
      <c r="KV141" s="2">
        <v>0</v>
      </c>
      <c r="KW141" s="2">
        <v>0</v>
      </c>
      <c r="KX141" s="2">
        <v>0</v>
      </c>
      <c r="KY141" s="2">
        <v>0</v>
      </c>
      <c r="KZ141" s="2">
        <v>0</v>
      </c>
      <c r="LA141" s="2">
        <v>0</v>
      </c>
      <c r="LB141" s="2">
        <v>0</v>
      </c>
      <c r="LC141" s="2">
        <v>0</v>
      </c>
      <c r="LD141" s="2">
        <v>0</v>
      </c>
      <c r="LE141" s="2">
        <v>0</v>
      </c>
      <c r="LF141" s="2">
        <v>0</v>
      </c>
      <c r="LG141" s="2">
        <v>0</v>
      </c>
      <c r="LH141" s="2">
        <v>0</v>
      </c>
      <c r="LI141" s="2">
        <v>0</v>
      </c>
      <c r="LJ141" s="2">
        <v>0</v>
      </c>
      <c r="LK141" s="2">
        <v>0</v>
      </c>
      <c r="LL141" s="2">
        <v>0</v>
      </c>
      <c r="LM141" s="2">
        <v>0</v>
      </c>
      <c r="LN141" s="2">
        <v>0</v>
      </c>
      <c r="LO141" s="2">
        <v>0</v>
      </c>
      <c r="LP141" s="2">
        <v>0</v>
      </c>
      <c r="LQ141" s="2">
        <v>0</v>
      </c>
      <c r="LR141" s="2">
        <v>0</v>
      </c>
      <c r="LS141" s="2">
        <v>0</v>
      </c>
      <c r="LT141" s="2">
        <v>0</v>
      </c>
      <c r="LU141" s="2">
        <v>0</v>
      </c>
      <c r="LV141" s="2">
        <v>0</v>
      </c>
      <c r="LW141" s="2">
        <v>0</v>
      </c>
      <c r="LX141" s="2">
        <v>0</v>
      </c>
      <c r="LY141" s="2">
        <v>0</v>
      </c>
      <c r="LZ141" s="2">
        <v>1</v>
      </c>
      <c r="MA141" s="2">
        <v>0</v>
      </c>
      <c r="MB141" s="2">
        <v>0</v>
      </c>
      <c r="MC141" s="2">
        <v>0</v>
      </c>
      <c r="MD141" s="2">
        <v>0</v>
      </c>
      <c r="ME141" s="2">
        <v>0</v>
      </c>
      <c r="MF141" s="2">
        <v>0</v>
      </c>
      <c r="MG141" s="2">
        <v>0</v>
      </c>
      <c r="MH141" s="2">
        <v>0</v>
      </c>
      <c r="MI141" s="2">
        <v>0</v>
      </c>
      <c r="MJ141" s="2">
        <v>0</v>
      </c>
      <c r="MK141" s="2">
        <v>0</v>
      </c>
      <c r="ML141" s="2">
        <v>0</v>
      </c>
      <c r="MM141" s="2">
        <v>0</v>
      </c>
      <c r="MN141" s="2">
        <v>0</v>
      </c>
      <c r="MO141" s="2">
        <v>0</v>
      </c>
      <c r="MP141" s="2">
        <v>0</v>
      </c>
      <c r="MQ141" s="2">
        <v>0</v>
      </c>
      <c r="MR141" s="2">
        <v>0</v>
      </c>
      <c r="MS141" s="2">
        <v>0</v>
      </c>
      <c r="MT141" s="2">
        <v>0</v>
      </c>
      <c r="MU141" s="2">
        <v>0</v>
      </c>
      <c r="MV141" s="2">
        <v>0</v>
      </c>
      <c r="MW141" s="2">
        <v>0</v>
      </c>
      <c r="MX141" s="2">
        <v>0</v>
      </c>
      <c r="MY141" s="2">
        <v>0</v>
      </c>
      <c r="MZ141" s="2">
        <v>0</v>
      </c>
      <c r="NA141" s="2">
        <v>0</v>
      </c>
      <c r="NB141" s="2">
        <v>0</v>
      </c>
      <c r="NC141" s="2">
        <v>0</v>
      </c>
      <c r="ND141" s="2">
        <v>0</v>
      </c>
      <c r="NE141" s="2">
        <v>0</v>
      </c>
      <c r="NF141" s="2">
        <v>0</v>
      </c>
      <c r="NG141" s="2">
        <v>0</v>
      </c>
      <c r="NH141" s="2">
        <v>0</v>
      </c>
      <c r="NI141" s="2">
        <v>0</v>
      </c>
      <c r="NJ141" s="2">
        <v>0</v>
      </c>
      <c r="NK141" s="2">
        <v>0</v>
      </c>
      <c r="NL141" s="2">
        <v>0</v>
      </c>
      <c r="NM141" s="2">
        <v>0</v>
      </c>
      <c r="NN141" s="2">
        <v>0</v>
      </c>
      <c r="NO141" s="2">
        <v>0</v>
      </c>
      <c r="NP141" s="2">
        <v>0</v>
      </c>
      <c r="NQ141" s="2">
        <v>0</v>
      </c>
      <c r="NR141" s="2">
        <v>0</v>
      </c>
      <c r="NS141" s="2">
        <v>0</v>
      </c>
      <c r="NT141" s="2">
        <v>0</v>
      </c>
      <c r="NU141" s="2">
        <v>0</v>
      </c>
      <c r="NV141" s="2">
        <v>0</v>
      </c>
      <c r="NW141" s="2">
        <v>0</v>
      </c>
      <c r="NX141" s="2">
        <v>0</v>
      </c>
      <c r="NY141" s="2">
        <v>0</v>
      </c>
      <c r="NZ141" s="2">
        <v>0</v>
      </c>
      <c r="OA141" s="2">
        <v>0</v>
      </c>
      <c r="OB141" s="2">
        <v>0</v>
      </c>
      <c r="OC141" s="2">
        <v>0</v>
      </c>
      <c r="OD141" s="2">
        <v>0</v>
      </c>
      <c r="OE141" s="2">
        <v>0</v>
      </c>
      <c r="OF141" s="2">
        <v>0</v>
      </c>
      <c r="OG141" s="2">
        <v>0</v>
      </c>
      <c r="OH141" s="2">
        <v>0</v>
      </c>
      <c r="OI141" s="2">
        <v>0</v>
      </c>
      <c r="OJ141" s="2">
        <v>0</v>
      </c>
      <c r="OK141" s="2">
        <v>0</v>
      </c>
      <c r="OL141" s="2">
        <v>0</v>
      </c>
      <c r="OM141" s="2">
        <v>0</v>
      </c>
      <c r="ON141" s="2">
        <v>0</v>
      </c>
      <c r="OO141" s="2">
        <v>0</v>
      </c>
      <c r="OP141" s="2">
        <v>0</v>
      </c>
      <c r="OQ141" s="2">
        <v>0</v>
      </c>
      <c r="OR141" s="2">
        <v>0</v>
      </c>
      <c r="OS141" s="2">
        <v>0</v>
      </c>
      <c r="OT141" s="2">
        <v>0</v>
      </c>
      <c r="OU141" s="2">
        <v>0</v>
      </c>
      <c r="OV141" s="2">
        <v>0</v>
      </c>
      <c r="OW141" s="2">
        <v>0</v>
      </c>
      <c r="OX141" s="2">
        <v>0</v>
      </c>
      <c r="OY141" s="2">
        <v>0</v>
      </c>
      <c r="OZ141" s="2">
        <v>0</v>
      </c>
      <c r="PA141" s="2">
        <v>0</v>
      </c>
      <c r="PB141" s="2">
        <v>0</v>
      </c>
      <c r="PC141" s="2">
        <v>0</v>
      </c>
      <c r="PD141" s="2">
        <v>0</v>
      </c>
      <c r="PE141" s="2">
        <v>0</v>
      </c>
      <c r="PF141" s="2">
        <v>0</v>
      </c>
      <c r="PG141" s="2">
        <v>0</v>
      </c>
      <c r="PH141" s="2">
        <v>0</v>
      </c>
      <c r="PI141" s="2">
        <v>0</v>
      </c>
      <c r="PJ141" s="2">
        <v>0</v>
      </c>
      <c r="PK141" s="2">
        <v>0</v>
      </c>
      <c r="PL141" s="2">
        <v>0</v>
      </c>
      <c r="PM141" s="2">
        <v>0</v>
      </c>
      <c r="PN141" s="2">
        <v>0</v>
      </c>
      <c r="PO141" s="2">
        <v>0</v>
      </c>
      <c r="PP141" s="2">
        <v>0</v>
      </c>
      <c r="PQ141" s="2">
        <v>0</v>
      </c>
      <c r="PR141" s="2">
        <v>0</v>
      </c>
      <c r="PS141" s="2">
        <v>0</v>
      </c>
      <c r="PT141" s="2">
        <v>0</v>
      </c>
      <c r="PU141" s="2">
        <v>0</v>
      </c>
      <c r="PV141" s="2">
        <v>0</v>
      </c>
      <c r="PW141" s="2">
        <v>0</v>
      </c>
      <c r="PX141" s="2">
        <v>0</v>
      </c>
      <c r="PY141" s="2">
        <v>0</v>
      </c>
      <c r="PZ141" s="2">
        <v>0</v>
      </c>
      <c r="QA141" s="2">
        <v>0</v>
      </c>
      <c r="QB141" s="2">
        <v>0</v>
      </c>
      <c r="QC141" s="2">
        <v>0</v>
      </c>
      <c r="QD141" s="2">
        <v>0</v>
      </c>
      <c r="QE141" s="2">
        <v>0</v>
      </c>
      <c r="QF141" s="2">
        <v>0</v>
      </c>
      <c r="QG141" s="2">
        <v>0</v>
      </c>
      <c r="QH141" s="2">
        <v>0</v>
      </c>
      <c r="QI141" s="2">
        <v>0</v>
      </c>
      <c r="QJ141" s="2">
        <v>0</v>
      </c>
      <c r="QK141" s="2">
        <v>0</v>
      </c>
      <c r="QL141" s="2">
        <v>0</v>
      </c>
      <c r="QM141" s="2">
        <v>0</v>
      </c>
      <c r="QN141" s="2">
        <v>0</v>
      </c>
      <c r="QO141" s="2">
        <v>0</v>
      </c>
      <c r="QP141" s="2">
        <v>0</v>
      </c>
      <c r="QQ141" s="2">
        <v>0</v>
      </c>
      <c r="QR141" s="2">
        <v>0</v>
      </c>
      <c r="QS141" s="1">
        <v>1</v>
      </c>
      <c r="QT141" s="1">
        <v>1</v>
      </c>
      <c r="QU141" s="1">
        <v>1</v>
      </c>
      <c r="QV141" s="1">
        <v>1</v>
      </c>
      <c r="QW141" s="1">
        <v>1</v>
      </c>
    </row>
    <row r="142" spans="1:465" ht="23.45" customHeight="1" x14ac:dyDescent="0.3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2">
        <v>0</v>
      </c>
      <c r="KB142" s="2">
        <v>0</v>
      </c>
      <c r="KC142" s="2">
        <v>0</v>
      </c>
      <c r="KD142" s="2">
        <v>0</v>
      </c>
      <c r="KE142" s="2">
        <v>0</v>
      </c>
      <c r="KF142" s="2">
        <v>0</v>
      </c>
      <c r="KG142" s="2">
        <v>0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0</v>
      </c>
      <c r="KO142" s="2">
        <v>0</v>
      </c>
      <c r="KP142" s="2">
        <v>0</v>
      </c>
      <c r="KQ142" s="2">
        <v>0</v>
      </c>
      <c r="KR142" s="2">
        <v>0</v>
      </c>
      <c r="KS142" s="2">
        <v>0</v>
      </c>
      <c r="KT142" s="2">
        <v>0</v>
      </c>
      <c r="KU142" s="2">
        <v>0</v>
      </c>
      <c r="KV142" s="2">
        <v>0</v>
      </c>
      <c r="KW142" s="2">
        <v>0</v>
      </c>
      <c r="KX142" s="2">
        <v>0</v>
      </c>
      <c r="KY142" s="2">
        <v>0</v>
      </c>
      <c r="KZ142" s="2">
        <v>0</v>
      </c>
      <c r="LA142" s="2">
        <v>0</v>
      </c>
      <c r="LB142" s="2">
        <v>0</v>
      </c>
      <c r="LC142" s="2">
        <v>0</v>
      </c>
      <c r="LD142" s="2">
        <v>0</v>
      </c>
      <c r="LE142" s="2">
        <v>0</v>
      </c>
      <c r="LF142" s="2">
        <v>0</v>
      </c>
      <c r="LG142" s="2">
        <v>0</v>
      </c>
      <c r="LH142" s="2">
        <v>0</v>
      </c>
      <c r="LI142" s="2">
        <v>0</v>
      </c>
      <c r="LJ142" s="2">
        <v>0</v>
      </c>
      <c r="LK142" s="2">
        <v>0</v>
      </c>
      <c r="LL142" s="2">
        <v>0</v>
      </c>
      <c r="LM142" s="2">
        <v>0</v>
      </c>
      <c r="LN142" s="2">
        <v>0</v>
      </c>
      <c r="LO142" s="2">
        <v>0</v>
      </c>
      <c r="LP142" s="2">
        <v>0</v>
      </c>
      <c r="LQ142" s="2">
        <v>0</v>
      </c>
      <c r="LR142" s="2">
        <v>0</v>
      </c>
      <c r="LS142" s="2">
        <v>0</v>
      </c>
      <c r="LT142" s="2">
        <v>0</v>
      </c>
      <c r="LU142" s="2">
        <v>0</v>
      </c>
      <c r="LV142" s="2">
        <v>0</v>
      </c>
      <c r="LW142" s="2">
        <v>0</v>
      </c>
      <c r="LX142" s="2">
        <v>0</v>
      </c>
      <c r="LY142" s="2">
        <v>0</v>
      </c>
      <c r="LZ142" s="2">
        <v>1</v>
      </c>
      <c r="MA142" s="2">
        <v>0</v>
      </c>
      <c r="MB142" s="2">
        <v>0</v>
      </c>
      <c r="MC142" s="2">
        <v>0</v>
      </c>
      <c r="MD142" s="2">
        <v>0</v>
      </c>
      <c r="ME142" s="2">
        <v>0</v>
      </c>
      <c r="MF142" s="2">
        <v>0</v>
      </c>
      <c r="MG142" s="2">
        <v>0</v>
      </c>
      <c r="MH142" s="2">
        <v>0</v>
      </c>
      <c r="MI142" s="2">
        <v>0</v>
      </c>
      <c r="MJ142" s="2">
        <v>0</v>
      </c>
      <c r="MK142" s="2">
        <v>0</v>
      </c>
      <c r="ML142" s="2">
        <v>0</v>
      </c>
      <c r="MM142" s="2">
        <v>0</v>
      </c>
      <c r="MN142" s="2">
        <v>0</v>
      </c>
      <c r="MO142" s="2">
        <v>0</v>
      </c>
      <c r="MP142" s="2">
        <v>0</v>
      </c>
      <c r="MQ142" s="2">
        <v>0</v>
      </c>
      <c r="MR142" s="2">
        <v>0</v>
      </c>
      <c r="MS142" s="2">
        <v>0</v>
      </c>
      <c r="MT142" s="2">
        <v>0</v>
      </c>
      <c r="MU142" s="2">
        <v>0</v>
      </c>
      <c r="MV142" s="2">
        <v>0</v>
      </c>
      <c r="MW142" s="2">
        <v>0</v>
      </c>
      <c r="MX142" s="2">
        <v>0</v>
      </c>
      <c r="MY142" s="2">
        <v>0</v>
      </c>
      <c r="MZ142" s="2">
        <v>0</v>
      </c>
      <c r="NA142" s="2">
        <v>0</v>
      </c>
      <c r="NB142" s="2">
        <v>0</v>
      </c>
      <c r="NC142" s="2">
        <v>0</v>
      </c>
      <c r="ND142" s="2">
        <v>0</v>
      </c>
      <c r="NE142" s="2">
        <v>0</v>
      </c>
      <c r="NF142" s="2">
        <v>0</v>
      </c>
      <c r="NG142" s="2">
        <v>0</v>
      </c>
      <c r="NH142" s="2">
        <v>0</v>
      </c>
      <c r="NI142" s="2">
        <v>0</v>
      </c>
      <c r="NJ142" s="2">
        <v>0</v>
      </c>
      <c r="NK142" s="2">
        <v>0</v>
      </c>
      <c r="NL142" s="2">
        <v>0</v>
      </c>
      <c r="NM142" s="2">
        <v>0</v>
      </c>
      <c r="NN142" s="2">
        <v>0</v>
      </c>
      <c r="NO142" s="2">
        <v>0</v>
      </c>
      <c r="NP142" s="2">
        <v>0</v>
      </c>
      <c r="NQ142" s="2">
        <v>0</v>
      </c>
      <c r="NR142" s="2">
        <v>0</v>
      </c>
      <c r="NS142" s="2">
        <v>0</v>
      </c>
      <c r="NT142" s="2">
        <v>0</v>
      </c>
      <c r="NU142" s="2">
        <v>0</v>
      </c>
      <c r="NV142" s="2">
        <v>0</v>
      </c>
      <c r="NW142" s="2">
        <v>0</v>
      </c>
      <c r="NX142" s="2">
        <v>0</v>
      </c>
      <c r="NY142" s="2">
        <v>0</v>
      </c>
      <c r="NZ142" s="2">
        <v>0</v>
      </c>
      <c r="OA142" s="2">
        <v>0</v>
      </c>
      <c r="OB142" s="2">
        <v>0</v>
      </c>
      <c r="OC142" s="2">
        <v>0</v>
      </c>
      <c r="OD142" s="2">
        <v>0</v>
      </c>
      <c r="OE142" s="2">
        <v>0</v>
      </c>
      <c r="OF142" s="2">
        <v>0</v>
      </c>
      <c r="OG142" s="2">
        <v>0</v>
      </c>
      <c r="OH142" s="2">
        <v>0</v>
      </c>
      <c r="OI142" s="2">
        <v>0</v>
      </c>
      <c r="OJ142" s="2">
        <v>0</v>
      </c>
      <c r="OK142" s="2">
        <v>0</v>
      </c>
      <c r="OL142" s="2">
        <v>0</v>
      </c>
      <c r="OM142" s="2">
        <v>0</v>
      </c>
      <c r="ON142" s="2">
        <v>0</v>
      </c>
      <c r="OO142" s="2">
        <v>0</v>
      </c>
      <c r="OP142" s="2">
        <v>0</v>
      </c>
      <c r="OQ142" s="2">
        <v>0</v>
      </c>
      <c r="OR142" s="2">
        <v>0</v>
      </c>
      <c r="OS142" s="2">
        <v>0</v>
      </c>
      <c r="OT142" s="2">
        <v>0</v>
      </c>
      <c r="OU142" s="2">
        <v>0</v>
      </c>
      <c r="OV142" s="2">
        <v>0</v>
      </c>
      <c r="OW142" s="2">
        <v>0</v>
      </c>
      <c r="OX142" s="2">
        <v>0</v>
      </c>
      <c r="OY142" s="2">
        <v>0</v>
      </c>
      <c r="OZ142" s="2">
        <v>0</v>
      </c>
      <c r="PA142" s="2">
        <v>0</v>
      </c>
      <c r="PB142" s="2">
        <v>0</v>
      </c>
      <c r="PC142" s="2">
        <v>0</v>
      </c>
      <c r="PD142" s="2">
        <v>0</v>
      </c>
      <c r="PE142" s="2">
        <v>0</v>
      </c>
      <c r="PF142" s="2">
        <v>0</v>
      </c>
      <c r="PG142" s="2">
        <v>0</v>
      </c>
      <c r="PH142" s="2">
        <v>0</v>
      </c>
      <c r="PI142" s="2">
        <v>0</v>
      </c>
      <c r="PJ142" s="2">
        <v>0</v>
      </c>
      <c r="PK142" s="2">
        <v>0</v>
      </c>
      <c r="PL142" s="2">
        <v>0</v>
      </c>
      <c r="PM142" s="2">
        <v>0</v>
      </c>
      <c r="PN142" s="2">
        <v>0</v>
      </c>
      <c r="PO142" s="2">
        <v>0</v>
      </c>
      <c r="PP142" s="2">
        <v>0</v>
      </c>
      <c r="PQ142" s="2">
        <v>0</v>
      </c>
      <c r="PR142" s="2">
        <v>0</v>
      </c>
      <c r="PS142" s="2">
        <v>0</v>
      </c>
      <c r="PT142" s="2">
        <v>0</v>
      </c>
      <c r="PU142" s="2">
        <v>0</v>
      </c>
      <c r="PV142" s="2">
        <v>0</v>
      </c>
      <c r="PW142" s="2">
        <v>0</v>
      </c>
      <c r="PX142" s="2">
        <v>0</v>
      </c>
      <c r="PY142" s="2">
        <v>0</v>
      </c>
      <c r="PZ142" s="2">
        <v>0</v>
      </c>
      <c r="QA142" s="2">
        <v>0</v>
      </c>
      <c r="QB142" s="2">
        <v>0</v>
      </c>
      <c r="QC142" s="2">
        <v>0</v>
      </c>
      <c r="QD142" s="2">
        <v>0</v>
      </c>
      <c r="QE142" s="2">
        <v>0</v>
      </c>
      <c r="QF142" s="2">
        <v>0</v>
      </c>
      <c r="QG142" s="2">
        <v>0</v>
      </c>
      <c r="QH142" s="2">
        <v>0</v>
      </c>
      <c r="QI142" s="2">
        <v>0</v>
      </c>
      <c r="QJ142" s="2">
        <v>0</v>
      </c>
      <c r="QK142" s="2">
        <v>0</v>
      </c>
      <c r="QL142" s="2">
        <v>0</v>
      </c>
      <c r="QM142" s="2">
        <v>0</v>
      </c>
      <c r="QN142" s="2">
        <v>0</v>
      </c>
      <c r="QO142" s="2">
        <v>0</v>
      </c>
      <c r="QP142" s="2">
        <v>0</v>
      </c>
      <c r="QQ142" s="2">
        <v>0</v>
      </c>
      <c r="QR142" s="2">
        <v>0</v>
      </c>
      <c r="QS142" s="1">
        <v>1</v>
      </c>
      <c r="QT142" s="1">
        <v>1</v>
      </c>
      <c r="QU142" s="1">
        <v>1</v>
      </c>
      <c r="QV142" s="1">
        <v>1</v>
      </c>
      <c r="QW142" s="1">
        <v>1</v>
      </c>
    </row>
    <row r="143" spans="1:465" ht="23.45" customHeight="1" x14ac:dyDescent="0.3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2">
        <v>0</v>
      </c>
      <c r="KB143" s="2">
        <v>0</v>
      </c>
      <c r="KC143" s="2">
        <v>0</v>
      </c>
      <c r="KD143" s="2">
        <v>0</v>
      </c>
      <c r="KE143" s="2">
        <v>0</v>
      </c>
      <c r="KF143" s="2">
        <v>0</v>
      </c>
      <c r="KG143" s="2">
        <v>0</v>
      </c>
      <c r="KH143" s="2">
        <v>0</v>
      </c>
      <c r="KI143" s="2">
        <v>0</v>
      </c>
      <c r="KJ143" s="2">
        <v>0</v>
      </c>
      <c r="KK143" s="2">
        <v>0</v>
      </c>
      <c r="KL143" s="2">
        <v>0</v>
      </c>
      <c r="KM143" s="2">
        <v>0</v>
      </c>
      <c r="KN143" s="2">
        <v>0</v>
      </c>
      <c r="KO143" s="2">
        <v>0</v>
      </c>
      <c r="KP143" s="2">
        <v>0</v>
      </c>
      <c r="KQ143" s="2">
        <v>0</v>
      </c>
      <c r="KR143" s="2">
        <v>0</v>
      </c>
      <c r="KS143" s="2">
        <v>0</v>
      </c>
      <c r="KT143" s="2">
        <v>0</v>
      </c>
      <c r="KU143" s="2">
        <v>0</v>
      </c>
      <c r="KV143" s="2">
        <v>0</v>
      </c>
      <c r="KW143" s="2">
        <v>0</v>
      </c>
      <c r="KX143" s="2">
        <v>0</v>
      </c>
      <c r="KY143" s="2">
        <v>0</v>
      </c>
      <c r="KZ143" s="2">
        <v>0</v>
      </c>
      <c r="LA143" s="2">
        <v>0</v>
      </c>
      <c r="LB143" s="2">
        <v>0</v>
      </c>
      <c r="LC143" s="2">
        <v>0</v>
      </c>
      <c r="LD143" s="2">
        <v>0</v>
      </c>
      <c r="LE143" s="2">
        <v>0</v>
      </c>
      <c r="LF143" s="2">
        <v>0</v>
      </c>
      <c r="LG143" s="2">
        <v>0</v>
      </c>
      <c r="LH143" s="2">
        <v>0</v>
      </c>
      <c r="LI143" s="2">
        <v>0</v>
      </c>
      <c r="LJ143" s="2">
        <v>0</v>
      </c>
      <c r="LK143" s="2">
        <v>0</v>
      </c>
      <c r="LL143" s="2">
        <v>0</v>
      </c>
      <c r="LM143" s="2">
        <v>0</v>
      </c>
      <c r="LN143" s="2">
        <v>0</v>
      </c>
      <c r="LO143" s="2">
        <v>0</v>
      </c>
      <c r="LP143" s="2">
        <v>0</v>
      </c>
      <c r="LQ143" s="2">
        <v>0</v>
      </c>
      <c r="LR143" s="2">
        <v>0</v>
      </c>
      <c r="LS143" s="2">
        <v>0</v>
      </c>
      <c r="LT143" s="2">
        <v>0</v>
      </c>
      <c r="LU143" s="2">
        <v>0</v>
      </c>
      <c r="LV143" s="2">
        <v>0</v>
      </c>
      <c r="LW143" s="2">
        <v>0</v>
      </c>
      <c r="LX143" s="2">
        <v>0</v>
      </c>
      <c r="LY143" s="2">
        <v>0</v>
      </c>
      <c r="LZ143" s="2">
        <v>1</v>
      </c>
      <c r="MA143" s="2">
        <v>0</v>
      </c>
      <c r="MB143" s="2">
        <v>0</v>
      </c>
      <c r="MC143" s="2">
        <v>0</v>
      </c>
      <c r="MD143" s="2">
        <v>0</v>
      </c>
      <c r="ME143" s="2">
        <v>0</v>
      </c>
      <c r="MF143" s="2">
        <v>0</v>
      </c>
      <c r="MG143" s="2">
        <v>0</v>
      </c>
      <c r="MH143" s="2">
        <v>0</v>
      </c>
      <c r="MI143" s="2">
        <v>0</v>
      </c>
      <c r="MJ143" s="2">
        <v>0</v>
      </c>
      <c r="MK143" s="2">
        <v>0</v>
      </c>
      <c r="ML143" s="2">
        <v>0</v>
      </c>
      <c r="MM143" s="2">
        <v>0</v>
      </c>
      <c r="MN143" s="2">
        <v>0</v>
      </c>
      <c r="MO143" s="2">
        <v>0</v>
      </c>
      <c r="MP143" s="2">
        <v>0</v>
      </c>
      <c r="MQ143" s="2">
        <v>0</v>
      </c>
      <c r="MR143" s="2">
        <v>0</v>
      </c>
      <c r="MS143" s="2">
        <v>0</v>
      </c>
      <c r="MT143" s="2">
        <v>0</v>
      </c>
      <c r="MU143" s="2">
        <v>0</v>
      </c>
      <c r="MV143" s="2">
        <v>0</v>
      </c>
      <c r="MW143" s="2">
        <v>0</v>
      </c>
      <c r="MX143" s="2">
        <v>0</v>
      </c>
      <c r="MY143" s="2">
        <v>0</v>
      </c>
      <c r="MZ143" s="2">
        <v>0</v>
      </c>
      <c r="NA143" s="2">
        <v>0</v>
      </c>
      <c r="NB143" s="2">
        <v>0</v>
      </c>
      <c r="NC143" s="2">
        <v>0</v>
      </c>
      <c r="ND143" s="2">
        <v>0</v>
      </c>
      <c r="NE143" s="2">
        <v>0</v>
      </c>
      <c r="NF143" s="2">
        <v>0</v>
      </c>
      <c r="NG143" s="2">
        <v>0</v>
      </c>
      <c r="NH143" s="2">
        <v>0</v>
      </c>
      <c r="NI143" s="2">
        <v>0</v>
      </c>
      <c r="NJ143" s="2">
        <v>0</v>
      </c>
      <c r="NK143" s="2">
        <v>0</v>
      </c>
      <c r="NL143" s="2">
        <v>0</v>
      </c>
      <c r="NM143" s="2">
        <v>0</v>
      </c>
      <c r="NN143" s="2">
        <v>0</v>
      </c>
      <c r="NO143" s="2">
        <v>0</v>
      </c>
      <c r="NP143" s="2">
        <v>0</v>
      </c>
      <c r="NQ143" s="2">
        <v>0</v>
      </c>
      <c r="NR143" s="2">
        <v>0</v>
      </c>
      <c r="NS143" s="2">
        <v>0</v>
      </c>
      <c r="NT143" s="2">
        <v>0</v>
      </c>
      <c r="NU143" s="2">
        <v>0</v>
      </c>
      <c r="NV143" s="2">
        <v>0</v>
      </c>
      <c r="NW143" s="2">
        <v>0</v>
      </c>
      <c r="NX143" s="2">
        <v>0</v>
      </c>
      <c r="NY143" s="2">
        <v>0</v>
      </c>
      <c r="NZ143" s="2">
        <v>0</v>
      </c>
      <c r="OA143" s="2">
        <v>0</v>
      </c>
      <c r="OB143" s="2">
        <v>0</v>
      </c>
      <c r="OC143" s="2">
        <v>0</v>
      </c>
      <c r="OD143" s="2">
        <v>0</v>
      </c>
      <c r="OE143" s="2">
        <v>0</v>
      </c>
      <c r="OF143" s="2">
        <v>0</v>
      </c>
      <c r="OG143" s="2">
        <v>0</v>
      </c>
      <c r="OH143" s="2">
        <v>0</v>
      </c>
      <c r="OI143" s="2">
        <v>0</v>
      </c>
      <c r="OJ143" s="2">
        <v>0</v>
      </c>
      <c r="OK143" s="2">
        <v>0</v>
      </c>
      <c r="OL143" s="2">
        <v>0</v>
      </c>
      <c r="OM143" s="2">
        <v>0</v>
      </c>
      <c r="ON143" s="2">
        <v>0</v>
      </c>
      <c r="OO143" s="2">
        <v>0</v>
      </c>
      <c r="OP143" s="2">
        <v>0</v>
      </c>
      <c r="OQ143" s="2">
        <v>0</v>
      </c>
      <c r="OR143" s="2">
        <v>0</v>
      </c>
      <c r="OS143" s="2">
        <v>0</v>
      </c>
      <c r="OT143" s="2">
        <v>0</v>
      </c>
      <c r="OU143" s="2">
        <v>0</v>
      </c>
      <c r="OV143" s="2">
        <v>0</v>
      </c>
      <c r="OW143" s="2">
        <v>0</v>
      </c>
      <c r="OX143" s="2">
        <v>0</v>
      </c>
      <c r="OY143" s="2">
        <v>0</v>
      </c>
      <c r="OZ143" s="2">
        <v>0</v>
      </c>
      <c r="PA143" s="2">
        <v>0</v>
      </c>
      <c r="PB143" s="2">
        <v>0</v>
      </c>
      <c r="PC143" s="2">
        <v>0</v>
      </c>
      <c r="PD143" s="2">
        <v>0</v>
      </c>
      <c r="PE143" s="2">
        <v>0</v>
      </c>
      <c r="PF143" s="2">
        <v>0</v>
      </c>
      <c r="PG143" s="2">
        <v>0</v>
      </c>
      <c r="PH143" s="2">
        <v>0</v>
      </c>
      <c r="PI143" s="2">
        <v>0</v>
      </c>
      <c r="PJ143" s="2">
        <v>0</v>
      </c>
      <c r="PK143" s="2">
        <v>0</v>
      </c>
      <c r="PL143" s="2">
        <v>0</v>
      </c>
      <c r="PM143" s="2">
        <v>0</v>
      </c>
      <c r="PN143" s="2">
        <v>0</v>
      </c>
      <c r="PO143" s="2">
        <v>0</v>
      </c>
      <c r="PP143" s="2">
        <v>0</v>
      </c>
      <c r="PQ143" s="2">
        <v>0</v>
      </c>
      <c r="PR143" s="2">
        <v>0</v>
      </c>
      <c r="PS143" s="2">
        <v>0</v>
      </c>
      <c r="PT143" s="2">
        <v>0</v>
      </c>
      <c r="PU143" s="2">
        <v>0</v>
      </c>
      <c r="PV143" s="2">
        <v>0</v>
      </c>
      <c r="PW143" s="2">
        <v>0</v>
      </c>
      <c r="PX143" s="2">
        <v>0</v>
      </c>
      <c r="PY143" s="2">
        <v>0</v>
      </c>
      <c r="PZ143" s="2">
        <v>0</v>
      </c>
      <c r="QA143" s="2">
        <v>0</v>
      </c>
      <c r="QB143" s="2">
        <v>0</v>
      </c>
      <c r="QC143" s="2">
        <v>0</v>
      </c>
      <c r="QD143" s="2">
        <v>0</v>
      </c>
      <c r="QE143" s="2">
        <v>0</v>
      </c>
      <c r="QF143" s="2">
        <v>0</v>
      </c>
      <c r="QG143" s="2">
        <v>0</v>
      </c>
      <c r="QH143" s="2">
        <v>0</v>
      </c>
      <c r="QI143" s="2">
        <v>0</v>
      </c>
      <c r="QJ143" s="2">
        <v>0</v>
      </c>
      <c r="QK143" s="2">
        <v>0</v>
      </c>
      <c r="QL143" s="2">
        <v>0</v>
      </c>
      <c r="QM143" s="2">
        <v>0</v>
      </c>
      <c r="QN143" s="2">
        <v>0</v>
      </c>
      <c r="QO143" s="2">
        <v>0</v>
      </c>
      <c r="QP143" s="2">
        <v>0</v>
      </c>
      <c r="QQ143" s="2">
        <v>0</v>
      </c>
      <c r="QR143" s="2">
        <v>0</v>
      </c>
      <c r="QS143" s="1">
        <v>1</v>
      </c>
      <c r="QT143" s="1">
        <v>1</v>
      </c>
      <c r="QU143" s="1">
        <v>1</v>
      </c>
      <c r="QV143" s="1">
        <v>1</v>
      </c>
      <c r="QW143" s="1">
        <v>1</v>
      </c>
    </row>
    <row r="144" spans="1:465" ht="23.45" customHeight="1" x14ac:dyDescent="0.3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0</v>
      </c>
      <c r="HO144" s="2">
        <v>0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0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0</v>
      </c>
      <c r="JE144" s="2">
        <v>0</v>
      </c>
      <c r="JF144" s="2">
        <v>0</v>
      </c>
      <c r="JG144" s="2">
        <v>0</v>
      </c>
      <c r="JH144" s="2">
        <v>0</v>
      </c>
      <c r="JI144" s="2">
        <v>0</v>
      </c>
      <c r="JJ144" s="2">
        <v>0</v>
      </c>
      <c r="JK144" s="2">
        <v>0</v>
      </c>
      <c r="JL144" s="2">
        <v>0</v>
      </c>
      <c r="JM144" s="2">
        <v>0</v>
      </c>
      <c r="JN144" s="2">
        <v>0</v>
      </c>
      <c r="JO144" s="2">
        <v>0</v>
      </c>
      <c r="JP144" s="2">
        <v>0</v>
      </c>
      <c r="JQ144" s="2">
        <v>0</v>
      </c>
      <c r="JR144" s="2">
        <v>0</v>
      </c>
      <c r="JS144" s="2">
        <v>0</v>
      </c>
      <c r="JT144" s="2">
        <v>0</v>
      </c>
      <c r="JU144" s="2">
        <v>0</v>
      </c>
      <c r="JV144" s="2">
        <v>0</v>
      </c>
      <c r="JW144" s="2">
        <v>0</v>
      </c>
      <c r="JX144" s="2">
        <v>0</v>
      </c>
      <c r="JY144" s="2">
        <v>0</v>
      </c>
      <c r="JZ144" s="2">
        <v>0</v>
      </c>
      <c r="KA144" s="2">
        <v>0</v>
      </c>
      <c r="KB144" s="2">
        <v>0</v>
      </c>
      <c r="KC144" s="2">
        <v>0</v>
      </c>
      <c r="KD144" s="2">
        <v>0</v>
      </c>
      <c r="KE144" s="2">
        <v>0</v>
      </c>
      <c r="KF144" s="2">
        <v>0</v>
      </c>
      <c r="KG144" s="2">
        <v>0</v>
      </c>
      <c r="KH144" s="2">
        <v>0</v>
      </c>
      <c r="KI144" s="2">
        <v>0</v>
      </c>
      <c r="KJ144" s="2">
        <v>0</v>
      </c>
      <c r="KK144" s="2">
        <v>0</v>
      </c>
      <c r="KL144" s="2">
        <v>0</v>
      </c>
      <c r="KM144" s="2">
        <v>0</v>
      </c>
      <c r="KN144" s="2">
        <v>0</v>
      </c>
      <c r="KO144" s="2">
        <v>0</v>
      </c>
      <c r="KP144" s="2">
        <v>0</v>
      </c>
      <c r="KQ144" s="2">
        <v>0</v>
      </c>
      <c r="KR144" s="2">
        <v>0</v>
      </c>
      <c r="KS144" s="2">
        <v>0</v>
      </c>
      <c r="KT144" s="2">
        <v>0</v>
      </c>
      <c r="KU144" s="2">
        <v>0</v>
      </c>
      <c r="KV144" s="2">
        <v>0</v>
      </c>
      <c r="KW144" s="2">
        <v>0</v>
      </c>
      <c r="KX144" s="2">
        <v>0</v>
      </c>
      <c r="KY144" s="2">
        <v>0</v>
      </c>
      <c r="KZ144" s="2">
        <v>0</v>
      </c>
      <c r="LA144" s="2">
        <v>0</v>
      </c>
      <c r="LB144" s="2">
        <v>0</v>
      </c>
      <c r="LC144" s="2">
        <v>0</v>
      </c>
      <c r="LD144" s="2">
        <v>0</v>
      </c>
      <c r="LE144" s="2">
        <v>0</v>
      </c>
      <c r="LF144" s="2">
        <v>0</v>
      </c>
      <c r="LG144" s="2">
        <v>0</v>
      </c>
      <c r="LH144" s="2">
        <v>0</v>
      </c>
      <c r="LI144" s="2">
        <v>0</v>
      </c>
      <c r="LJ144" s="2">
        <v>0</v>
      </c>
      <c r="LK144" s="2">
        <v>0</v>
      </c>
      <c r="LL144" s="2">
        <v>0</v>
      </c>
      <c r="LM144" s="2">
        <v>0</v>
      </c>
      <c r="LN144" s="2">
        <v>0</v>
      </c>
      <c r="LO144" s="2">
        <v>0</v>
      </c>
      <c r="LP144" s="2">
        <v>0</v>
      </c>
      <c r="LQ144" s="2">
        <v>0</v>
      </c>
      <c r="LR144" s="2">
        <v>0</v>
      </c>
      <c r="LS144" s="2">
        <v>0</v>
      </c>
      <c r="LT144" s="2">
        <v>0</v>
      </c>
      <c r="LU144" s="2">
        <v>0</v>
      </c>
      <c r="LV144" s="2">
        <v>0</v>
      </c>
      <c r="LW144" s="2">
        <v>0</v>
      </c>
      <c r="LX144" s="2">
        <v>0</v>
      </c>
      <c r="LY144" s="2">
        <v>0</v>
      </c>
      <c r="LZ144" s="2">
        <v>1</v>
      </c>
      <c r="MA144" s="2">
        <v>0</v>
      </c>
      <c r="MB144" s="2">
        <v>0</v>
      </c>
      <c r="MC144" s="2">
        <v>0</v>
      </c>
      <c r="MD144" s="2">
        <v>0</v>
      </c>
      <c r="ME144" s="2">
        <v>0</v>
      </c>
      <c r="MF144" s="2">
        <v>0</v>
      </c>
      <c r="MG144" s="2">
        <v>0</v>
      </c>
      <c r="MH144" s="2">
        <v>0</v>
      </c>
      <c r="MI144" s="2">
        <v>0</v>
      </c>
      <c r="MJ144" s="2">
        <v>0</v>
      </c>
      <c r="MK144" s="2">
        <v>0</v>
      </c>
      <c r="ML144" s="2">
        <v>0</v>
      </c>
      <c r="MM144" s="2">
        <v>0</v>
      </c>
      <c r="MN144" s="2">
        <v>0</v>
      </c>
      <c r="MO144" s="2">
        <v>0</v>
      </c>
      <c r="MP144" s="2">
        <v>0</v>
      </c>
      <c r="MQ144" s="2">
        <v>0</v>
      </c>
      <c r="MR144" s="2">
        <v>0</v>
      </c>
      <c r="MS144" s="2">
        <v>0</v>
      </c>
      <c r="MT144" s="2">
        <v>0</v>
      </c>
      <c r="MU144" s="2">
        <v>0</v>
      </c>
      <c r="MV144" s="2">
        <v>0</v>
      </c>
      <c r="MW144" s="2">
        <v>0</v>
      </c>
      <c r="MX144" s="2">
        <v>0</v>
      </c>
      <c r="MY144" s="2">
        <v>0</v>
      </c>
      <c r="MZ144" s="2">
        <v>0</v>
      </c>
      <c r="NA144" s="2">
        <v>0</v>
      </c>
      <c r="NB144" s="2">
        <v>0</v>
      </c>
      <c r="NC144" s="2">
        <v>0</v>
      </c>
      <c r="ND144" s="2">
        <v>0</v>
      </c>
      <c r="NE144" s="2">
        <v>0</v>
      </c>
      <c r="NF144" s="2">
        <v>0</v>
      </c>
      <c r="NG144" s="2">
        <v>0</v>
      </c>
      <c r="NH144" s="2">
        <v>0</v>
      </c>
      <c r="NI144" s="2">
        <v>0</v>
      </c>
      <c r="NJ144" s="2">
        <v>0</v>
      </c>
      <c r="NK144" s="2">
        <v>0</v>
      </c>
      <c r="NL144" s="2">
        <v>0</v>
      </c>
      <c r="NM144" s="2">
        <v>0</v>
      </c>
      <c r="NN144" s="2">
        <v>0</v>
      </c>
      <c r="NO144" s="2">
        <v>0</v>
      </c>
      <c r="NP144" s="2">
        <v>0</v>
      </c>
      <c r="NQ144" s="2">
        <v>0</v>
      </c>
      <c r="NR144" s="2">
        <v>0</v>
      </c>
      <c r="NS144" s="2">
        <v>0</v>
      </c>
      <c r="NT144" s="2">
        <v>0</v>
      </c>
      <c r="NU144" s="2">
        <v>0</v>
      </c>
      <c r="NV144" s="2">
        <v>0</v>
      </c>
      <c r="NW144" s="2">
        <v>0</v>
      </c>
      <c r="NX144" s="2">
        <v>0</v>
      </c>
      <c r="NY144" s="2">
        <v>0</v>
      </c>
      <c r="NZ144" s="2">
        <v>0</v>
      </c>
      <c r="OA144" s="2">
        <v>0</v>
      </c>
      <c r="OB144" s="2">
        <v>0</v>
      </c>
      <c r="OC144" s="2">
        <v>0</v>
      </c>
      <c r="OD144" s="2">
        <v>0</v>
      </c>
      <c r="OE144" s="2">
        <v>0</v>
      </c>
      <c r="OF144" s="2">
        <v>0</v>
      </c>
      <c r="OG144" s="2">
        <v>0</v>
      </c>
      <c r="OH144" s="2">
        <v>0</v>
      </c>
      <c r="OI144" s="2">
        <v>0</v>
      </c>
      <c r="OJ144" s="2">
        <v>0</v>
      </c>
      <c r="OK144" s="2">
        <v>0</v>
      </c>
      <c r="OL144" s="2">
        <v>0</v>
      </c>
      <c r="OM144" s="2">
        <v>0</v>
      </c>
      <c r="ON144" s="2">
        <v>0</v>
      </c>
      <c r="OO144" s="2">
        <v>0</v>
      </c>
      <c r="OP144" s="2">
        <v>0</v>
      </c>
      <c r="OQ144" s="2">
        <v>0</v>
      </c>
      <c r="OR144" s="2">
        <v>0</v>
      </c>
      <c r="OS144" s="2">
        <v>0</v>
      </c>
      <c r="OT144" s="2">
        <v>0</v>
      </c>
      <c r="OU144" s="2">
        <v>0</v>
      </c>
      <c r="OV144" s="2">
        <v>0</v>
      </c>
      <c r="OW144" s="2">
        <v>0</v>
      </c>
      <c r="OX144" s="2">
        <v>0</v>
      </c>
      <c r="OY144" s="2">
        <v>0</v>
      </c>
      <c r="OZ144" s="2">
        <v>0</v>
      </c>
      <c r="PA144" s="2">
        <v>0</v>
      </c>
      <c r="PB144" s="2">
        <v>0</v>
      </c>
      <c r="PC144" s="2">
        <v>0</v>
      </c>
      <c r="PD144" s="2">
        <v>0</v>
      </c>
      <c r="PE144" s="2">
        <v>0</v>
      </c>
      <c r="PF144" s="2">
        <v>0</v>
      </c>
      <c r="PG144" s="2">
        <v>0</v>
      </c>
      <c r="PH144" s="2">
        <v>0</v>
      </c>
      <c r="PI144" s="2">
        <v>0</v>
      </c>
      <c r="PJ144" s="2">
        <v>0</v>
      </c>
      <c r="PK144" s="2">
        <v>0</v>
      </c>
      <c r="PL144" s="2">
        <v>0</v>
      </c>
      <c r="PM144" s="2">
        <v>0</v>
      </c>
      <c r="PN144" s="2">
        <v>0</v>
      </c>
      <c r="PO144" s="2">
        <v>0</v>
      </c>
      <c r="PP144" s="2">
        <v>0</v>
      </c>
      <c r="PQ144" s="2">
        <v>0</v>
      </c>
      <c r="PR144" s="2">
        <v>0</v>
      </c>
      <c r="PS144" s="2">
        <v>0</v>
      </c>
      <c r="PT144" s="2">
        <v>0</v>
      </c>
      <c r="PU144" s="2">
        <v>0</v>
      </c>
      <c r="PV144" s="2">
        <v>0</v>
      </c>
      <c r="PW144" s="2">
        <v>0</v>
      </c>
      <c r="PX144" s="2">
        <v>0</v>
      </c>
      <c r="PY144" s="2">
        <v>0</v>
      </c>
      <c r="PZ144" s="2">
        <v>0</v>
      </c>
      <c r="QA144" s="2">
        <v>0</v>
      </c>
      <c r="QB144" s="2">
        <v>0</v>
      </c>
      <c r="QC144" s="2">
        <v>0</v>
      </c>
      <c r="QD144" s="2">
        <v>0</v>
      </c>
      <c r="QE144" s="2">
        <v>0</v>
      </c>
      <c r="QF144" s="2">
        <v>0</v>
      </c>
      <c r="QG144" s="2">
        <v>0</v>
      </c>
      <c r="QH144" s="2">
        <v>0</v>
      </c>
      <c r="QI144" s="2">
        <v>0</v>
      </c>
      <c r="QJ144" s="2">
        <v>0</v>
      </c>
      <c r="QK144" s="2">
        <v>0</v>
      </c>
      <c r="QL144" s="2">
        <v>0</v>
      </c>
      <c r="QM144" s="2">
        <v>0</v>
      </c>
      <c r="QN144" s="2">
        <v>0</v>
      </c>
      <c r="QO144" s="2">
        <v>0</v>
      </c>
      <c r="QP144" s="2">
        <v>0</v>
      </c>
      <c r="QQ144" s="2">
        <v>0</v>
      </c>
      <c r="QR144" s="2">
        <v>0</v>
      </c>
      <c r="QS144" s="1">
        <v>1</v>
      </c>
      <c r="QT144" s="1">
        <v>1</v>
      </c>
      <c r="QU144" s="1">
        <v>1</v>
      </c>
      <c r="QV144" s="1">
        <v>1</v>
      </c>
      <c r="QW144" s="1">
        <v>1</v>
      </c>
    </row>
    <row r="145" spans="1:465" ht="23.45" customHeight="1" x14ac:dyDescent="0.3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2">
        <v>0</v>
      </c>
      <c r="LL145" s="2">
        <v>0</v>
      </c>
      <c r="LM145" s="2">
        <v>0</v>
      </c>
      <c r="LN145" s="2">
        <v>0</v>
      </c>
      <c r="LO145" s="2">
        <v>0</v>
      </c>
      <c r="LP145" s="2">
        <v>0</v>
      </c>
      <c r="LQ145" s="2">
        <v>0</v>
      </c>
      <c r="LR145" s="2">
        <v>0</v>
      </c>
      <c r="LS145" s="2">
        <v>0</v>
      </c>
      <c r="LT145" s="2">
        <v>0</v>
      </c>
      <c r="LU145" s="2">
        <v>0</v>
      </c>
      <c r="LV145" s="2">
        <v>0</v>
      </c>
      <c r="LW145" s="2">
        <v>0</v>
      </c>
      <c r="LX145" s="2">
        <v>0</v>
      </c>
      <c r="LY145" s="2">
        <v>0</v>
      </c>
      <c r="LZ145" s="2">
        <v>1</v>
      </c>
      <c r="MA145" s="2">
        <v>0</v>
      </c>
      <c r="MB145" s="2">
        <v>0</v>
      </c>
      <c r="MC145" s="2">
        <v>0</v>
      </c>
      <c r="MD145" s="2">
        <v>0</v>
      </c>
      <c r="ME145" s="2">
        <v>0</v>
      </c>
      <c r="MF145" s="2">
        <v>0</v>
      </c>
      <c r="MG145" s="2">
        <v>0</v>
      </c>
      <c r="MH145" s="2">
        <v>0</v>
      </c>
      <c r="MI145" s="2">
        <v>0</v>
      </c>
      <c r="MJ145" s="2">
        <v>0</v>
      </c>
      <c r="MK145" s="2">
        <v>0</v>
      </c>
      <c r="ML145" s="2">
        <v>0</v>
      </c>
      <c r="MM145" s="2">
        <v>0</v>
      </c>
      <c r="MN145" s="2">
        <v>0</v>
      </c>
      <c r="MO145" s="2">
        <v>0</v>
      </c>
      <c r="MP145" s="2">
        <v>0</v>
      </c>
      <c r="MQ145" s="2">
        <v>0</v>
      </c>
      <c r="MR145" s="2">
        <v>0</v>
      </c>
      <c r="MS145" s="2">
        <v>0</v>
      </c>
      <c r="MT145" s="2">
        <v>0</v>
      </c>
      <c r="MU145" s="2">
        <v>0</v>
      </c>
      <c r="MV145" s="2">
        <v>0</v>
      </c>
      <c r="MW145" s="2">
        <v>0</v>
      </c>
      <c r="MX145" s="2">
        <v>0</v>
      </c>
      <c r="MY145" s="2">
        <v>0</v>
      </c>
      <c r="MZ145" s="2">
        <v>0</v>
      </c>
      <c r="NA145" s="2">
        <v>0</v>
      </c>
      <c r="NB145" s="2">
        <v>0</v>
      </c>
      <c r="NC145" s="2">
        <v>0</v>
      </c>
      <c r="ND145" s="2">
        <v>0</v>
      </c>
      <c r="NE145" s="2">
        <v>0</v>
      </c>
      <c r="NF145" s="2">
        <v>0</v>
      </c>
      <c r="NG145" s="2">
        <v>0</v>
      </c>
      <c r="NH145" s="2">
        <v>0</v>
      </c>
      <c r="NI145" s="2">
        <v>0</v>
      </c>
      <c r="NJ145" s="2">
        <v>0</v>
      </c>
      <c r="NK145" s="2">
        <v>0</v>
      </c>
      <c r="NL145" s="2">
        <v>0</v>
      </c>
      <c r="NM145" s="2">
        <v>0</v>
      </c>
      <c r="NN145" s="2">
        <v>0</v>
      </c>
      <c r="NO145" s="2">
        <v>0</v>
      </c>
      <c r="NP145" s="2">
        <v>0</v>
      </c>
      <c r="NQ145" s="2">
        <v>0</v>
      </c>
      <c r="NR145" s="2">
        <v>0</v>
      </c>
      <c r="NS145" s="2">
        <v>0</v>
      </c>
      <c r="NT145" s="2">
        <v>0</v>
      </c>
      <c r="NU145" s="2">
        <v>0</v>
      </c>
      <c r="NV145" s="2">
        <v>0</v>
      </c>
      <c r="NW145" s="2">
        <v>0</v>
      </c>
      <c r="NX145" s="2">
        <v>0</v>
      </c>
      <c r="NY145" s="2">
        <v>0</v>
      </c>
      <c r="NZ145" s="2">
        <v>0</v>
      </c>
      <c r="OA145" s="2">
        <v>0</v>
      </c>
      <c r="OB145" s="2">
        <v>0</v>
      </c>
      <c r="OC145" s="2">
        <v>0</v>
      </c>
      <c r="OD145" s="2">
        <v>0</v>
      </c>
      <c r="OE145" s="2">
        <v>0</v>
      </c>
      <c r="OF145" s="2">
        <v>0</v>
      </c>
      <c r="OG145" s="2">
        <v>0</v>
      </c>
      <c r="OH145" s="2">
        <v>0</v>
      </c>
      <c r="OI145" s="2">
        <v>0</v>
      </c>
      <c r="OJ145" s="2">
        <v>0</v>
      </c>
      <c r="OK145" s="2">
        <v>0</v>
      </c>
      <c r="OL145" s="2">
        <v>0</v>
      </c>
      <c r="OM145" s="2">
        <v>0</v>
      </c>
      <c r="ON145" s="2">
        <v>0</v>
      </c>
      <c r="OO145" s="2">
        <v>0</v>
      </c>
      <c r="OP145" s="2">
        <v>0</v>
      </c>
      <c r="OQ145" s="2">
        <v>0</v>
      </c>
      <c r="OR145" s="2">
        <v>0</v>
      </c>
      <c r="OS145" s="2">
        <v>0</v>
      </c>
      <c r="OT145" s="2">
        <v>0</v>
      </c>
      <c r="OU145" s="2">
        <v>0</v>
      </c>
      <c r="OV145" s="2">
        <v>0</v>
      </c>
      <c r="OW145" s="2">
        <v>0</v>
      </c>
      <c r="OX145" s="2">
        <v>0</v>
      </c>
      <c r="OY145" s="2">
        <v>0</v>
      </c>
      <c r="OZ145" s="2">
        <v>0</v>
      </c>
      <c r="PA145" s="2">
        <v>0</v>
      </c>
      <c r="PB145" s="2">
        <v>0</v>
      </c>
      <c r="PC145" s="2">
        <v>0</v>
      </c>
      <c r="PD145" s="2">
        <v>0</v>
      </c>
      <c r="PE145" s="2">
        <v>0</v>
      </c>
      <c r="PF145" s="2">
        <v>0</v>
      </c>
      <c r="PG145" s="2">
        <v>0</v>
      </c>
      <c r="PH145" s="2">
        <v>0</v>
      </c>
      <c r="PI145" s="2">
        <v>0</v>
      </c>
      <c r="PJ145" s="2">
        <v>0</v>
      </c>
      <c r="PK145" s="2">
        <v>0</v>
      </c>
      <c r="PL145" s="2">
        <v>0</v>
      </c>
      <c r="PM145" s="2">
        <v>0</v>
      </c>
      <c r="PN145" s="2">
        <v>0</v>
      </c>
      <c r="PO145" s="2">
        <v>0</v>
      </c>
      <c r="PP145" s="2">
        <v>0</v>
      </c>
      <c r="PQ145" s="2">
        <v>0</v>
      </c>
      <c r="PR145" s="2">
        <v>0</v>
      </c>
      <c r="PS145" s="2">
        <v>0</v>
      </c>
      <c r="PT145" s="2">
        <v>0</v>
      </c>
      <c r="PU145" s="2">
        <v>0</v>
      </c>
      <c r="PV145" s="2">
        <v>0</v>
      </c>
      <c r="PW145" s="2">
        <v>0</v>
      </c>
      <c r="PX145" s="2">
        <v>0</v>
      </c>
      <c r="PY145" s="2">
        <v>0</v>
      </c>
      <c r="PZ145" s="2">
        <v>0</v>
      </c>
      <c r="QA145" s="2">
        <v>0</v>
      </c>
      <c r="QB145" s="2">
        <v>0</v>
      </c>
      <c r="QC145" s="2">
        <v>0</v>
      </c>
      <c r="QD145" s="2">
        <v>0</v>
      </c>
      <c r="QE145" s="2">
        <v>0</v>
      </c>
      <c r="QF145" s="2">
        <v>0</v>
      </c>
      <c r="QG145" s="2">
        <v>0</v>
      </c>
      <c r="QH145" s="2">
        <v>0</v>
      </c>
      <c r="QI145" s="2">
        <v>0</v>
      </c>
      <c r="QJ145" s="2">
        <v>0</v>
      </c>
      <c r="QK145" s="2">
        <v>0</v>
      </c>
      <c r="QL145" s="2">
        <v>0</v>
      </c>
      <c r="QM145" s="2">
        <v>0</v>
      </c>
      <c r="QN145" s="2">
        <v>0</v>
      </c>
      <c r="QO145" s="2">
        <v>0</v>
      </c>
      <c r="QP145" s="2">
        <v>0</v>
      </c>
      <c r="QQ145" s="2">
        <v>0</v>
      </c>
      <c r="QR145" s="2">
        <v>0</v>
      </c>
      <c r="QS145" s="1">
        <v>1</v>
      </c>
      <c r="QT145" s="1">
        <v>1</v>
      </c>
      <c r="QU145" s="1">
        <v>1</v>
      </c>
      <c r="QV145" s="1">
        <v>1</v>
      </c>
      <c r="QW145" s="1">
        <v>1</v>
      </c>
    </row>
    <row r="146" spans="1:465" ht="23.45" customHeight="1" x14ac:dyDescent="0.3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0</v>
      </c>
      <c r="JF146" s="2">
        <v>0</v>
      </c>
      <c r="JG146" s="2">
        <v>0</v>
      </c>
      <c r="JH146" s="2">
        <v>0</v>
      </c>
      <c r="JI146" s="2">
        <v>0</v>
      </c>
      <c r="JJ146" s="2">
        <v>0</v>
      </c>
      <c r="JK146" s="2">
        <v>0</v>
      </c>
      <c r="JL146" s="2">
        <v>0</v>
      </c>
      <c r="JM146" s="2">
        <v>0</v>
      </c>
      <c r="JN146" s="2">
        <v>0</v>
      </c>
      <c r="JO146" s="2">
        <v>0</v>
      </c>
      <c r="JP146" s="2">
        <v>0</v>
      </c>
      <c r="JQ146" s="2">
        <v>0</v>
      </c>
      <c r="JR146" s="2">
        <v>0</v>
      </c>
      <c r="JS146" s="2">
        <v>0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0</v>
      </c>
      <c r="JZ146" s="2">
        <v>0</v>
      </c>
      <c r="KA146" s="2">
        <v>0</v>
      </c>
      <c r="KB146" s="2">
        <v>0</v>
      </c>
      <c r="KC146" s="2">
        <v>0</v>
      </c>
      <c r="KD146" s="2">
        <v>0</v>
      </c>
      <c r="KE146" s="2">
        <v>0</v>
      </c>
      <c r="KF146" s="2">
        <v>0</v>
      </c>
      <c r="KG146" s="2">
        <v>0</v>
      </c>
      <c r="KH146" s="2">
        <v>0</v>
      </c>
      <c r="KI146" s="2">
        <v>0</v>
      </c>
      <c r="KJ146" s="2">
        <v>0</v>
      </c>
      <c r="KK146" s="2">
        <v>0</v>
      </c>
      <c r="KL146" s="2">
        <v>0</v>
      </c>
      <c r="KM146" s="2">
        <v>0</v>
      </c>
      <c r="KN146" s="2">
        <v>0</v>
      </c>
      <c r="KO146" s="2">
        <v>0</v>
      </c>
      <c r="KP146" s="2">
        <v>0</v>
      </c>
      <c r="KQ146" s="2">
        <v>0</v>
      </c>
      <c r="KR146" s="2">
        <v>0</v>
      </c>
      <c r="KS146" s="2">
        <v>0</v>
      </c>
      <c r="KT146" s="2">
        <v>0</v>
      </c>
      <c r="KU146" s="2">
        <v>0</v>
      </c>
      <c r="KV146" s="2">
        <v>0</v>
      </c>
      <c r="KW146" s="2">
        <v>0</v>
      </c>
      <c r="KX146" s="2">
        <v>0</v>
      </c>
      <c r="KY146" s="2">
        <v>0</v>
      </c>
      <c r="KZ146" s="2">
        <v>0</v>
      </c>
      <c r="LA146" s="2">
        <v>0</v>
      </c>
      <c r="LB146" s="2">
        <v>0</v>
      </c>
      <c r="LC146" s="2">
        <v>0</v>
      </c>
      <c r="LD146" s="2">
        <v>0</v>
      </c>
      <c r="LE146" s="2">
        <v>0</v>
      </c>
      <c r="LF146" s="2">
        <v>0</v>
      </c>
      <c r="LG146" s="2">
        <v>0</v>
      </c>
      <c r="LH146" s="2">
        <v>0</v>
      </c>
      <c r="LI146" s="2">
        <v>0</v>
      </c>
      <c r="LJ146" s="2">
        <v>0</v>
      </c>
      <c r="LK146" s="2">
        <v>0</v>
      </c>
      <c r="LL146" s="2">
        <v>0</v>
      </c>
      <c r="LM146" s="2">
        <v>0</v>
      </c>
      <c r="LN146" s="2">
        <v>0</v>
      </c>
      <c r="LO146" s="2">
        <v>0</v>
      </c>
      <c r="LP146" s="2">
        <v>0</v>
      </c>
      <c r="LQ146" s="2">
        <v>0</v>
      </c>
      <c r="LR146" s="2">
        <v>0</v>
      </c>
      <c r="LS146" s="2">
        <v>0</v>
      </c>
      <c r="LT146" s="2">
        <v>0</v>
      </c>
      <c r="LU146" s="2">
        <v>0</v>
      </c>
      <c r="LV146" s="2">
        <v>0</v>
      </c>
      <c r="LW146" s="2">
        <v>0</v>
      </c>
      <c r="LX146" s="2">
        <v>0</v>
      </c>
      <c r="LY146" s="2">
        <v>0</v>
      </c>
      <c r="LZ146" s="2">
        <v>1</v>
      </c>
      <c r="MA146" s="2">
        <v>0</v>
      </c>
      <c r="MB146" s="2">
        <v>0</v>
      </c>
      <c r="MC146" s="2">
        <v>0</v>
      </c>
      <c r="MD146" s="2">
        <v>0</v>
      </c>
      <c r="ME146" s="2">
        <v>0</v>
      </c>
      <c r="MF146" s="2">
        <v>0</v>
      </c>
      <c r="MG146" s="2">
        <v>0</v>
      </c>
      <c r="MH146" s="2">
        <v>0</v>
      </c>
      <c r="MI146" s="2">
        <v>0</v>
      </c>
      <c r="MJ146" s="2">
        <v>0</v>
      </c>
      <c r="MK146" s="2">
        <v>0</v>
      </c>
      <c r="ML146" s="2">
        <v>0</v>
      </c>
      <c r="MM146" s="2">
        <v>0</v>
      </c>
      <c r="MN146" s="2">
        <v>0</v>
      </c>
      <c r="MO146" s="2">
        <v>0</v>
      </c>
      <c r="MP146" s="2">
        <v>0</v>
      </c>
      <c r="MQ146" s="2">
        <v>0</v>
      </c>
      <c r="MR146" s="2">
        <v>0</v>
      </c>
      <c r="MS146" s="2">
        <v>0</v>
      </c>
      <c r="MT146" s="2">
        <v>0</v>
      </c>
      <c r="MU146" s="2">
        <v>0</v>
      </c>
      <c r="MV146" s="2">
        <v>0</v>
      </c>
      <c r="MW146" s="2">
        <v>0</v>
      </c>
      <c r="MX146" s="2">
        <v>0</v>
      </c>
      <c r="MY146" s="2">
        <v>0</v>
      </c>
      <c r="MZ146" s="2">
        <v>0</v>
      </c>
      <c r="NA146" s="2">
        <v>0</v>
      </c>
      <c r="NB146" s="2">
        <v>0</v>
      </c>
      <c r="NC146" s="2">
        <v>0</v>
      </c>
      <c r="ND146" s="2">
        <v>0</v>
      </c>
      <c r="NE146" s="2">
        <v>0</v>
      </c>
      <c r="NF146" s="2">
        <v>0</v>
      </c>
      <c r="NG146" s="2">
        <v>0</v>
      </c>
      <c r="NH146" s="2">
        <v>0</v>
      </c>
      <c r="NI146" s="2">
        <v>0</v>
      </c>
      <c r="NJ146" s="2">
        <v>0</v>
      </c>
      <c r="NK146" s="2">
        <v>0</v>
      </c>
      <c r="NL146" s="2">
        <v>0</v>
      </c>
      <c r="NM146" s="2">
        <v>0</v>
      </c>
      <c r="NN146" s="2">
        <v>0</v>
      </c>
      <c r="NO146" s="2">
        <v>0</v>
      </c>
      <c r="NP146" s="2">
        <v>0</v>
      </c>
      <c r="NQ146" s="2">
        <v>0</v>
      </c>
      <c r="NR146" s="2">
        <v>0</v>
      </c>
      <c r="NS146" s="2">
        <v>0</v>
      </c>
      <c r="NT146" s="2">
        <v>0</v>
      </c>
      <c r="NU146" s="2">
        <v>0</v>
      </c>
      <c r="NV146" s="2">
        <v>0</v>
      </c>
      <c r="NW146" s="2">
        <v>0</v>
      </c>
      <c r="NX146" s="2">
        <v>0</v>
      </c>
      <c r="NY146" s="2">
        <v>0</v>
      </c>
      <c r="NZ146" s="2">
        <v>0</v>
      </c>
      <c r="OA146" s="2">
        <v>0</v>
      </c>
      <c r="OB146" s="2">
        <v>0</v>
      </c>
      <c r="OC146" s="2">
        <v>0</v>
      </c>
      <c r="OD146" s="2">
        <v>0</v>
      </c>
      <c r="OE146" s="2">
        <v>0</v>
      </c>
      <c r="OF146" s="2">
        <v>0</v>
      </c>
      <c r="OG146" s="2">
        <v>0</v>
      </c>
      <c r="OH146" s="2">
        <v>0</v>
      </c>
      <c r="OI146" s="2">
        <v>0</v>
      </c>
      <c r="OJ146" s="2">
        <v>0</v>
      </c>
      <c r="OK146" s="2">
        <v>0</v>
      </c>
      <c r="OL146" s="2">
        <v>0</v>
      </c>
      <c r="OM146" s="2">
        <v>0</v>
      </c>
      <c r="ON146" s="2">
        <v>0</v>
      </c>
      <c r="OO146" s="2">
        <v>0</v>
      </c>
      <c r="OP146" s="2">
        <v>0</v>
      </c>
      <c r="OQ146" s="2">
        <v>0</v>
      </c>
      <c r="OR146" s="2">
        <v>0</v>
      </c>
      <c r="OS146" s="2">
        <v>0</v>
      </c>
      <c r="OT146" s="2">
        <v>0</v>
      </c>
      <c r="OU146" s="2">
        <v>0</v>
      </c>
      <c r="OV146" s="2">
        <v>0</v>
      </c>
      <c r="OW146" s="2">
        <v>0</v>
      </c>
      <c r="OX146" s="2">
        <v>0</v>
      </c>
      <c r="OY146" s="2">
        <v>0</v>
      </c>
      <c r="OZ146" s="2">
        <v>0</v>
      </c>
      <c r="PA146" s="2">
        <v>0</v>
      </c>
      <c r="PB146" s="2">
        <v>0</v>
      </c>
      <c r="PC146" s="2">
        <v>0</v>
      </c>
      <c r="PD146" s="2">
        <v>0</v>
      </c>
      <c r="PE146" s="2">
        <v>0</v>
      </c>
      <c r="PF146" s="2">
        <v>0</v>
      </c>
      <c r="PG146" s="2">
        <v>0</v>
      </c>
      <c r="PH146" s="2">
        <v>0</v>
      </c>
      <c r="PI146" s="2">
        <v>0</v>
      </c>
      <c r="PJ146" s="2">
        <v>0</v>
      </c>
      <c r="PK146" s="2">
        <v>0</v>
      </c>
      <c r="PL146" s="2">
        <v>0</v>
      </c>
      <c r="PM146" s="2">
        <v>0</v>
      </c>
      <c r="PN146" s="2">
        <v>0</v>
      </c>
      <c r="PO146" s="2">
        <v>0</v>
      </c>
      <c r="PP146" s="2">
        <v>0</v>
      </c>
      <c r="PQ146" s="2">
        <v>0</v>
      </c>
      <c r="PR146" s="2">
        <v>0</v>
      </c>
      <c r="PS146" s="2">
        <v>0</v>
      </c>
      <c r="PT146" s="2">
        <v>0</v>
      </c>
      <c r="PU146" s="2">
        <v>0</v>
      </c>
      <c r="PV146" s="2">
        <v>0</v>
      </c>
      <c r="PW146" s="2">
        <v>0</v>
      </c>
      <c r="PX146" s="2">
        <v>0</v>
      </c>
      <c r="PY146" s="2">
        <v>0</v>
      </c>
      <c r="PZ146" s="2">
        <v>0</v>
      </c>
      <c r="QA146" s="2">
        <v>0</v>
      </c>
      <c r="QB146" s="2">
        <v>0</v>
      </c>
      <c r="QC146" s="2">
        <v>0</v>
      </c>
      <c r="QD146" s="2">
        <v>0</v>
      </c>
      <c r="QE146" s="2">
        <v>0</v>
      </c>
      <c r="QF146" s="2">
        <v>0</v>
      </c>
      <c r="QG146" s="2">
        <v>0</v>
      </c>
      <c r="QH146" s="2">
        <v>0</v>
      </c>
      <c r="QI146" s="2">
        <v>0</v>
      </c>
      <c r="QJ146" s="2">
        <v>0</v>
      </c>
      <c r="QK146" s="2">
        <v>0</v>
      </c>
      <c r="QL146" s="2">
        <v>0</v>
      </c>
      <c r="QM146" s="2">
        <v>0</v>
      </c>
      <c r="QN146" s="2">
        <v>0</v>
      </c>
      <c r="QO146" s="2">
        <v>0</v>
      </c>
      <c r="QP146" s="2">
        <v>0</v>
      </c>
      <c r="QQ146" s="2">
        <v>0</v>
      </c>
      <c r="QR146" s="2">
        <v>0</v>
      </c>
      <c r="QS146" s="1">
        <v>1</v>
      </c>
      <c r="QT146" s="1">
        <v>1</v>
      </c>
      <c r="QU146" s="1">
        <v>1</v>
      </c>
      <c r="QV146" s="1">
        <v>1</v>
      </c>
      <c r="QW146" s="1">
        <v>1</v>
      </c>
    </row>
    <row r="147" spans="1:465" ht="23.45" customHeight="1" x14ac:dyDescent="0.3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0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0</v>
      </c>
      <c r="JE147" s="2">
        <v>0</v>
      </c>
      <c r="JF147" s="2">
        <v>0</v>
      </c>
      <c r="JG147" s="2">
        <v>0</v>
      </c>
      <c r="JH147" s="2">
        <v>0</v>
      </c>
      <c r="JI147" s="2">
        <v>0</v>
      </c>
      <c r="JJ147" s="2">
        <v>0</v>
      </c>
      <c r="JK147" s="2">
        <v>0</v>
      </c>
      <c r="JL147" s="2">
        <v>0</v>
      </c>
      <c r="JM147" s="2">
        <v>0</v>
      </c>
      <c r="JN147" s="2">
        <v>0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0</v>
      </c>
      <c r="JZ147" s="2">
        <v>0</v>
      </c>
      <c r="KA147" s="2">
        <v>0</v>
      </c>
      <c r="KB147" s="2">
        <v>0</v>
      </c>
      <c r="KC147" s="2">
        <v>0</v>
      </c>
      <c r="KD147" s="2">
        <v>0</v>
      </c>
      <c r="KE147" s="2">
        <v>0</v>
      </c>
      <c r="KF147" s="2">
        <v>0</v>
      </c>
      <c r="KG147" s="2">
        <v>0</v>
      </c>
      <c r="KH147" s="2">
        <v>0</v>
      </c>
      <c r="KI147" s="2">
        <v>0</v>
      </c>
      <c r="KJ147" s="2">
        <v>0</v>
      </c>
      <c r="KK147" s="2">
        <v>0</v>
      </c>
      <c r="KL147" s="2">
        <v>0</v>
      </c>
      <c r="KM147" s="2">
        <v>0</v>
      </c>
      <c r="KN147" s="2">
        <v>0</v>
      </c>
      <c r="KO147" s="2">
        <v>0</v>
      </c>
      <c r="KP147" s="2">
        <v>0</v>
      </c>
      <c r="KQ147" s="2">
        <v>0</v>
      </c>
      <c r="KR147" s="2">
        <v>0</v>
      </c>
      <c r="KS147" s="2">
        <v>0</v>
      </c>
      <c r="KT147" s="2">
        <v>0</v>
      </c>
      <c r="KU147" s="2">
        <v>0</v>
      </c>
      <c r="KV147" s="2">
        <v>0</v>
      </c>
      <c r="KW147" s="2">
        <v>0</v>
      </c>
      <c r="KX147" s="2">
        <v>0</v>
      </c>
      <c r="KY147" s="2">
        <v>0</v>
      </c>
      <c r="KZ147" s="2">
        <v>0</v>
      </c>
      <c r="LA147" s="2">
        <v>0</v>
      </c>
      <c r="LB147" s="2">
        <v>0</v>
      </c>
      <c r="LC147" s="2">
        <v>0</v>
      </c>
      <c r="LD147" s="2">
        <v>0</v>
      </c>
      <c r="LE147" s="2">
        <v>0</v>
      </c>
      <c r="LF147" s="2">
        <v>0</v>
      </c>
      <c r="LG147" s="2">
        <v>0</v>
      </c>
      <c r="LH147" s="2">
        <v>0</v>
      </c>
      <c r="LI147" s="2">
        <v>0</v>
      </c>
      <c r="LJ147" s="2">
        <v>0</v>
      </c>
      <c r="LK147" s="2">
        <v>0</v>
      </c>
      <c r="LL147" s="2">
        <v>0</v>
      </c>
      <c r="LM147" s="2">
        <v>0</v>
      </c>
      <c r="LN147" s="2">
        <v>0</v>
      </c>
      <c r="LO147" s="2">
        <v>0</v>
      </c>
      <c r="LP147" s="2">
        <v>0</v>
      </c>
      <c r="LQ147" s="2">
        <v>0</v>
      </c>
      <c r="LR147" s="2">
        <v>0</v>
      </c>
      <c r="LS147" s="2">
        <v>0</v>
      </c>
      <c r="LT147" s="2">
        <v>0</v>
      </c>
      <c r="LU147" s="2">
        <v>0</v>
      </c>
      <c r="LV147" s="2">
        <v>0</v>
      </c>
      <c r="LW147" s="2">
        <v>0</v>
      </c>
      <c r="LX147" s="2">
        <v>0</v>
      </c>
      <c r="LY147" s="2">
        <v>0</v>
      </c>
      <c r="LZ147" s="2">
        <v>1</v>
      </c>
      <c r="MA147" s="2">
        <v>0</v>
      </c>
      <c r="MB147" s="2">
        <v>0</v>
      </c>
      <c r="MC147" s="2">
        <v>0</v>
      </c>
      <c r="MD147" s="2">
        <v>0</v>
      </c>
      <c r="ME147" s="2">
        <v>0</v>
      </c>
      <c r="MF147" s="2">
        <v>0</v>
      </c>
      <c r="MG147" s="2">
        <v>0</v>
      </c>
      <c r="MH147" s="2">
        <v>0</v>
      </c>
      <c r="MI147" s="2">
        <v>0</v>
      </c>
      <c r="MJ147" s="2">
        <v>0</v>
      </c>
      <c r="MK147" s="2">
        <v>0</v>
      </c>
      <c r="ML147" s="2">
        <v>0</v>
      </c>
      <c r="MM147" s="2">
        <v>0</v>
      </c>
      <c r="MN147" s="2">
        <v>0</v>
      </c>
      <c r="MO147" s="2">
        <v>0</v>
      </c>
      <c r="MP147" s="2">
        <v>0</v>
      </c>
      <c r="MQ147" s="2">
        <v>0</v>
      </c>
      <c r="MR147" s="2">
        <v>0</v>
      </c>
      <c r="MS147" s="2">
        <v>0</v>
      </c>
      <c r="MT147" s="2">
        <v>0</v>
      </c>
      <c r="MU147" s="2">
        <v>0</v>
      </c>
      <c r="MV147" s="2">
        <v>0</v>
      </c>
      <c r="MW147" s="2">
        <v>0</v>
      </c>
      <c r="MX147" s="2">
        <v>0</v>
      </c>
      <c r="MY147" s="2">
        <v>0</v>
      </c>
      <c r="MZ147" s="2">
        <v>0</v>
      </c>
      <c r="NA147" s="2">
        <v>0</v>
      </c>
      <c r="NB147" s="2">
        <v>0</v>
      </c>
      <c r="NC147" s="2">
        <v>0</v>
      </c>
      <c r="ND147" s="2">
        <v>0</v>
      </c>
      <c r="NE147" s="2">
        <v>0</v>
      </c>
      <c r="NF147" s="2">
        <v>0</v>
      </c>
      <c r="NG147" s="2">
        <v>0</v>
      </c>
      <c r="NH147" s="2">
        <v>0</v>
      </c>
      <c r="NI147" s="2">
        <v>0</v>
      </c>
      <c r="NJ147" s="2">
        <v>0</v>
      </c>
      <c r="NK147" s="2">
        <v>0</v>
      </c>
      <c r="NL147" s="2">
        <v>0</v>
      </c>
      <c r="NM147" s="2">
        <v>0</v>
      </c>
      <c r="NN147" s="2">
        <v>0</v>
      </c>
      <c r="NO147" s="2">
        <v>0</v>
      </c>
      <c r="NP147" s="2">
        <v>0</v>
      </c>
      <c r="NQ147" s="2">
        <v>0</v>
      </c>
      <c r="NR147" s="2">
        <v>0</v>
      </c>
      <c r="NS147" s="2">
        <v>0</v>
      </c>
      <c r="NT147" s="2">
        <v>0</v>
      </c>
      <c r="NU147" s="2">
        <v>0</v>
      </c>
      <c r="NV147" s="2">
        <v>0</v>
      </c>
      <c r="NW147" s="2">
        <v>0</v>
      </c>
      <c r="NX147" s="2">
        <v>0</v>
      </c>
      <c r="NY147" s="2">
        <v>0</v>
      </c>
      <c r="NZ147" s="2">
        <v>0</v>
      </c>
      <c r="OA147" s="2">
        <v>0</v>
      </c>
      <c r="OB147" s="2">
        <v>0</v>
      </c>
      <c r="OC147" s="2">
        <v>0</v>
      </c>
      <c r="OD147" s="2">
        <v>0</v>
      </c>
      <c r="OE147" s="2">
        <v>0</v>
      </c>
      <c r="OF147" s="2">
        <v>0</v>
      </c>
      <c r="OG147" s="2">
        <v>0</v>
      </c>
      <c r="OH147" s="2">
        <v>0</v>
      </c>
      <c r="OI147" s="2">
        <v>0</v>
      </c>
      <c r="OJ147" s="2">
        <v>0</v>
      </c>
      <c r="OK147" s="2">
        <v>0</v>
      </c>
      <c r="OL147" s="2">
        <v>0</v>
      </c>
      <c r="OM147" s="2">
        <v>0</v>
      </c>
      <c r="ON147" s="2">
        <v>0</v>
      </c>
      <c r="OO147" s="2">
        <v>0</v>
      </c>
      <c r="OP147" s="2">
        <v>0</v>
      </c>
      <c r="OQ147" s="2">
        <v>0</v>
      </c>
      <c r="OR147" s="2">
        <v>0</v>
      </c>
      <c r="OS147" s="2">
        <v>0</v>
      </c>
      <c r="OT147" s="2">
        <v>0</v>
      </c>
      <c r="OU147" s="2">
        <v>0</v>
      </c>
      <c r="OV147" s="2">
        <v>0</v>
      </c>
      <c r="OW147" s="2">
        <v>0</v>
      </c>
      <c r="OX147" s="2">
        <v>0</v>
      </c>
      <c r="OY147" s="2">
        <v>0</v>
      </c>
      <c r="OZ147" s="2">
        <v>0</v>
      </c>
      <c r="PA147" s="2">
        <v>0</v>
      </c>
      <c r="PB147" s="2">
        <v>0</v>
      </c>
      <c r="PC147" s="2">
        <v>0</v>
      </c>
      <c r="PD147" s="2">
        <v>0</v>
      </c>
      <c r="PE147" s="2">
        <v>0</v>
      </c>
      <c r="PF147" s="2">
        <v>0</v>
      </c>
      <c r="PG147" s="2">
        <v>0</v>
      </c>
      <c r="PH147" s="2">
        <v>0</v>
      </c>
      <c r="PI147" s="2">
        <v>0</v>
      </c>
      <c r="PJ147" s="2">
        <v>0</v>
      </c>
      <c r="PK147" s="2">
        <v>0</v>
      </c>
      <c r="PL147" s="2">
        <v>0</v>
      </c>
      <c r="PM147" s="2">
        <v>0</v>
      </c>
      <c r="PN147" s="2">
        <v>0</v>
      </c>
      <c r="PO147" s="2">
        <v>0</v>
      </c>
      <c r="PP147" s="2">
        <v>0</v>
      </c>
      <c r="PQ147" s="2">
        <v>0</v>
      </c>
      <c r="PR147" s="2">
        <v>0</v>
      </c>
      <c r="PS147" s="2">
        <v>0</v>
      </c>
      <c r="PT147" s="2">
        <v>0</v>
      </c>
      <c r="PU147" s="2">
        <v>0</v>
      </c>
      <c r="PV147" s="2">
        <v>0</v>
      </c>
      <c r="PW147" s="2">
        <v>0</v>
      </c>
      <c r="PX147" s="2">
        <v>0</v>
      </c>
      <c r="PY147" s="2">
        <v>0</v>
      </c>
      <c r="PZ147" s="2">
        <v>0</v>
      </c>
      <c r="QA147" s="2">
        <v>0</v>
      </c>
      <c r="QB147" s="2">
        <v>0</v>
      </c>
      <c r="QC147" s="2">
        <v>0</v>
      </c>
      <c r="QD147" s="2">
        <v>0</v>
      </c>
      <c r="QE147" s="2">
        <v>0</v>
      </c>
      <c r="QF147" s="2">
        <v>0</v>
      </c>
      <c r="QG147" s="2">
        <v>0</v>
      </c>
      <c r="QH147" s="2">
        <v>0</v>
      </c>
      <c r="QI147" s="2">
        <v>0</v>
      </c>
      <c r="QJ147" s="2">
        <v>0</v>
      </c>
      <c r="QK147" s="2">
        <v>0</v>
      </c>
      <c r="QL147" s="2">
        <v>0</v>
      </c>
      <c r="QM147" s="2">
        <v>0</v>
      </c>
      <c r="QN147" s="2">
        <v>0</v>
      </c>
      <c r="QO147" s="2">
        <v>0</v>
      </c>
      <c r="QP147" s="2">
        <v>0</v>
      </c>
      <c r="QQ147" s="2">
        <v>0</v>
      </c>
      <c r="QR147" s="2">
        <v>0</v>
      </c>
      <c r="QS147" s="1">
        <v>1</v>
      </c>
      <c r="QT147" s="1">
        <v>1</v>
      </c>
      <c r="QU147" s="1">
        <v>1</v>
      </c>
      <c r="QV147" s="1">
        <v>1</v>
      </c>
      <c r="QW147" s="1">
        <v>1</v>
      </c>
    </row>
    <row r="148" spans="1:465" ht="23.45" customHeight="1" x14ac:dyDescent="0.3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0</v>
      </c>
      <c r="IZ148" s="2">
        <v>0</v>
      </c>
      <c r="JA148" s="2">
        <v>0</v>
      </c>
      <c r="JB148" s="2">
        <v>0</v>
      </c>
      <c r="JC148" s="2">
        <v>0</v>
      </c>
      <c r="JD148" s="2">
        <v>0</v>
      </c>
      <c r="JE148" s="2">
        <v>0</v>
      </c>
      <c r="JF148" s="2">
        <v>0</v>
      </c>
      <c r="JG148" s="2">
        <v>0</v>
      </c>
      <c r="JH148" s="2">
        <v>0</v>
      </c>
      <c r="JI148" s="2">
        <v>0</v>
      </c>
      <c r="JJ148" s="2">
        <v>0</v>
      </c>
      <c r="JK148" s="2">
        <v>0</v>
      </c>
      <c r="JL148" s="2">
        <v>0</v>
      </c>
      <c r="JM148" s="2">
        <v>0</v>
      </c>
      <c r="JN148" s="2">
        <v>0</v>
      </c>
      <c r="JO148" s="2">
        <v>0</v>
      </c>
      <c r="JP148" s="2">
        <v>0</v>
      </c>
      <c r="JQ148" s="2">
        <v>0</v>
      </c>
      <c r="JR148" s="2">
        <v>0</v>
      </c>
      <c r="JS148" s="2">
        <v>0</v>
      </c>
      <c r="JT148" s="2">
        <v>0</v>
      </c>
      <c r="JU148" s="2">
        <v>0</v>
      </c>
      <c r="JV148" s="2">
        <v>0</v>
      </c>
      <c r="JW148" s="2">
        <v>0</v>
      </c>
      <c r="JX148" s="2">
        <v>0</v>
      </c>
      <c r="JY148" s="2">
        <v>0</v>
      </c>
      <c r="JZ148" s="2">
        <v>0</v>
      </c>
      <c r="KA148" s="2">
        <v>0</v>
      </c>
      <c r="KB148" s="2">
        <v>0</v>
      </c>
      <c r="KC148" s="2">
        <v>0</v>
      </c>
      <c r="KD148" s="2">
        <v>0</v>
      </c>
      <c r="KE148" s="2">
        <v>0</v>
      </c>
      <c r="KF148" s="2">
        <v>0</v>
      </c>
      <c r="KG148" s="2">
        <v>0</v>
      </c>
      <c r="KH148" s="2">
        <v>0</v>
      </c>
      <c r="KI148" s="2">
        <v>0</v>
      </c>
      <c r="KJ148" s="2">
        <v>0</v>
      </c>
      <c r="KK148" s="2">
        <v>0</v>
      </c>
      <c r="KL148" s="2">
        <v>0</v>
      </c>
      <c r="KM148" s="2">
        <v>0</v>
      </c>
      <c r="KN148" s="2">
        <v>0</v>
      </c>
      <c r="KO148" s="2">
        <v>0</v>
      </c>
      <c r="KP148" s="2">
        <v>0</v>
      </c>
      <c r="KQ148" s="2">
        <v>0</v>
      </c>
      <c r="KR148" s="2">
        <v>0</v>
      </c>
      <c r="KS148" s="2">
        <v>0</v>
      </c>
      <c r="KT148" s="2">
        <v>0</v>
      </c>
      <c r="KU148" s="2">
        <v>0</v>
      </c>
      <c r="KV148" s="2">
        <v>0</v>
      </c>
      <c r="KW148" s="2">
        <v>0</v>
      </c>
      <c r="KX148" s="2">
        <v>0</v>
      </c>
      <c r="KY148" s="2">
        <v>0</v>
      </c>
      <c r="KZ148" s="2">
        <v>0</v>
      </c>
      <c r="LA148" s="2">
        <v>0</v>
      </c>
      <c r="LB148" s="2">
        <v>0</v>
      </c>
      <c r="LC148" s="2">
        <v>0</v>
      </c>
      <c r="LD148" s="2">
        <v>0</v>
      </c>
      <c r="LE148" s="2">
        <v>0</v>
      </c>
      <c r="LF148" s="2">
        <v>0</v>
      </c>
      <c r="LG148" s="2">
        <v>0</v>
      </c>
      <c r="LH148" s="2">
        <v>0</v>
      </c>
      <c r="LI148" s="2">
        <v>0</v>
      </c>
      <c r="LJ148" s="2">
        <v>0</v>
      </c>
      <c r="LK148" s="2">
        <v>0</v>
      </c>
      <c r="LL148" s="2">
        <v>0</v>
      </c>
      <c r="LM148" s="2">
        <v>0</v>
      </c>
      <c r="LN148" s="2">
        <v>0</v>
      </c>
      <c r="LO148" s="2">
        <v>0</v>
      </c>
      <c r="LP148" s="2">
        <v>0</v>
      </c>
      <c r="LQ148" s="2">
        <v>0</v>
      </c>
      <c r="LR148" s="2">
        <v>0</v>
      </c>
      <c r="LS148" s="2">
        <v>0</v>
      </c>
      <c r="LT148" s="2">
        <v>0</v>
      </c>
      <c r="LU148" s="2">
        <v>0</v>
      </c>
      <c r="LV148" s="2">
        <v>0</v>
      </c>
      <c r="LW148" s="2">
        <v>0</v>
      </c>
      <c r="LX148" s="2">
        <v>0</v>
      </c>
      <c r="LY148" s="2">
        <v>0</v>
      </c>
      <c r="LZ148" s="2">
        <v>1</v>
      </c>
      <c r="MA148" s="2">
        <v>0</v>
      </c>
      <c r="MB148" s="2">
        <v>0</v>
      </c>
      <c r="MC148" s="2">
        <v>0</v>
      </c>
      <c r="MD148" s="2">
        <v>0</v>
      </c>
      <c r="ME148" s="2">
        <v>0</v>
      </c>
      <c r="MF148" s="2">
        <v>0</v>
      </c>
      <c r="MG148" s="2">
        <v>0</v>
      </c>
      <c r="MH148" s="2">
        <v>0</v>
      </c>
      <c r="MI148" s="2">
        <v>0</v>
      </c>
      <c r="MJ148" s="2">
        <v>0</v>
      </c>
      <c r="MK148" s="2">
        <v>0</v>
      </c>
      <c r="ML148" s="2">
        <v>0</v>
      </c>
      <c r="MM148" s="2">
        <v>0</v>
      </c>
      <c r="MN148" s="2">
        <v>0</v>
      </c>
      <c r="MO148" s="2">
        <v>0</v>
      </c>
      <c r="MP148" s="2">
        <v>0</v>
      </c>
      <c r="MQ148" s="2">
        <v>0</v>
      </c>
      <c r="MR148" s="2">
        <v>0</v>
      </c>
      <c r="MS148" s="2">
        <v>0</v>
      </c>
      <c r="MT148" s="2">
        <v>0</v>
      </c>
      <c r="MU148" s="2">
        <v>0</v>
      </c>
      <c r="MV148" s="2">
        <v>0</v>
      </c>
      <c r="MW148" s="2">
        <v>0</v>
      </c>
      <c r="MX148" s="2">
        <v>0</v>
      </c>
      <c r="MY148" s="2">
        <v>0</v>
      </c>
      <c r="MZ148" s="2">
        <v>0</v>
      </c>
      <c r="NA148" s="2">
        <v>0</v>
      </c>
      <c r="NB148" s="2">
        <v>0</v>
      </c>
      <c r="NC148" s="2">
        <v>0</v>
      </c>
      <c r="ND148" s="2">
        <v>0</v>
      </c>
      <c r="NE148" s="2">
        <v>0</v>
      </c>
      <c r="NF148" s="2">
        <v>0</v>
      </c>
      <c r="NG148" s="2">
        <v>0</v>
      </c>
      <c r="NH148" s="2">
        <v>0</v>
      </c>
      <c r="NI148" s="2">
        <v>0</v>
      </c>
      <c r="NJ148" s="2">
        <v>0</v>
      </c>
      <c r="NK148" s="2">
        <v>0</v>
      </c>
      <c r="NL148" s="2">
        <v>0</v>
      </c>
      <c r="NM148" s="2">
        <v>0</v>
      </c>
      <c r="NN148" s="2">
        <v>0</v>
      </c>
      <c r="NO148" s="2">
        <v>0</v>
      </c>
      <c r="NP148" s="2">
        <v>0</v>
      </c>
      <c r="NQ148" s="2">
        <v>0</v>
      </c>
      <c r="NR148" s="2">
        <v>0</v>
      </c>
      <c r="NS148" s="2">
        <v>0</v>
      </c>
      <c r="NT148" s="2">
        <v>0</v>
      </c>
      <c r="NU148" s="2">
        <v>0</v>
      </c>
      <c r="NV148" s="2">
        <v>0</v>
      </c>
      <c r="NW148" s="2">
        <v>0</v>
      </c>
      <c r="NX148" s="2">
        <v>0</v>
      </c>
      <c r="NY148" s="2">
        <v>0</v>
      </c>
      <c r="NZ148" s="2">
        <v>0</v>
      </c>
      <c r="OA148" s="2">
        <v>0</v>
      </c>
      <c r="OB148" s="2">
        <v>0</v>
      </c>
      <c r="OC148" s="2">
        <v>0</v>
      </c>
      <c r="OD148" s="2">
        <v>0</v>
      </c>
      <c r="OE148" s="2">
        <v>0</v>
      </c>
      <c r="OF148" s="2">
        <v>0</v>
      </c>
      <c r="OG148" s="2">
        <v>0</v>
      </c>
      <c r="OH148" s="2">
        <v>0</v>
      </c>
      <c r="OI148" s="2">
        <v>0</v>
      </c>
      <c r="OJ148" s="2">
        <v>0</v>
      </c>
      <c r="OK148" s="2">
        <v>0</v>
      </c>
      <c r="OL148" s="2">
        <v>0</v>
      </c>
      <c r="OM148" s="2">
        <v>0</v>
      </c>
      <c r="ON148" s="2">
        <v>0</v>
      </c>
      <c r="OO148" s="2">
        <v>0</v>
      </c>
      <c r="OP148" s="2">
        <v>0</v>
      </c>
      <c r="OQ148" s="2">
        <v>0</v>
      </c>
      <c r="OR148" s="2">
        <v>0</v>
      </c>
      <c r="OS148" s="2">
        <v>0</v>
      </c>
      <c r="OT148" s="2">
        <v>0</v>
      </c>
      <c r="OU148" s="2">
        <v>0</v>
      </c>
      <c r="OV148" s="2">
        <v>0</v>
      </c>
      <c r="OW148" s="2">
        <v>0</v>
      </c>
      <c r="OX148" s="2">
        <v>0</v>
      </c>
      <c r="OY148" s="2">
        <v>0</v>
      </c>
      <c r="OZ148" s="2">
        <v>0</v>
      </c>
      <c r="PA148" s="2">
        <v>0</v>
      </c>
      <c r="PB148" s="2">
        <v>0</v>
      </c>
      <c r="PC148" s="2">
        <v>0</v>
      </c>
      <c r="PD148" s="2">
        <v>0</v>
      </c>
      <c r="PE148" s="2">
        <v>0</v>
      </c>
      <c r="PF148" s="2">
        <v>0</v>
      </c>
      <c r="PG148" s="2">
        <v>0</v>
      </c>
      <c r="PH148" s="2">
        <v>0</v>
      </c>
      <c r="PI148" s="2">
        <v>0</v>
      </c>
      <c r="PJ148" s="2">
        <v>0</v>
      </c>
      <c r="PK148" s="2">
        <v>0</v>
      </c>
      <c r="PL148" s="2">
        <v>0</v>
      </c>
      <c r="PM148" s="2">
        <v>0</v>
      </c>
      <c r="PN148" s="2">
        <v>0</v>
      </c>
      <c r="PO148" s="2">
        <v>0</v>
      </c>
      <c r="PP148" s="2">
        <v>0</v>
      </c>
      <c r="PQ148" s="2">
        <v>0</v>
      </c>
      <c r="PR148" s="2">
        <v>0</v>
      </c>
      <c r="PS148" s="2">
        <v>0</v>
      </c>
      <c r="PT148" s="2">
        <v>0</v>
      </c>
      <c r="PU148" s="2">
        <v>0</v>
      </c>
      <c r="PV148" s="2">
        <v>0</v>
      </c>
      <c r="PW148" s="2">
        <v>0</v>
      </c>
      <c r="PX148" s="2">
        <v>0</v>
      </c>
      <c r="PY148" s="2">
        <v>0</v>
      </c>
      <c r="PZ148" s="2">
        <v>0</v>
      </c>
      <c r="QA148" s="2">
        <v>0</v>
      </c>
      <c r="QB148" s="2">
        <v>0</v>
      </c>
      <c r="QC148" s="2">
        <v>0</v>
      </c>
      <c r="QD148" s="2">
        <v>0</v>
      </c>
      <c r="QE148" s="2">
        <v>0</v>
      </c>
      <c r="QF148" s="2">
        <v>0</v>
      </c>
      <c r="QG148" s="2">
        <v>0</v>
      </c>
      <c r="QH148" s="2">
        <v>0</v>
      </c>
      <c r="QI148" s="2">
        <v>0</v>
      </c>
      <c r="QJ148" s="2">
        <v>0</v>
      </c>
      <c r="QK148" s="2">
        <v>0</v>
      </c>
      <c r="QL148" s="2">
        <v>0</v>
      </c>
      <c r="QM148" s="2">
        <v>0</v>
      </c>
      <c r="QN148" s="2">
        <v>0</v>
      </c>
      <c r="QO148" s="2">
        <v>0</v>
      </c>
      <c r="QP148" s="2">
        <v>0</v>
      </c>
      <c r="QQ148" s="2">
        <v>0</v>
      </c>
      <c r="QR148" s="2">
        <v>0</v>
      </c>
      <c r="QS148" s="1">
        <v>1</v>
      </c>
      <c r="QT148" s="1">
        <v>1</v>
      </c>
      <c r="QU148" s="1">
        <v>1</v>
      </c>
      <c r="QV148" s="1">
        <v>1</v>
      </c>
      <c r="QW148" s="1">
        <v>1</v>
      </c>
    </row>
    <row r="149" spans="1:465" ht="23.45" customHeight="1" x14ac:dyDescent="0.3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0</v>
      </c>
      <c r="JC149" s="2">
        <v>0</v>
      </c>
      <c r="JD149" s="2">
        <v>0</v>
      </c>
      <c r="JE149" s="2">
        <v>0</v>
      </c>
      <c r="JF149" s="2">
        <v>0</v>
      </c>
      <c r="JG149" s="2">
        <v>0</v>
      </c>
      <c r="JH149" s="2">
        <v>0</v>
      </c>
      <c r="JI149" s="2">
        <v>0</v>
      </c>
      <c r="JJ149" s="2">
        <v>0</v>
      </c>
      <c r="JK149" s="2">
        <v>0</v>
      </c>
      <c r="JL149" s="2">
        <v>0</v>
      </c>
      <c r="JM149" s="2">
        <v>0</v>
      </c>
      <c r="JN149" s="2">
        <v>0</v>
      </c>
      <c r="JO149" s="2">
        <v>0</v>
      </c>
      <c r="JP149" s="2">
        <v>0</v>
      </c>
      <c r="JQ149" s="2">
        <v>0</v>
      </c>
      <c r="JR149" s="2">
        <v>0</v>
      </c>
      <c r="JS149" s="2">
        <v>0</v>
      </c>
      <c r="JT149" s="2">
        <v>0</v>
      </c>
      <c r="JU149" s="2">
        <v>0</v>
      </c>
      <c r="JV149" s="2">
        <v>0</v>
      </c>
      <c r="JW149" s="2">
        <v>0</v>
      </c>
      <c r="JX149" s="2">
        <v>0</v>
      </c>
      <c r="JY149" s="2">
        <v>0</v>
      </c>
      <c r="JZ149" s="2">
        <v>0</v>
      </c>
      <c r="KA149" s="2">
        <v>0</v>
      </c>
      <c r="KB149" s="2">
        <v>0</v>
      </c>
      <c r="KC149" s="2">
        <v>0</v>
      </c>
      <c r="KD149" s="2">
        <v>0</v>
      </c>
      <c r="KE149" s="2">
        <v>0</v>
      </c>
      <c r="KF149" s="2">
        <v>0</v>
      </c>
      <c r="KG149" s="2">
        <v>0</v>
      </c>
      <c r="KH149" s="2">
        <v>0</v>
      </c>
      <c r="KI149" s="2">
        <v>0</v>
      </c>
      <c r="KJ149" s="2">
        <v>0</v>
      </c>
      <c r="KK149" s="2">
        <v>0</v>
      </c>
      <c r="KL149" s="2">
        <v>0</v>
      </c>
      <c r="KM149" s="2">
        <v>0</v>
      </c>
      <c r="KN149" s="2">
        <v>0</v>
      </c>
      <c r="KO149" s="2">
        <v>0</v>
      </c>
      <c r="KP149" s="2">
        <v>0</v>
      </c>
      <c r="KQ149" s="2">
        <v>0</v>
      </c>
      <c r="KR149" s="2">
        <v>0</v>
      </c>
      <c r="KS149" s="2">
        <v>0</v>
      </c>
      <c r="KT149" s="2">
        <v>0</v>
      </c>
      <c r="KU149" s="2">
        <v>0</v>
      </c>
      <c r="KV149" s="2">
        <v>0</v>
      </c>
      <c r="KW149" s="2">
        <v>0</v>
      </c>
      <c r="KX149" s="2">
        <v>0</v>
      </c>
      <c r="KY149" s="2">
        <v>0</v>
      </c>
      <c r="KZ149" s="2">
        <v>0</v>
      </c>
      <c r="LA149" s="2">
        <v>0</v>
      </c>
      <c r="LB149" s="2">
        <v>0</v>
      </c>
      <c r="LC149" s="2">
        <v>0</v>
      </c>
      <c r="LD149" s="2">
        <v>0</v>
      </c>
      <c r="LE149" s="2">
        <v>0</v>
      </c>
      <c r="LF149" s="2">
        <v>0</v>
      </c>
      <c r="LG149" s="2">
        <v>0</v>
      </c>
      <c r="LH149" s="2">
        <v>0</v>
      </c>
      <c r="LI149" s="2">
        <v>0</v>
      </c>
      <c r="LJ149" s="2">
        <v>0</v>
      </c>
      <c r="LK149" s="2">
        <v>0</v>
      </c>
      <c r="LL149" s="2">
        <v>0</v>
      </c>
      <c r="LM149" s="2">
        <v>0</v>
      </c>
      <c r="LN149" s="2">
        <v>0</v>
      </c>
      <c r="LO149" s="2">
        <v>0</v>
      </c>
      <c r="LP149" s="2">
        <v>0</v>
      </c>
      <c r="LQ149" s="2">
        <v>0</v>
      </c>
      <c r="LR149" s="2">
        <v>0</v>
      </c>
      <c r="LS149" s="2">
        <v>0</v>
      </c>
      <c r="LT149" s="2">
        <v>0</v>
      </c>
      <c r="LU149" s="2">
        <v>0</v>
      </c>
      <c r="LV149" s="2">
        <v>0</v>
      </c>
      <c r="LW149" s="2">
        <v>0</v>
      </c>
      <c r="LX149" s="2">
        <v>0</v>
      </c>
      <c r="LY149" s="2">
        <v>0</v>
      </c>
      <c r="LZ149" s="2">
        <v>1</v>
      </c>
      <c r="MA149" s="2">
        <v>0</v>
      </c>
      <c r="MB149" s="2">
        <v>0</v>
      </c>
      <c r="MC149" s="2">
        <v>0</v>
      </c>
      <c r="MD149" s="2">
        <v>0</v>
      </c>
      <c r="ME149" s="2">
        <v>0</v>
      </c>
      <c r="MF149" s="2">
        <v>0</v>
      </c>
      <c r="MG149" s="2">
        <v>0</v>
      </c>
      <c r="MH149" s="2">
        <v>0</v>
      </c>
      <c r="MI149" s="2">
        <v>0</v>
      </c>
      <c r="MJ149" s="2">
        <v>0</v>
      </c>
      <c r="MK149" s="2">
        <v>0</v>
      </c>
      <c r="ML149" s="2">
        <v>0</v>
      </c>
      <c r="MM149" s="2">
        <v>0</v>
      </c>
      <c r="MN149" s="2">
        <v>0</v>
      </c>
      <c r="MO149" s="2">
        <v>0</v>
      </c>
      <c r="MP149" s="2">
        <v>0</v>
      </c>
      <c r="MQ149" s="2">
        <v>0</v>
      </c>
      <c r="MR149" s="2">
        <v>0</v>
      </c>
      <c r="MS149" s="2">
        <v>0</v>
      </c>
      <c r="MT149" s="2">
        <v>0</v>
      </c>
      <c r="MU149" s="2">
        <v>0</v>
      </c>
      <c r="MV149" s="2">
        <v>0</v>
      </c>
      <c r="MW149" s="2">
        <v>0</v>
      </c>
      <c r="MX149" s="2">
        <v>0</v>
      </c>
      <c r="MY149" s="2">
        <v>0</v>
      </c>
      <c r="MZ149" s="2">
        <v>0</v>
      </c>
      <c r="NA149" s="2">
        <v>0</v>
      </c>
      <c r="NB149" s="2">
        <v>0</v>
      </c>
      <c r="NC149" s="2">
        <v>0</v>
      </c>
      <c r="ND149" s="2">
        <v>0</v>
      </c>
      <c r="NE149" s="2">
        <v>0</v>
      </c>
      <c r="NF149" s="2">
        <v>0</v>
      </c>
      <c r="NG149" s="2">
        <v>0</v>
      </c>
      <c r="NH149" s="2">
        <v>0</v>
      </c>
      <c r="NI149" s="2">
        <v>0</v>
      </c>
      <c r="NJ149" s="2">
        <v>0</v>
      </c>
      <c r="NK149" s="2">
        <v>0</v>
      </c>
      <c r="NL149" s="2">
        <v>0</v>
      </c>
      <c r="NM149" s="2">
        <v>0</v>
      </c>
      <c r="NN149" s="2">
        <v>0</v>
      </c>
      <c r="NO149" s="2">
        <v>0</v>
      </c>
      <c r="NP149" s="2">
        <v>0</v>
      </c>
      <c r="NQ149" s="2">
        <v>0</v>
      </c>
      <c r="NR149" s="2">
        <v>0</v>
      </c>
      <c r="NS149" s="2">
        <v>0</v>
      </c>
      <c r="NT149" s="2">
        <v>0</v>
      </c>
      <c r="NU149" s="2">
        <v>0</v>
      </c>
      <c r="NV149" s="2">
        <v>0</v>
      </c>
      <c r="NW149" s="2">
        <v>0</v>
      </c>
      <c r="NX149" s="2">
        <v>0</v>
      </c>
      <c r="NY149" s="2">
        <v>0</v>
      </c>
      <c r="NZ149" s="2">
        <v>0</v>
      </c>
      <c r="OA149" s="2">
        <v>0</v>
      </c>
      <c r="OB149" s="2">
        <v>0</v>
      </c>
      <c r="OC149" s="2">
        <v>0</v>
      </c>
      <c r="OD149" s="2">
        <v>0</v>
      </c>
      <c r="OE149" s="2">
        <v>0</v>
      </c>
      <c r="OF149" s="2">
        <v>0</v>
      </c>
      <c r="OG149" s="2">
        <v>0</v>
      </c>
      <c r="OH149" s="2">
        <v>0</v>
      </c>
      <c r="OI149" s="2">
        <v>0</v>
      </c>
      <c r="OJ149" s="2">
        <v>0</v>
      </c>
      <c r="OK149" s="2">
        <v>0</v>
      </c>
      <c r="OL149" s="2">
        <v>0</v>
      </c>
      <c r="OM149" s="2">
        <v>0</v>
      </c>
      <c r="ON149" s="2">
        <v>0</v>
      </c>
      <c r="OO149" s="2">
        <v>0</v>
      </c>
      <c r="OP149" s="2">
        <v>0</v>
      </c>
      <c r="OQ149" s="2">
        <v>0</v>
      </c>
      <c r="OR149" s="2">
        <v>0</v>
      </c>
      <c r="OS149" s="2">
        <v>0</v>
      </c>
      <c r="OT149" s="2">
        <v>0</v>
      </c>
      <c r="OU149" s="2">
        <v>0</v>
      </c>
      <c r="OV149" s="2">
        <v>0</v>
      </c>
      <c r="OW149" s="2">
        <v>0</v>
      </c>
      <c r="OX149" s="2">
        <v>0</v>
      </c>
      <c r="OY149" s="2">
        <v>0</v>
      </c>
      <c r="OZ149" s="2">
        <v>0</v>
      </c>
      <c r="PA149" s="2">
        <v>0</v>
      </c>
      <c r="PB149" s="2">
        <v>0</v>
      </c>
      <c r="PC149" s="2">
        <v>0</v>
      </c>
      <c r="PD149" s="2">
        <v>0</v>
      </c>
      <c r="PE149" s="2">
        <v>0</v>
      </c>
      <c r="PF149" s="2">
        <v>0</v>
      </c>
      <c r="PG149" s="2">
        <v>0</v>
      </c>
      <c r="PH149" s="2">
        <v>0</v>
      </c>
      <c r="PI149" s="2">
        <v>0</v>
      </c>
      <c r="PJ149" s="2">
        <v>0</v>
      </c>
      <c r="PK149" s="2">
        <v>0</v>
      </c>
      <c r="PL149" s="2">
        <v>0</v>
      </c>
      <c r="PM149" s="2">
        <v>0</v>
      </c>
      <c r="PN149" s="2">
        <v>0</v>
      </c>
      <c r="PO149" s="2">
        <v>0</v>
      </c>
      <c r="PP149" s="2">
        <v>0</v>
      </c>
      <c r="PQ149" s="2">
        <v>0</v>
      </c>
      <c r="PR149" s="2">
        <v>0</v>
      </c>
      <c r="PS149" s="2">
        <v>0</v>
      </c>
      <c r="PT149" s="2">
        <v>0</v>
      </c>
      <c r="PU149" s="2">
        <v>0</v>
      </c>
      <c r="PV149" s="2">
        <v>0</v>
      </c>
      <c r="PW149" s="2">
        <v>0</v>
      </c>
      <c r="PX149" s="2">
        <v>0</v>
      </c>
      <c r="PY149" s="2">
        <v>0</v>
      </c>
      <c r="PZ149" s="2">
        <v>0</v>
      </c>
      <c r="QA149" s="2">
        <v>0</v>
      </c>
      <c r="QB149" s="2">
        <v>0</v>
      </c>
      <c r="QC149" s="2">
        <v>0</v>
      </c>
      <c r="QD149" s="2">
        <v>0</v>
      </c>
      <c r="QE149" s="2">
        <v>0</v>
      </c>
      <c r="QF149" s="2">
        <v>0</v>
      </c>
      <c r="QG149" s="2">
        <v>0</v>
      </c>
      <c r="QH149" s="2">
        <v>0</v>
      </c>
      <c r="QI149" s="2">
        <v>0</v>
      </c>
      <c r="QJ149" s="2">
        <v>0</v>
      </c>
      <c r="QK149" s="2">
        <v>0</v>
      </c>
      <c r="QL149" s="2">
        <v>0</v>
      </c>
      <c r="QM149" s="2">
        <v>0</v>
      </c>
      <c r="QN149" s="2">
        <v>0</v>
      </c>
      <c r="QO149" s="2">
        <v>0</v>
      </c>
      <c r="QP149" s="2">
        <v>0</v>
      </c>
      <c r="QQ149" s="2">
        <v>0</v>
      </c>
      <c r="QR149" s="2">
        <v>0</v>
      </c>
      <c r="QS149" s="1">
        <v>1</v>
      </c>
      <c r="QT149" s="1">
        <v>1</v>
      </c>
      <c r="QU149" s="1">
        <v>1</v>
      </c>
      <c r="QV149" s="1">
        <v>1</v>
      </c>
      <c r="QW149" s="1">
        <v>1</v>
      </c>
    </row>
    <row r="150" spans="1:465" ht="23.45" customHeight="1" x14ac:dyDescent="0.3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0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2">
        <v>0</v>
      </c>
      <c r="JG150" s="2">
        <v>0</v>
      </c>
      <c r="JH150" s="2">
        <v>0</v>
      </c>
      <c r="JI150" s="2">
        <v>0</v>
      </c>
      <c r="JJ150" s="2">
        <v>0</v>
      </c>
      <c r="JK150" s="2">
        <v>0</v>
      </c>
      <c r="JL150" s="2">
        <v>0</v>
      </c>
      <c r="JM150" s="2">
        <v>0</v>
      </c>
      <c r="JN150" s="2">
        <v>0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0</v>
      </c>
      <c r="JU150" s="2">
        <v>0</v>
      </c>
      <c r="JV150" s="2">
        <v>0</v>
      </c>
      <c r="JW150" s="2">
        <v>0</v>
      </c>
      <c r="JX150" s="2">
        <v>0</v>
      </c>
      <c r="JY150" s="2">
        <v>0</v>
      </c>
      <c r="JZ150" s="2">
        <v>0</v>
      </c>
      <c r="KA150" s="2">
        <v>0</v>
      </c>
      <c r="KB150" s="2">
        <v>0</v>
      </c>
      <c r="KC150" s="2">
        <v>0</v>
      </c>
      <c r="KD150" s="2">
        <v>0</v>
      </c>
      <c r="KE150" s="2">
        <v>0</v>
      </c>
      <c r="KF150" s="2">
        <v>0</v>
      </c>
      <c r="KG150" s="2">
        <v>0</v>
      </c>
      <c r="KH150" s="2">
        <v>0</v>
      </c>
      <c r="KI150" s="2">
        <v>0</v>
      </c>
      <c r="KJ150" s="2">
        <v>0</v>
      </c>
      <c r="KK150" s="2">
        <v>0</v>
      </c>
      <c r="KL150" s="2">
        <v>0</v>
      </c>
      <c r="KM150" s="2">
        <v>0</v>
      </c>
      <c r="KN150" s="2">
        <v>0</v>
      </c>
      <c r="KO150" s="2">
        <v>0</v>
      </c>
      <c r="KP150" s="2">
        <v>0</v>
      </c>
      <c r="KQ150" s="2">
        <v>0</v>
      </c>
      <c r="KR150" s="2">
        <v>0</v>
      </c>
      <c r="KS150" s="2">
        <v>0</v>
      </c>
      <c r="KT150" s="2">
        <v>0</v>
      </c>
      <c r="KU150" s="2">
        <v>0</v>
      </c>
      <c r="KV150" s="2">
        <v>0</v>
      </c>
      <c r="KW150" s="2">
        <v>0</v>
      </c>
      <c r="KX150" s="2">
        <v>0</v>
      </c>
      <c r="KY150" s="2">
        <v>0</v>
      </c>
      <c r="KZ150" s="2">
        <v>0</v>
      </c>
      <c r="LA150" s="2">
        <v>0</v>
      </c>
      <c r="LB150" s="2">
        <v>0</v>
      </c>
      <c r="LC150" s="2">
        <v>0</v>
      </c>
      <c r="LD150" s="2">
        <v>0</v>
      </c>
      <c r="LE150" s="2">
        <v>0</v>
      </c>
      <c r="LF150" s="2">
        <v>0</v>
      </c>
      <c r="LG150" s="2">
        <v>0</v>
      </c>
      <c r="LH150" s="2">
        <v>0</v>
      </c>
      <c r="LI150" s="2">
        <v>0</v>
      </c>
      <c r="LJ150" s="2">
        <v>0</v>
      </c>
      <c r="LK150" s="2">
        <v>0</v>
      </c>
      <c r="LL150" s="2">
        <v>0</v>
      </c>
      <c r="LM150" s="2">
        <v>0</v>
      </c>
      <c r="LN150" s="2">
        <v>0</v>
      </c>
      <c r="LO150" s="2">
        <v>0</v>
      </c>
      <c r="LP150" s="2">
        <v>0</v>
      </c>
      <c r="LQ150" s="2">
        <v>0</v>
      </c>
      <c r="LR150" s="2">
        <v>0</v>
      </c>
      <c r="LS150" s="2">
        <v>0</v>
      </c>
      <c r="LT150" s="2">
        <v>0</v>
      </c>
      <c r="LU150" s="2">
        <v>0</v>
      </c>
      <c r="LV150" s="2">
        <v>0</v>
      </c>
      <c r="LW150" s="2">
        <v>0</v>
      </c>
      <c r="LX150" s="2">
        <v>0</v>
      </c>
      <c r="LY150" s="2">
        <v>0</v>
      </c>
      <c r="LZ150" s="2">
        <v>1</v>
      </c>
      <c r="MA150" s="2">
        <v>0</v>
      </c>
      <c r="MB150" s="2">
        <v>0</v>
      </c>
      <c r="MC150" s="2">
        <v>0</v>
      </c>
      <c r="MD150" s="2">
        <v>0</v>
      </c>
      <c r="ME150" s="2">
        <v>0</v>
      </c>
      <c r="MF150" s="2">
        <v>0</v>
      </c>
      <c r="MG150" s="2">
        <v>0</v>
      </c>
      <c r="MH150" s="2">
        <v>0</v>
      </c>
      <c r="MI150" s="2">
        <v>0</v>
      </c>
      <c r="MJ150" s="2">
        <v>0</v>
      </c>
      <c r="MK150" s="2">
        <v>0</v>
      </c>
      <c r="ML150" s="2">
        <v>0</v>
      </c>
      <c r="MM150" s="2">
        <v>0</v>
      </c>
      <c r="MN150" s="2">
        <v>0</v>
      </c>
      <c r="MO150" s="2">
        <v>0</v>
      </c>
      <c r="MP150" s="2">
        <v>0</v>
      </c>
      <c r="MQ150" s="2">
        <v>0</v>
      </c>
      <c r="MR150" s="2">
        <v>0</v>
      </c>
      <c r="MS150" s="2">
        <v>0</v>
      </c>
      <c r="MT150" s="2">
        <v>0</v>
      </c>
      <c r="MU150" s="2">
        <v>0</v>
      </c>
      <c r="MV150" s="2">
        <v>0</v>
      </c>
      <c r="MW150" s="2">
        <v>0</v>
      </c>
      <c r="MX150" s="2">
        <v>0</v>
      </c>
      <c r="MY150" s="2">
        <v>0</v>
      </c>
      <c r="MZ150" s="2">
        <v>0</v>
      </c>
      <c r="NA150" s="2">
        <v>0</v>
      </c>
      <c r="NB150" s="2">
        <v>0</v>
      </c>
      <c r="NC150" s="2">
        <v>0</v>
      </c>
      <c r="ND150" s="2">
        <v>0</v>
      </c>
      <c r="NE150" s="2">
        <v>0</v>
      </c>
      <c r="NF150" s="2">
        <v>0</v>
      </c>
      <c r="NG150" s="2">
        <v>0</v>
      </c>
      <c r="NH150" s="2">
        <v>0</v>
      </c>
      <c r="NI150" s="2">
        <v>0</v>
      </c>
      <c r="NJ150" s="2">
        <v>0</v>
      </c>
      <c r="NK150" s="2">
        <v>0</v>
      </c>
      <c r="NL150" s="2">
        <v>0</v>
      </c>
      <c r="NM150" s="2">
        <v>0</v>
      </c>
      <c r="NN150" s="2">
        <v>0</v>
      </c>
      <c r="NO150" s="2">
        <v>0</v>
      </c>
      <c r="NP150" s="2">
        <v>0</v>
      </c>
      <c r="NQ150" s="2">
        <v>0</v>
      </c>
      <c r="NR150" s="2">
        <v>0</v>
      </c>
      <c r="NS150" s="2">
        <v>0</v>
      </c>
      <c r="NT150" s="2">
        <v>0</v>
      </c>
      <c r="NU150" s="2">
        <v>0</v>
      </c>
      <c r="NV150" s="2">
        <v>0</v>
      </c>
      <c r="NW150" s="2">
        <v>0</v>
      </c>
      <c r="NX150" s="2">
        <v>0</v>
      </c>
      <c r="NY150" s="2">
        <v>0</v>
      </c>
      <c r="NZ150" s="2">
        <v>0</v>
      </c>
      <c r="OA150" s="2">
        <v>0</v>
      </c>
      <c r="OB150" s="2">
        <v>0</v>
      </c>
      <c r="OC150" s="2">
        <v>0</v>
      </c>
      <c r="OD150" s="2">
        <v>0</v>
      </c>
      <c r="OE150" s="2">
        <v>0</v>
      </c>
      <c r="OF150" s="2">
        <v>0</v>
      </c>
      <c r="OG150" s="2">
        <v>0</v>
      </c>
      <c r="OH150" s="2">
        <v>0</v>
      </c>
      <c r="OI150" s="2">
        <v>0</v>
      </c>
      <c r="OJ150" s="2">
        <v>0</v>
      </c>
      <c r="OK150" s="2">
        <v>0</v>
      </c>
      <c r="OL150" s="2">
        <v>0</v>
      </c>
      <c r="OM150" s="2">
        <v>0</v>
      </c>
      <c r="ON150" s="2">
        <v>0</v>
      </c>
      <c r="OO150" s="2">
        <v>0</v>
      </c>
      <c r="OP150" s="2">
        <v>0</v>
      </c>
      <c r="OQ150" s="2">
        <v>0</v>
      </c>
      <c r="OR150" s="2">
        <v>0</v>
      </c>
      <c r="OS150" s="2">
        <v>0</v>
      </c>
      <c r="OT150" s="2">
        <v>0</v>
      </c>
      <c r="OU150" s="2">
        <v>0</v>
      </c>
      <c r="OV150" s="2">
        <v>0</v>
      </c>
      <c r="OW150" s="2">
        <v>0</v>
      </c>
      <c r="OX150" s="2">
        <v>0</v>
      </c>
      <c r="OY150" s="2">
        <v>0</v>
      </c>
      <c r="OZ150" s="2">
        <v>0</v>
      </c>
      <c r="PA150" s="2">
        <v>0</v>
      </c>
      <c r="PB150" s="2">
        <v>0</v>
      </c>
      <c r="PC150" s="2">
        <v>0</v>
      </c>
      <c r="PD150" s="2">
        <v>0</v>
      </c>
      <c r="PE150" s="2">
        <v>0</v>
      </c>
      <c r="PF150" s="2">
        <v>0</v>
      </c>
      <c r="PG150" s="2">
        <v>0</v>
      </c>
      <c r="PH150" s="2">
        <v>0</v>
      </c>
      <c r="PI150" s="2">
        <v>0</v>
      </c>
      <c r="PJ150" s="2">
        <v>0</v>
      </c>
      <c r="PK150" s="2">
        <v>0</v>
      </c>
      <c r="PL150" s="2">
        <v>0</v>
      </c>
      <c r="PM150" s="2">
        <v>0</v>
      </c>
      <c r="PN150" s="2">
        <v>0</v>
      </c>
      <c r="PO150" s="2">
        <v>0</v>
      </c>
      <c r="PP150" s="2">
        <v>0</v>
      </c>
      <c r="PQ150" s="2">
        <v>0</v>
      </c>
      <c r="PR150" s="2">
        <v>0</v>
      </c>
      <c r="PS150" s="2">
        <v>0</v>
      </c>
      <c r="PT150" s="2">
        <v>0</v>
      </c>
      <c r="PU150" s="2">
        <v>0</v>
      </c>
      <c r="PV150" s="2">
        <v>0</v>
      </c>
      <c r="PW150" s="2">
        <v>0</v>
      </c>
      <c r="PX150" s="2">
        <v>0</v>
      </c>
      <c r="PY150" s="2">
        <v>0</v>
      </c>
      <c r="PZ150" s="2">
        <v>0</v>
      </c>
      <c r="QA150" s="2">
        <v>0</v>
      </c>
      <c r="QB150" s="2">
        <v>0</v>
      </c>
      <c r="QC150" s="2">
        <v>0</v>
      </c>
      <c r="QD150" s="2">
        <v>0</v>
      </c>
      <c r="QE150" s="2">
        <v>0</v>
      </c>
      <c r="QF150" s="2">
        <v>0</v>
      </c>
      <c r="QG150" s="2">
        <v>0</v>
      </c>
      <c r="QH150" s="2">
        <v>0</v>
      </c>
      <c r="QI150" s="2">
        <v>0</v>
      </c>
      <c r="QJ150" s="2">
        <v>0</v>
      </c>
      <c r="QK150" s="2">
        <v>0</v>
      </c>
      <c r="QL150" s="2">
        <v>0</v>
      </c>
      <c r="QM150" s="2">
        <v>0</v>
      </c>
      <c r="QN150" s="2">
        <v>0</v>
      </c>
      <c r="QO150" s="2">
        <v>0</v>
      </c>
      <c r="QP150" s="2">
        <v>0</v>
      </c>
      <c r="QQ150" s="2">
        <v>0</v>
      </c>
      <c r="QR150" s="2">
        <v>0</v>
      </c>
      <c r="QS150" s="1">
        <v>1</v>
      </c>
      <c r="QT150" s="1">
        <v>1</v>
      </c>
      <c r="QU150" s="1">
        <v>1</v>
      </c>
      <c r="QV150" s="1">
        <v>1</v>
      </c>
      <c r="QW150" s="1">
        <v>1</v>
      </c>
    </row>
    <row r="151" spans="1:465" ht="23.45" customHeight="1" x14ac:dyDescent="0.3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0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0</v>
      </c>
      <c r="JD151" s="2">
        <v>0</v>
      </c>
      <c r="JE151" s="2">
        <v>0</v>
      </c>
      <c r="JF151" s="2">
        <v>0</v>
      </c>
      <c r="JG151" s="2">
        <v>0</v>
      </c>
      <c r="JH151" s="2">
        <v>0</v>
      </c>
      <c r="JI151" s="2">
        <v>0</v>
      </c>
      <c r="JJ151" s="2">
        <v>0</v>
      </c>
      <c r="JK151" s="2">
        <v>0</v>
      </c>
      <c r="JL151" s="2">
        <v>0</v>
      </c>
      <c r="JM151" s="2">
        <v>0</v>
      </c>
      <c r="JN151" s="2">
        <v>0</v>
      </c>
      <c r="JO151" s="2">
        <v>0</v>
      </c>
      <c r="JP151" s="2">
        <v>0</v>
      </c>
      <c r="JQ151" s="2">
        <v>0</v>
      </c>
      <c r="JR151" s="2">
        <v>0</v>
      </c>
      <c r="JS151" s="2">
        <v>0</v>
      </c>
      <c r="JT151" s="2">
        <v>0</v>
      </c>
      <c r="JU151" s="2">
        <v>0</v>
      </c>
      <c r="JV151" s="2">
        <v>0</v>
      </c>
      <c r="JW151" s="2">
        <v>0</v>
      </c>
      <c r="JX151" s="2">
        <v>0</v>
      </c>
      <c r="JY151" s="2">
        <v>0</v>
      </c>
      <c r="JZ151" s="2">
        <v>0</v>
      </c>
      <c r="KA151" s="2">
        <v>0</v>
      </c>
      <c r="KB151" s="2">
        <v>0</v>
      </c>
      <c r="KC151" s="2">
        <v>0</v>
      </c>
      <c r="KD151" s="2">
        <v>0</v>
      </c>
      <c r="KE151" s="2">
        <v>0</v>
      </c>
      <c r="KF151" s="2">
        <v>0</v>
      </c>
      <c r="KG151" s="2">
        <v>0</v>
      </c>
      <c r="KH151" s="2">
        <v>0</v>
      </c>
      <c r="KI151" s="2">
        <v>0</v>
      </c>
      <c r="KJ151" s="2">
        <v>0</v>
      </c>
      <c r="KK151" s="2">
        <v>0</v>
      </c>
      <c r="KL151" s="2">
        <v>0</v>
      </c>
      <c r="KM151" s="2">
        <v>0</v>
      </c>
      <c r="KN151" s="2">
        <v>0</v>
      </c>
      <c r="KO151" s="2">
        <v>0</v>
      </c>
      <c r="KP151" s="2">
        <v>0</v>
      </c>
      <c r="KQ151" s="2">
        <v>0</v>
      </c>
      <c r="KR151" s="2">
        <v>0</v>
      </c>
      <c r="KS151" s="2">
        <v>0</v>
      </c>
      <c r="KT151" s="2">
        <v>0</v>
      </c>
      <c r="KU151" s="2">
        <v>0</v>
      </c>
      <c r="KV151" s="2">
        <v>0</v>
      </c>
      <c r="KW151" s="2">
        <v>0</v>
      </c>
      <c r="KX151" s="2">
        <v>0</v>
      </c>
      <c r="KY151" s="2">
        <v>0</v>
      </c>
      <c r="KZ151" s="2">
        <v>0</v>
      </c>
      <c r="LA151" s="2">
        <v>0</v>
      </c>
      <c r="LB151" s="2">
        <v>0</v>
      </c>
      <c r="LC151" s="2">
        <v>0</v>
      </c>
      <c r="LD151" s="2">
        <v>0</v>
      </c>
      <c r="LE151" s="2">
        <v>0</v>
      </c>
      <c r="LF151" s="2">
        <v>0</v>
      </c>
      <c r="LG151" s="2">
        <v>0</v>
      </c>
      <c r="LH151" s="2">
        <v>0</v>
      </c>
      <c r="LI151" s="2">
        <v>0</v>
      </c>
      <c r="LJ151" s="2">
        <v>0</v>
      </c>
      <c r="LK151" s="2">
        <v>0</v>
      </c>
      <c r="LL151" s="2">
        <v>0</v>
      </c>
      <c r="LM151" s="2">
        <v>0</v>
      </c>
      <c r="LN151" s="2">
        <v>0</v>
      </c>
      <c r="LO151" s="2">
        <v>0</v>
      </c>
      <c r="LP151" s="2">
        <v>0</v>
      </c>
      <c r="LQ151" s="2">
        <v>0</v>
      </c>
      <c r="LR151" s="2">
        <v>0</v>
      </c>
      <c r="LS151" s="2">
        <v>0</v>
      </c>
      <c r="LT151" s="2">
        <v>0</v>
      </c>
      <c r="LU151" s="2">
        <v>0</v>
      </c>
      <c r="LV151" s="2">
        <v>0</v>
      </c>
      <c r="LW151" s="2">
        <v>0</v>
      </c>
      <c r="LX151" s="2">
        <v>0</v>
      </c>
      <c r="LY151" s="2">
        <v>0</v>
      </c>
      <c r="LZ151" s="2">
        <v>1</v>
      </c>
      <c r="MA151" s="2">
        <v>0</v>
      </c>
      <c r="MB151" s="2">
        <v>0</v>
      </c>
      <c r="MC151" s="2">
        <v>0</v>
      </c>
      <c r="MD151" s="2">
        <v>0</v>
      </c>
      <c r="ME151" s="2">
        <v>0</v>
      </c>
      <c r="MF151" s="2">
        <v>0</v>
      </c>
      <c r="MG151" s="2">
        <v>0</v>
      </c>
      <c r="MH151" s="2">
        <v>0</v>
      </c>
      <c r="MI151" s="2">
        <v>0</v>
      </c>
      <c r="MJ151" s="2">
        <v>0</v>
      </c>
      <c r="MK151" s="2">
        <v>0</v>
      </c>
      <c r="ML151" s="2">
        <v>0</v>
      </c>
      <c r="MM151" s="2">
        <v>0</v>
      </c>
      <c r="MN151" s="2">
        <v>0</v>
      </c>
      <c r="MO151" s="2">
        <v>0</v>
      </c>
      <c r="MP151" s="2">
        <v>0</v>
      </c>
      <c r="MQ151" s="2">
        <v>0</v>
      </c>
      <c r="MR151" s="2">
        <v>0</v>
      </c>
      <c r="MS151" s="2">
        <v>0</v>
      </c>
      <c r="MT151" s="2">
        <v>0</v>
      </c>
      <c r="MU151" s="2">
        <v>0</v>
      </c>
      <c r="MV151" s="2">
        <v>0</v>
      </c>
      <c r="MW151" s="2">
        <v>0</v>
      </c>
      <c r="MX151" s="2">
        <v>0</v>
      </c>
      <c r="MY151" s="2">
        <v>0</v>
      </c>
      <c r="MZ151" s="2">
        <v>0</v>
      </c>
      <c r="NA151" s="2">
        <v>0</v>
      </c>
      <c r="NB151" s="2">
        <v>0</v>
      </c>
      <c r="NC151" s="2">
        <v>0</v>
      </c>
      <c r="ND151" s="2">
        <v>0</v>
      </c>
      <c r="NE151" s="2">
        <v>0</v>
      </c>
      <c r="NF151" s="2">
        <v>0</v>
      </c>
      <c r="NG151" s="2">
        <v>0</v>
      </c>
      <c r="NH151" s="2">
        <v>0</v>
      </c>
      <c r="NI151" s="2">
        <v>0</v>
      </c>
      <c r="NJ151" s="2">
        <v>0</v>
      </c>
      <c r="NK151" s="2">
        <v>0</v>
      </c>
      <c r="NL151" s="2">
        <v>0</v>
      </c>
      <c r="NM151" s="2">
        <v>0</v>
      </c>
      <c r="NN151" s="2">
        <v>0</v>
      </c>
      <c r="NO151" s="2">
        <v>0</v>
      </c>
      <c r="NP151" s="2">
        <v>0</v>
      </c>
      <c r="NQ151" s="2">
        <v>0</v>
      </c>
      <c r="NR151" s="2">
        <v>0</v>
      </c>
      <c r="NS151" s="2">
        <v>0</v>
      </c>
      <c r="NT151" s="2">
        <v>0</v>
      </c>
      <c r="NU151" s="2">
        <v>0</v>
      </c>
      <c r="NV151" s="2">
        <v>0</v>
      </c>
      <c r="NW151" s="2">
        <v>0</v>
      </c>
      <c r="NX151" s="2">
        <v>0</v>
      </c>
      <c r="NY151" s="2">
        <v>0</v>
      </c>
      <c r="NZ151" s="2">
        <v>0</v>
      </c>
      <c r="OA151" s="2">
        <v>0</v>
      </c>
      <c r="OB151" s="2">
        <v>0</v>
      </c>
      <c r="OC151" s="2">
        <v>0</v>
      </c>
      <c r="OD151" s="2">
        <v>0</v>
      </c>
      <c r="OE151" s="2">
        <v>0</v>
      </c>
      <c r="OF151" s="2">
        <v>0</v>
      </c>
      <c r="OG151" s="2">
        <v>0</v>
      </c>
      <c r="OH151" s="2">
        <v>0</v>
      </c>
      <c r="OI151" s="2">
        <v>0</v>
      </c>
      <c r="OJ151" s="2">
        <v>0</v>
      </c>
      <c r="OK151" s="2">
        <v>0</v>
      </c>
      <c r="OL151" s="2">
        <v>0</v>
      </c>
      <c r="OM151" s="2">
        <v>0</v>
      </c>
      <c r="ON151" s="2">
        <v>0</v>
      </c>
      <c r="OO151" s="2">
        <v>0</v>
      </c>
      <c r="OP151" s="2">
        <v>0</v>
      </c>
      <c r="OQ151" s="2">
        <v>0</v>
      </c>
      <c r="OR151" s="2">
        <v>0</v>
      </c>
      <c r="OS151" s="2">
        <v>0</v>
      </c>
      <c r="OT151" s="2">
        <v>0</v>
      </c>
      <c r="OU151" s="2">
        <v>0</v>
      </c>
      <c r="OV151" s="2">
        <v>0</v>
      </c>
      <c r="OW151" s="2">
        <v>0</v>
      </c>
      <c r="OX151" s="2">
        <v>0</v>
      </c>
      <c r="OY151" s="2">
        <v>0</v>
      </c>
      <c r="OZ151" s="2">
        <v>0</v>
      </c>
      <c r="PA151" s="2">
        <v>0</v>
      </c>
      <c r="PB151" s="2">
        <v>0</v>
      </c>
      <c r="PC151" s="2">
        <v>0</v>
      </c>
      <c r="PD151" s="2">
        <v>0</v>
      </c>
      <c r="PE151" s="2">
        <v>0</v>
      </c>
      <c r="PF151" s="2">
        <v>0</v>
      </c>
      <c r="PG151" s="2">
        <v>0</v>
      </c>
      <c r="PH151" s="2">
        <v>0</v>
      </c>
      <c r="PI151" s="2">
        <v>0</v>
      </c>
      <c r="PJ151" s="2">
        <v>0</v>
      </c>
      <c r="PK151" s="2">
        <v>0</v>
      </c>
      <c r="PL151" s="2">
        <v>0</v>
      </c>
      <c r="PM151" s="2">
        <v>0</v>
      </c>
      <c r="PN151" s="2">
        <v>0</v>
      </c>
      <c r="PO151" s="2">
        <v>0</v>
      </c>
      <c r="PP151" s="2">
        <v>0</v>
      </c>
      <c r="PQ151" s="2">
        <v>0</v>
      </c>
      <c r="PR151" s="2">
        <v>0</v>
      </c>
      <c r="PS151" s="2">
        <v>0</v>
      </c>
      <c r="PT151" s="2">
        <v>0</v>
      </c>
      <c r="PU151" s="2">
        <v>0</v>
      </c>
      <c r="PV151" s="2">
        <v>0</v>
      </c>
      <c r="PW151" s="2">
        <v>0</v>
      </c>
      <c r="PX151" s="2">
        <v>0</v>
      </c>
      <c r="PY151" s="2">
        <v>0</v>
      </c>
      <c r="PZ151" s="2">
        <v>0</v>
      </c>
      <c r="QA151" s="2">
        <v>0</v>
      </c>
      <c r="QB151" s="2">
        <v>0</v>
      </c>
      <c r="QC151" s="2">
        <v>0</v>
      </c>
      <c r="QD151" s="2">
        <v>0</v>
      </c>
      <c r="QE151" s="2">
        <v>0</v>
      </c>
      <c r="QF151" s="2">
        <v>0</v>
      </c>
      <c r="QG151" s="2">
        <v>0</v>
      </c>
      <c r="QH151" s="2">
        <v>0</v>
      </c>
      <c r="QI151" s="2">
        <v>0</v>
      </c>
      <c r="QJ151" s="2">
        <v>0</v>
      </c>
      <c r="QK151" s="2">
        <v>0</v>
      </c>
      <c r="QL151" s="2">
        <v>0</v>
      </c>
      <c r="QM151" s="2">
        <v>0</v>
      </c>
      <c r="QN151" s="2">
        <v>0</v>
      </c>
      <c r="QO151" s="2">
        <v>0</v>
      </c>
      <c r="QP151" s="2">
        <v>0</v>
      </c>
      <c r="QQ151" s="2">
        <v>0</v>
      </c>
      <c r="QR151" s="2">
        <v>0</v>
      </c>
      <c r="QS151" s="1">
        <v>1</v>
      </c>
      <c r="QT151" s="1">
        <v>1</v>
      </c>
      <c r="QU151" s="1">
        <v>1</v>
      </c>
      <c r="QV151" s="1">
        <v>1</v>
      </c>
      <c r="QW151" s="1">
        <v>1</v>
      </c>
    </row>
    <row r="152" spans="1:465" ht="23.45" customHeight="1" x14ac:dyDescent="0.3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0</v>
      </c>
      <c r="HT152" s="2">
        <v>0</v>
      </c>
      <c r="HU152" s="2">
        <v>0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JD152" s="2">
        <v>0</v>
      </c>
      <c r="JE152" s="2">
        <v>0</v>
      </c>
      <c r="JF152" s="2">
        <v>0</v>
      </c>
      <c r="JG152" s="2">
        <v>0</v>
      </c>
      <c r="JH152" s="2">
        <v>0</v>
      </c>
      <c r="JI152" s="2">
        <v>0</v>
      </c>
      <c r="JJ152" s="2">
        <v>0</v>
      </c>
      <c r="JK152" s="2">
        <v>0</v>
      </c>
      <c r="JL152" s="2">
        <v>0</v>
      </c>
      <c r="JM152" s="2">
        <v>0</v>
      </c>
      <c r="JN152" s="2">
        <v>0</v>
      </c>
      <c r="JO152" s="2">
        <v>0</v>
      </c>
      <c r="JP152" s="2">
        <v>0</v>
      </c>
      <c r="JQ152" s="2">
        <v>0</v>
      </c>
      <c r="JR152" s="2">
        <v>0</v>
      </c>
      <c r="JS152" s="2">
        <v>0</v>
      </c>
      <c r="JT152" s="2">
        <v>0</v>
      </c>
      <c r="JU152" s="2">
        <v>0</v>
      </c>
      <c r="JV152" s="2">
        <v>0</v>
      </c>
      <c r="JW152" s="2">
        <v>0</v>
      </c>
      <c r="JX152" s="2">
        <v>0</v>
      </c>
      <c r="JY152" s="2">
        <v>0</v>
      </c>
      <c r="JZ152" s="2">
        <v>0</v>
      </c>
      <c r="KA152" s="2">
        <v>0</v>
      </c>
      <c r="KB152" s="2">
        <v>0</v>
      </c>
      <c r="KC152" s="2">
        <v>0</v>
      </c>
      <c r="KD152" s="2">
        <v>0</v>
      </c>
      <c r="KE152" s="2">
        <v>0</v>
      </c>
      <c r="KF152" s="2">
        <v>0</v>
      </c>
      <c r="KG152" s="2">
        <v>0</v>
      </c>
      <c r="KH152" s="2">
        <v>0</v>
      </c>
      <c r="KI152" s="2">
        <v>0</v>
      </c>
      <c r="KJ152" s="2">
        <v>0</v>
      </c>
      <c r="KK152" s="2">
        <v>0</v>
      </c>
      <c r="KL152" s="2">
        <v>0</v>
      </c>
      <c r="KM152" s="2">
        <v>0</v>
      </c>
      <c r="KN152" s="2">
        <v>0</v>
      </c>
      <c r="KO152" s="2">
        <v>0</v>
      </c>
      <c r="KP152" s="2">
        <v>0</v>
      </c>
      <c r="KQ152" s="2">
        <v>0</v>
      </c>
      <c r="KR152" s="2">
        <v>0</v>
      </c>
      <c r="KS152" s="2">
        <v>0</v>
      </c>
      <c r="KT152" s="2">
        <v>0</v>
      </c>
      <c r="KU152" s="2">
        <v>0</v>
      </c>
      <c r="KV152" s="2">
        <v>0</v>
      </c>
      <c r="KW152" s="2">
        <v>0</v>
      </c>
      <c r="KX152" s="2">
        <v>0</v>
      </c>
      <c r="KY152" s="2">
        <v>0</v>
      </c>
      <c r="KZ152" s="2">
        <v>0</v>
      </c>
      <c r="LA152" s="2">
        <v>0</v>
      </c>
      <c r="LB152" s="2">
        <v>0</v>
      </c>
      <c r="LC152" s="2">
        <v>0</v>
      </c>
      <c r="LD152" s="2">
        <v>0</v>
      </c>
      <c r="LE152" s="2">
        <v>0</v>
      </c>
      <c r="LF152" s="2">
        <v>0</v>
      </c>
      <c r="LG152" s="2">
        <v>0</v>
      </c>
      <c r="LH152" s="2">
        <v>0</v>
      </c>
      <c r="LI152" s="2">
        <v>0</v>
      </c>
      <c r="LJ152" s="2">
        <v>0</v>
      </c>
      <c r="LK152" s="2">
        <v>0</v>
      </c>
      <c r="LL152" s="2">
        <v>0</v>
      </c>
      <c r="LM152" s="2">
        <v>0</v>
      </c>
      <c r="LN152" s="2">
        <v>0</v>
      </c>
      <c r="LO152" s="2">
        <v>0</v>
      </c>
      <c r="LP152" s="2">
        <v>0</v>
      </c>
      <c r="LQ152" s="2">
        <v>0</v>
      </c>
      <c r="LR152" s="2">
        <v>0</v>
      </c>
      <c r="LS152" s="2">
        <v>0</v>
      </c>
      <c r="LT152" s="2">
        <v>0</v>
      </c>
      <c r="LU152" s="2">
        <v>0</v>
      </c>
      <c r="LV152" s="2">
        <v>0</v>
      </c>
      <c r="LW152" s="2">
        <v>0</v>
      </c>
      <c r="LX152" s="2">
        <v>0</v>
      </c>
      <c r="LY152" s="2">
        <v>0</v>
      </c>
      <c r="LZ152" s="2">
        <v>1</v>
      </c>
      <c r="MA152" s="2">
        <v>0</v>
      </c>
      <c r="MB152" s="2">
        <v>0</v>
      </c>
      <c r="MC152" s="2">
        <v>0</v>
      </c>
      <c r="MD152" s="2">
        <v>0</v>
      </c>
      <c r="ME152" s="2">
        <v>0</v>
      </c>
      <c r="MF152" s="2">
        <v>0</v>
      </c>
      <c r="MG152" s="2">
        <v>0</v>
      </c>
      <c r="MH152" s="2">
        <v>0</v>
      </c>
      <c r="MI152" s="2">
        <v>0</v>
      </c>
      <c r="MJ152" s="2">
        <v>0</v>
      </c>
      <c r="MK152" s="2">
        <v>0</v>
      </c>
      <c r="ML152" s="2">
        <v>0</v>
      </c>
      <c r="MM152" s="2">
        <v>0</v>
      </c>
      <c r="MN152" s="2">
        <v>0</v>
      </c>
      <c r="MO152" s="2">
        <v>0</v>
      </c>
      <c r="MP152" s="2">
        <v>0</v>
      </c>
      <c r="MQ152" s="2">
        <v>0</v>
      </c>
      <c r="MR152" s="2">
        <v>0</v>
      </c>
      <c r="MS152" s="2">
        <v>0</v>
      </c>
      <c r="MT152" s="2">
        <v>0</v>
      </c>
      <c r="MU152" s="2">
        <v>0</v>
      </c>
      <c r="MV152" s="2">
        <v>0</v>
      </c>
      <c r="MW152" s="2">
        <v>0</v>
      </c>
      <c r="MX152" s="2">
        <v>0</v>
      </c>
      <c r="MY152" s="2">
        <v>0</v>
      </c>
      <c r="MZ152" s="2">
        <v>0</v>
      </c>
      <c r="NA152" s="2">
        <v>0</v>
      </c>
      <c r="NB152" s="2">
        <v>0</v>
      </c>
      <c r="NC152" s="2">
        <v>0</v>
      </c>
      <c r="ND152" s="2">
        <v>0</v>
      </c>
      <c r="NE152" s="2">
        <v>0</v>
      </c>
      <c r="NF152" s="2">
        <v>0</v>
      </c>
      <c r="NG152" s="2">
        <v>0</v>
      </c>
      <c r="NH152" s="2">
        <v>0</v>
      </c>
      <c r="NI152" s="2">
        <v>0</v>
      </c>
      <c r="NJ152" s="2">
        <v>0</v>
      </c>
      <c r="NK152" s="2">
        <v>0</v>
      </c>
      <c r="NL152" s="2">
        <v>0</v>
      </c>
      <c r="NM152" s="2">
        <v>0</v>
      </c>
      <c r="NN152" s="2">
        <v>0</v>
      </c>
      <c r="NO152" s="2">
        <v>0</v>
      </c>
      <c r="NP152" s="2">
        <v>0</v>
      </c>
      <c r="NQ152" s="2">
        <v>0</v>
      </c>
      <c r="NR152" s="2">
        <v>0</v>
      </c>
      <c r="NS152" s="2">
        <v>0</v>
      </c>
      <c r="NT152" s="2">
        <v>0</v>
      </c>
      <c r="NU152" s="2">
        <v>0</v>
      </c>
      <c r="NV152" s="2">
        <v>0</v>
      </c>
      <c r="NW152" s="2">
        <v>0</v>
      </c>
      <c r="NX152" s="2">
        <v>0</v>
      </c>
      <c r="NY152" s="2">
        <v>0</v>
      </c>
      <c r="NZ152" s="2">
        <v>0</v>
      </c>
      <c r="OA152" s="2">
        <v>0</v>
      </c>
      <c r="OB152" s="2">
        <v>0</v>
      </c>
      <c r="OC152" s="2">
        <v>0</v>
      </c>
      <c r="OD152" s="2">
        <v>0</v>
      </c>
      <c r="OE152" s="2">
        <v>0</v>
      </c>
      <c r="OF152" s="2">
        <v>0</v>
      </c>
      <c r="OG152" s="2">
        <v>0</v>
      </c>
      <c r="OH152" s="2">
        <v>0</v>
      </c>
      <c r="OI152" s="2">
        <v>0</v>
      </c>
      <c r="OJ152" s="2">
        <v>0</v>
      </c>
      <c r="OK152" s="2">
        <v>0</v>
      </c>
      <c r="OL152" s="2">
        <v>0</v>
      </c>
      <c r="OM152" s="2">
        <v>0</v>
      </c>
      <c r="ON152" s="2">
        <v>0</v>
      </c>
      <c r="OO152" s="2">
        <v>0</v>
      </c>
      <c r="OP152" s="2">
        <v>0</v>
      </c>
      <c r="OQ152" s="2">
        <v>0</v>
      </c>
      <c r="OR152" s="2">
        <v>0</v>
      </c>
      <c r="OS152" s="2">
        <v>0</v>
      </c>
      <c r="OT152" s="2">
        <v>0</v>
      </c>
      <c r="OU152" s="2">
        <v>0</v>
      </c>
      <c r="OV152" s="2">
        <v>0</v>
      </c>
      <c r="OW152" s="2">
        <v>0</v>
      </c>
      <c r="OX152" s="2">
        <v>0</v>
      </c>
      <c r="OY152" s="2">
        <v>0</v>
      </c>
      <c r="OZ152" s="2">
        <v>0</v>
      </c>
      <c r="PA152" s="2">
        <v>0</v>
      </c>
      <c r="PB152" s="2">
        <v>0</v>
      </c>
      <c r="PC152" s="2">
        <v>0</v>
      </c>
      <c r="PD152" s="2">
        <v>0</v>
      </c>
      <c r="PE152" s="2">
        <v>0</v>
      </c>
      <c r="PF152" s="2">
        <v>0</v>
      </c>
      <c r="PG152" s="2">
        <v>0</v>
      </c>
      <c r="PH152" s="2">
        <v>0</v>
      </c>
      <c r="PI152" s="2">
        <v>0</v>
      </c>
      <c r="PJ152" s="2">
        <v>0</v>
      </c>
      <c r="PK152" s="2">
        <v>0</v>
      </c>
      <c r="PL152" s="2">
        <v>0</v>
      </c>
      <c r="PM152" s="2">
        <v>0</v>
      </c>
      <c r="PN152" s="2">
        <v>0</v>
      </c>
      <c r="PO152" s="2">
        <v>0</v>
      </c>
      <c r="PP152" s="2">
        <v>0</v>
      </c>
      <c r="PQ152" s="2">
        <v>0</v>
      </c>
      <c r="PR152" s="2">
        <v>0</v>
      </c>
      <c r="PS152" s="2">
        <v>0</v>
      </c>
      <c r="PT152" s="2">
        <v>0</v>
      </c>
      <c r="PU152" s="2">
        <v>0</v>
      </c>
      <c r="PV152" s="2">
        <v>0</v>
      </c>
      <c r="PW152" s="2">
        <v>0</v>
      </c>
      <c r="PX152" s="2">
        <v>0</v>
      </c>
      <c r="PY152" s="2">
        <v>0</v>
      </c>
      <c r="PZ152" s="2">
        <v>0</v>
      </c>
      <c r="QA152" s="2">
        <v>0</v>
      </c>
      <c r="QB152" s="2">
        <v>0</v>
      </c>
      <c r="QC152" s="2">
        <v>0</v>
      </c>
      <c r="QD152" s="2">
        <v>0</v>
      </c>
      <c r="QE152" s="2">
        <v>0</v>
      </c>
      <c r="QF152" s="2">
        <v>0</v>
      </c>
      <c r="QG152" s="2">
        <v>0</v>
      </c>
      <c r="QH152" s="2">
        <v>0</v>
      </c>
      <c r="QI152" s="2">
        <v>0</v>
      </c>
      <c r="QJ152" s="2">
        <v>0</v>
      </c>
      <c r="QK152" s="2">
        <v>0</v>
      </c>
      <c r="QL152" s="2">
        <v>0</v>
      </c>
      <c r="QM152" s="2">
        <v>0</v>
      </c>
      <c r="QN152" s="2">
        <v>0</v>
      </c>
      <c r="QO152" s="2">
        <v>0</v>
      </c>
      <c r="QP152" s="2">
        <v>0</v>
      </c>
      <c r="QQ152" s="2">
        <v>0</v>
      </c>
      <c r="QR152" s="2">
        <v>0</v>
      </c>
      <c r="QS152" s="1">
        <v>1</v>
      </c>
      <c r="QT152" s="1">
        <v>1</v>
      </c>
      <c r="QU152" s="1">
        <v>1</v>
      </c>
      <c r="QV152" s="1">
        <v>1</v>
      </c>
      <c r="QW152" s="1">
        <v>1</v>
      </c>
    </row>
    <row r="153" spans="1:465" ht="23.45" customHeight="1" x14ac:dyDescent="0.3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0</v>
      </c>
      <c r="JF153" s="2">
        <v>0</v>
      </c>
      <c r="JG153" s="2">
        <v>0</v>
      </c>
      <c r="JH153" s="2">
        <v>0</v>
      </c>
      <c r="JI153" s="2">
        <v>0</v>
      </c>
      <c r="JJ153" s="2">
        <v>0</v>
      </c>
      <c r="JK153" s="2">
        <v>0</v>
      </c>
      <c r="JL153" s="2">
        <v>0</v>
      </c>
      <c r="JM153" s="2">
        <v>0</v>
      </c>
      <c r="JN153" s="2">
        <v>0</v>
      </c>
      <c r="JO153" s="2">
        <v>0</v>
      </c>
      <c r="JP153" s="2">
        <v>0</v>
      </c>
      <c r="JQ153" s="2">
        <v>0</v>
      </c>
      <c r="JR153" s="2">
        <v>0</v>
      </c>
      <c r="JS153" s="2">
        <v>0</v>
      </c>
      <c r="JT153" s="2">
        <v>0</v>
      </c>
      <c r="JU153" s="2">
        <v>0</v>
      </c>
      <c r="JV153" s="2">
        <v>0</v>
      </c>
      <c r="JW153" s="2">
        <v>0</v>
      </c>
      <c r="JX153" s="2">
        <v>0</v>
      </c>
      <c r="JY153" s="2">
        <v>0</v>
      </c>
      <c r="JZ153" s="2">
        <v>0</v>
      </c>
      <c r="KA153" s="2">
        <v>0</v>
      </c>
      <c r="KB153" s="2">
        <v>0</v>
      </c>
      <c r="KC153" s="2">
        <v>0</v>
      </c>
      <c r="KD153" s="2">
        <v>0</v>
      </c>
      <c r="KE153" s="2">
        <v>0</v>
      </c>
      <c r="KF153" s="2">
        <v>0</v>
      </c>
      <c r="KG153" s="2">
        <v>0</v>
      </c>
      <c r="KH153" s="2">
        <v>0</v>
      </c>
      <c r="KI153" s="2">
        <v>0</v>
      </c>
      <c r="KJ153" s="2">
        <v>0</v>
      </c>
      <c r="KK153" s="2">
        <v>0</v>
      </c>
      <c r="KL153" s="2">
        <v>0</v>
      </c>
      <c r="KM153" s="2">
        <v>0</v>
      </c>
      <c r="KN153" s="2">
        <v>0</v>
      </c>
      <c r="KO153" s="2">
        <v>0</v>
      </c>
      <c r="KP153" s="2">
        <v>0</v>
      </c>
      <c r="KQ153" s="2">
        <v>0</v>
      </c>
      <c r="KR153" s="2">
        <v>0</v>
      </c>
      <c r="KS153" s="2">
        <v>0</v>
      </c>
      <c r="KT153" s="2">
        <v>0</v>
      </c>
      <c r="KU153" s="2">
        <v>0</v>
      </c>
      <c r="KV153" s="2">
        <v>0</v>
      </c>
      <c r="KW153" s="2">
        <v>0</v>
      </c>
      <c r="KX153" s="2">
        <v>0</v>
      </c>
      <c r="KY153" s="2">
        <v>0</v>
      </c>
      <c r="KZ153" s="2">
        <v>0</v>
      </c>
      <c r="LA153" s="2">
        <v>0</v>
      </c>
      <c r="LB153" s="2">
        <v>0</v>
      </c>
      <c r="LC153" s="2">
        <v>0</v>
      </c>
      <c r="LD153" s="2">
        <v>0</v>
      </c>
      <c r="LE153" s="2">
        <v>0</v>
      </c>
      <c r="LF153" s="2">
        <v>0</v>
      </c>
      <c r="LG153" s="2">
        <v>0</v>
      </c>
      <c r="LH153" s="2">
        <v>0</v>
      </c>
      <c r="LI153" s="2">
        <v>0</v>
      </c>
      <c r="LJ153" s="2">
        <v>0</v>
      </c>
      <c r="LK153" s="2">
        <v>0</v>
      </c>
      <c r="LL153" s="2">
        <v>0</v>
      </c>
      <c r="LM153" s="2">
        <v>0</v>
      </c>
      <c r="LN153" s="2">
        <v>0</v>
      </c>
      <c r="LO153" s="2">
        <v>0</v>
      </c>
      <c r="LP153" s="2">
        <v>0</v>
      </c>
      <c r="LQ153" s="2">
        <v>0</v>
      </c>
      <c r="LR153" s="2">
        <v>0</v>
      </c>
      <c r="LS153" s="2">
        <v>0</v>
      </c>
      <c r="LT153" s="2">
        <v>0</v>
      </c>
      <c r="LU153" s="2">
        <v>0</v>
      </c>
      <c r="LV153" s="2">
        <v>0</v>
      </c>
      <c r="LW153" s="2">
        <v>0</v>
      </c>
      <c r="LX153" s="2">
        <v>0</v>
      </c>
      <c r="LY153" s="2">
        <v>0</v>
      </c>
      <c r="LZ153" s="2">
        <v>1</v>
      </c>
      <c r="MA153" s="2">
        <v>0</v>
      </c>
      <c r="MB153" s="2">
        <v>0</v>
      </c>
      <c r="MC153" s="2">
        <v>0</v>
      </c>
      <c r="MD153" s="2">
        <v>0</v>
      </c>
      <c r="ME153" s="2">
        <v>0</v>
      </c>
      <c r="MF153" s="2">
        <v>0</v>
      </c>
      <c r="MG153" s="2">
        <v>0</v>
      </c>
      <c r="MH153" s="2">
        <v>0</v>
      </c>
      <c r="MI153" s="2">
        <v>0</v>
      </c>
      <c r="MJ153" s="2">
        <v>0</v>
      </c>
      <c r="MK153" s="2">
        <v>0</v>
      </c>
      <c r="ML153" s="2">
        <v>0</v>
      </c>
      <c r="MM153" s="2">
        <v>0</v>
      </c>
      <c r="MN153" s="2">
        <v>0</v>
      </c>
      <c r="MO153" s="2">
        <v>0</v>
      </c>
      <c r="MP153" s="2">
        <v>0</v>
      </c>
      <c r="MQ153" s="2">
        <v>0</v>
      </c>
      <c r="MR153" s="2">
        <v>0</v>
      </c>
      <c r="MS153" s="2">
        <v>0</v>
      </c>
      <c r="MT153" s="2">
        <v>0</v>
      </c>
      <c r="MU153" s="2">
        <v>0</v>
      </c>
      <c r="MV153" s="2">
        <v>0</v>
      </c>
      <c r="MW153" s="2">
        <v>0</v>
      </c>
      <c r="MX153" s="2">
        <v>0</v>
      </c>
      <c r="MY153" s="2">
        <v>0</v>
      </c>
      <c r="MZ153" s="2">
        <v>0</v>
      </c>
      <c r="NA153" s="2">
        <v>0</v>
      </c>
      <c r="NB153" s="2">
        <v>0</v>
      </c>
      <c r="NC153" s="2">
        <v>0</v>
      </c>
      <c r="ND153" s="2">
        <v>0</v>
      </c>
      <c r="NE153" s="2">
        <v>0</v>
      </c>
      <c r="NF153" s="2">
        <v>0</v>
      </c>
      <c r="NG153" s="2">
        <v>0</v>
      </c>
      <c r="NH153" s="2">
        <v>0</v>
      </c>
      <c r="NI153" s="2">
        <v>0</v>
      </c>
      <c r="NJ153" s="2">
        <v>0</v>
      </c>
      <c r="NK153" s="2">
        <v>0</v>
      </c>
      <c r="NL153" s="2">
        <v>0</v>
      </c>
      <c r="NM153" s="2">
        <v>0</v>
      </c>
      <c r="NN153" s="2">
        <v>0</v>
      </c>
      <c r="NO153" s="2">
        <v>0</v>
      </c>
      <c r="NP153" s="2">
        <v>0</v>
      </c>
      <c r="NQ153" s="2">
        <v>0</v>
      </c>
      <c r="NR153" s="2">
        <v>0</v>
      </c>
      <c r="NS153" s="2">
        <v>0</v>
      </c>
      <c r="NT153" s="2">
        <v>0</v>
      </c>
      <c r="NU153" s="2">
        <v>0</v>
      </c>
      <c r="NV153" s="2">
        <v>0</v>
      </c>
      <c r="NW153" s="2">
        <v>0</v>
      </c>
      <c r="NX153" s="2">
        <v>0</v>
      </c>
      <c r="NY153" s="2">
        <v>0</v>
      </c>
      <c r="NZ153" s="2">
        <v>0</v>
      </c>
      <c r="OA153" s="2">
        <v>0</v>
      </c>
      <c r="OB153" s="2">
        <v>0</v>
      </c>
      <c r="OC153" s="2">
        <v>0</v>
      </c>
      <c r="OD153" s="2">
        <v>0</v>
      </c>
      <c r="OE153" s="2">
        <v>0</v>
      </c>
      <c r="OF153" s="2">
        <v>0</v>
      </c>
      <c r="OG153" s="2">
        <v>0</v>
      </c>
      <c r="OH153" s="2">
        <v>0</v>
      </c>
      <c r="OI153" s="2">
        <v>0</v>
      </c>
      <c r="OJ153" s="2">
        <v>0</v>
      </c>
      <c r="OK153" s="2">
        <v>0</v>
      </c>
      <c r="OL153" s="2">
        <v>0</v>
      </c>
      <c r="OM153" s="2">
        <v>0</v>
      </c>
      <c r="ON153" s="2">
        <v>0</v>
      </c>
      <c r="OO153" s="2">
        <v>0</v>
      </c>
      <c r="OP153" s="2">
        <v>0</v>
      </c>
      <c r="OQ153" s="2">
        <v>0</v>
      </c>
      <c r="OR153" s="2">
        <v>0</v>
      </c>
      <c r="OS153" s="2">
        <v>0</v>
      </c>
      <c r="OT153" s="2">
        <v>0</v>
      </c>
      <c r="OU153" s="2">
        <v>0</v>
      </c>
      <c r="OV153" s="2">
        <v>0</v>
      </c>
      <c r="OW153" s="2">
        <v>0</v>
      </c>
      <c r="OX153" s="2">
        <v>0</v>
      </c>
      <c r="OY153" s="2">
        <v>0</v>
      </c>
      <c r="OZ153" s="2">
        <v>0</v>
      </c>
      <c r="PA153" s="2">
        <v>0</v>
      </c>
      <c r="PB153" s="2">
        <v>0</v>
      </c>
      <c r="PC153" s="2">
        <v>0</v>
      </c>
      <c r="PD153" s="2">
        <v>0</v>
      </c>
      <c r="PE153" s="2">
        <v>0</v>
      </c>
      <c r="PF153" s="2">
        <v>0</v>
      </c>
      <c r="PG153" s="2">
        <v>0</v>
      </c>
      <c r="PH153" s="2">
        <v>0</v>
      </c>
      <c r="PI153" s="2">
        <v>0</v>
      </c>
      <c r="PJ153" s="2">
        <v>0</v>
      </c>
      <c r="PK153" s="2">
        <v>0</v>
      </c>
      <c r="PL153" s="2">
        <v>0</v>
      </c>
      <c r="PM153" s="2">
        <v>0</v>
      </c>
      <c r="PN153" s="2">
        <v>0</v>
      </c>
      <c r="PO153" s="2">
        <v>0</v>
      </c>
      <c r="PP153" s="2">
        <v>0</v>
      </c>
      <c r="PQ153" s="2">
        <v>0</v>
      </c>
      <c r="PR153" s="2">
        <v>0</v>
      </c>
      <c r="PS153" s="2">
        <v>0</v>
      </c>
      <c r="PT153" s="2">
        <v>0</v>
      </c>
      <c r="PU153" s="2">
        <v>0</v>
      </c>
      <c r="PV153" s="2">
        <v>0</v>
      </c>
      <c r="PW153" s="2">
        <v>0</v>
      </c>
      <c r="PX153" s="2">
        <v>0</v>
      </c>
      <c r="PY153" s="2">
        <v>0</v>
      </c>
      <c r="PZ153" s="2">
        <v>0</v>
      </c>
      <c r="QA153" s="2">
        <v>0</v>
      </c>
      <c r="QB153" s="2">
        <v>0</v>
      </c>
      <c r="QC153" s="2">
        <v>0</v>
      </c>
      <c r="QD153" s="2">
        <v>0</v>
      </c>
      <c r="QE153" s="2">
        <v>0</v>
      </c>
      <c r="QF153" s="2">
        <v>0</v>
      </c>
      <c r="QG153" s="2">
        <v>0</v>
      </c>
      <c r="QH153" s="2">
        <v>0</v>
      </c>
      <c r="QI153" s="2">
        <v>0</v>
      </c>
      <c r="QJ153" s="2">
        <v>0</v>
      </c>
      <c r="QK153" s="2">
        <v>0</v>
      </c>
      <c r="QL153" s="2">
        <v>0</v>
      </c>
      <c r="QM153" s="2">
        <v>0</v>
      </c>
      <c r="QN153" s="2">
        <v>0</v>
      </c>
      <c r="QO153" s="2">
        <v>0</v>
      </c>
      <c r="QP153" s="2">
        <v>0</v>
      </c>
      <c r="QQ153" s="2">
        <v>0</v>
      </c>
      <c r="QR153" s="2">
        <v>0</v>
      </c>
      <c r="QS153" s="1">
        <v>1</v>
      </c>
      <c r="QT153" s="1">
        <v>1</v>
      </c>
      <c r="QU153" s="1">
        <v>1</v>
      </c>
      <c r="QV153" s="1">
        <v>1</v>
      </c>
      <c r="QW153" s="1">
        <v>1</v>
      </c>
    </row>
    <row r="154" spans="1:465" ht="23.45" customHeight="1" x14ac:dyDescent="0.3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0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0</v>
      </c>
      <c r="JF154" s="2">
        <v>0</v>
      </c>
      <c r="JG154" s="2">
        <v>0</v>
      </c>
      <c r="JH154" s="2">
        <v>0</v>
      </c>
      <c r="JI154" s="2">
        <v>0</v>
      </c>
      <c r="JJ154" s="2">
        <v>0</v>
      </c>
      <c r="JK154" s="2">
        <v>0</v>
      </c>
      <c r="JL154" s="2">
        <v>0</v>
      </c>
      <c r="JM154" s="2">
        <v>0</v>
      </c>
      <c r="JN154" s="2">
        <v>0</v>
      </c>
      <c r="JO154" s="2">
        <v>0</v>
      </c>
      <c r="JP154" s="2">
        <v>0</v>
      </c>
      <c r="JQ154" s="2">
        <v>0</v>
      </c>
      <c r="JR154" s="2">
        <v>0</v>
      </c>
      <c r="JS154" s="2">
        <v>0</v>
      </c>
      <c r="JT154" s="2">
        <v>0</v>
      </c>
      <c r="JU154" s="2">
        <v>0</v>
      </c>
      <c r="JV154" s="2">
        <v>0</v>
      </c>
      <c r="JW154" s="2">
        <v>0</v>
      </c>
      <c r="JX154" s="2">
        <v>0</v>
      </c>
      <c r="JY154" s="2">
        <v>0</v>
      </c>
      <c r="JZ154" s="2">
        <v>0</v>
      </c>
      <c r="KA154" s="2">
        <v>0</v>
      </c>
      <c r="KB154" s="2">
        <v>0</v>
      </c>
      <c r="KC154" s="2">
        <v>0</v>
      </c>
      <c r="KD154" s="2">
        <v>0</v>
      </c>
      <c r="KE154" s="2">
        <v>0</v>
      </c>
      <c r="KF154" s="2">
        <v>0</v>
      </c>
      <c r="KG154" s="2">
        <v>0</v>
      </c>
      <c r="KH154" s="2">
        <v>0</v>
      </c>
      <c r="KI154" s="2">
        <v>0</v>
      </c>
      <c r="KJ154" s="2">
        <v>0</v>
      </c>
      <c r="KK154" s="2">
        <v>0</v>
      </c>
      <c r="KL154" s="2">
        <v>0</v>
      </c>
      <c r="KM154" s="2">
        <v>0</v>
      </c>
      <c r="KN154" s="2">
        <v>0</v>
      </c>
      <c r="KO154" s="2">
        <v>0</v>
      </c>
      <c r="KP154" s="2">
        <v>0</v>
      </c>
      <c r="KQ154" s="2">
        <v>0</v>
      </c>
      <c r="KR154" s="2">
        <v>0</v>
      </c>
      <c r="KS154" s="2">
        <v>0</v>
      </c>
      <c r="KT154" s="2">
        <v>0</v>
      </c>
      <c r="KU154" s="2">
        <v>0</v>
      </c>
      <c r="KV154" s="2">
        <v>0</v>
      </c>
      <c r="KW154" s="2">
        <v>0</v>
      </c>
      <c r="KX154" s="2">
        <v>0</v>
      </c>
      <c r="KY154" s="2">
        <v>0</v>
      </c>
      <c r="KZ154" s="2">
        <v>0</v>
      </c>
      <c r="LA154" s="2">
        <v>0</v>
      </c>
      <c r="LB154" s="2">
        <v>0</v>
      </c>
      <c r="LC154" s="2">
        <v>0</v>
      </c>
      <c r="LD154" s="2">
        <v>0</v>
      </c>
      <c r="LE154" s="2">
        <v>0</v>
      </c>
      <c r="LF154" s="2">
        <v>0</v>
      </c>
      <c r="LG154" s="2">
        <v>0</v>
      </c>
      <c r="LH154" s="2">
        <v>0</v>
      </c>
      <c r="LI154" s="2">
        <v>0</v>
      </c>
      <c r="LJ154" s="2">
        <v>0</v>
      </c>
      <c r="LK154" s="2">
        <v>0</v>
      </c>
      <c r="LL154" s="2">
        <v>0</v>
      </c>
      <c r="LM154" s="2">
        <v>0</v>
      </c>
      <c r="LN154" s="2">
        <v>0</v>
      </c>
      <c r="LO154" s="2">
        <v>0</v>
      </c>
      <c r="LP154" s="2">
        <v>0</v>
      </c>
      <c r="LQ154" s="2">
        <v>0</v>
      </c>
      <c r="LR154" s="2">
        <v>0</v>
      </c>
      <c r="LS154" s="2">
        <v>0</v>
      </c>
      <c r="LT154" s="2">
        <v>0</v>
      </c>
      <c r="LU154" s="2">
        <v>0</v>
      </c>
      <c r="LV154" s="2">
        <v>0</v>
      </c>
      <c r="LW154" s="2">
        <v>0</v>
      </c>
      <c r="LX154" s="2">
        <v>0</v>
      </c>
      <c r="LY154" s="2">
        <v>0</v>
      </c>
      <c r="LZ154" s="2">
        <v>1</v>
      </c>
      <c r="MA154" s="2">
        <v>0</v>
      </c>
      <c r="MB154" s="2">
        <v>0</v>
      </c>
      <c r="MC154" s="2">
        <v>0</v>
      </c>
      <c r="MD154" s="2">
        <v>0</v>
      </c>
      <c r="ME154" s="2">
        <v>0</v>
      </c>
      <c r="MF154" s="2">
        <v>0</v>
      </c>
      <c r="MG154" s="2">
        <v>0</v>
      </c>
      <c r="MH154" s="2">
        <v>0</v>
      </c>
      <c r="MI154" s="2">
        <v>0</v>
      </c>
      <c r="MJ154" s="2">
        <v>0</v>
      </c>
      <c r="MK154" s="2">
        <v>0</v>
      </c>
      <c r="ML154" s="2">
        <v>0</v>
      </c>
      <c r="MM154" s="2">
        <v>0</v>
      </c>
      <c r="MN154" s="2">
        <v>0</v>
      </c>
      <c r="MO154" s="2">
        <v>0</v>
      </c>
      <c r="MP154" s="2">
        <v>0</v>
      </c>
      <c r="MQ154" s="2">
        <v>0</v>
      </c>
      <c r="MR154" s="2">
        <v>0</v>
      </c>
      <c r="MS154" s="2">
        <v>0</v>
      </c>
      <c r="MT154" s="2">
        <v>0</v>
      </c>
      <c r="MU154" s="2">
        <v>0</v>
      </c>
      <c r="MV154" s="2">
        <v>0</v>
      </c>
      <c r="MW154" s="2">
        <v>0</v>
      </c>
      <c r="MX154" s="2">
        <v>0</v>
      </c>
      <c r="MY154" s="2">
        <v>0</v>
      </c>
      <c r="MZ154" s="2">
        <v>0</v>
      </c>
      <c r="NA154" s="2">
        <v>0</v>
      </c>
      <c r="NB154" s="2">
        <v>0</v>
      </c>
      <c r="NC154" s="2">
        <v>0</v>
      </c>
      <c r="ND154" s="2">
        <v>0</v>
      </c>
      <c r="NE154" s="2">
        <v>0</v>
      </c>
      <c r="NF154" s="2">
        <v>0</v>
      </c>
      <c r="NG154" s="2">
        <v>0</v>
      </c>
      <c r="NH154" s="2">
        <v>0</v>
      </c>
      <c r="NI154" s="2">
        <v>0</v>
      </c>
      <c r="NJ154" s="2">
        <v>0</v>
      </c>
      <c r="NK154" s="2">
        <v>0</v>
      </c>
      <c r="NL154" s="2">
        <v>0</v>
      </c>
      <c r="NM154" s="2">
        <v>0</v>
      </c>
      <c r="NN154" s="2">
        <v>0</v>
      </c>
      <c r="NO154" s="2">
        <v>0</v>
      </c>
      <c r="NP154" s="2">
        <v>0</v>
      </c>
      <c r="NQ154" s="2">
        <v>0</v>
      </c>
      <c r="NR154" s="2">
        <v>0</v>
      </c>
      <c r="NS154" s="2">
        <v>0</v>
      </c>
      <c r="NT154" s="2">
        <v>0</v>
      </c>
      <c r="NU154" s="2">
        <v>0</v>
      </c>
      <c r="NV154" s="2">
        <v>0</v>
      </c>
      <c r="NW154" s="2">
        <v>0</v>
      </c>
      <c r="NX154" s="2">
        <v>0</v>
      </c>
      <c r="NY154" s="2">
        <v>0</v>
      </c>
      <c r="NZ154" s="2">
        <v>0</v>
      </c>
      <c r="OA154" s="2">
        <v>0</v>
      </c>
      <c r="OB154" s="2">
        <v>0</v>
      </c>
      <c r="OC154" s="2">
        <v>0</v>
      </c>
      <c r="OD154" s="2">
        <v>0</v>
      </c>
      <c r="OE154" s="2">
        <v>0</v>
      </c>
      <c r="OF154" s="2">
        <v>0</v>
      </c>
      <c r="OG154" s="2">
        <v>0</v>
      </c>
      <c r="OH154" s="2">
        <v>0</v>
      </c>
      <c r="OI154" s="2">
        <v>0</v>
      </c>
      <c r="OJ154" s="2">
        <v>0</v>
      </c>
      <c r="OK154" s="2">
        <v>0</v>
      </c>
      <c r="OL154" s="2">
        <v>0</v>
      </c>
      <c r="OM154" s="2">
        <v>0</v>
      </c>
      <c r="ON154" s="2">
        <v>0</v>
      </c>
      <c r="OO154" s="2">
        <v>0</v>
      </c>
      <c r="OP154" s="2">
        <v>0</v>
      </c>
      <c r="OQ154" s="2">
        <v>0</v>
      </c>
      <c r="OR154" s="2">
        <v>0</v>
      </c>
      <c r="OS154" s="2">
        <v>0</v>
      </c>
      <c r="OT154" s="2">
        <v>0</v>
      </c>
      <c r="OU154" s="2">
        <v>0</v>
      </c>
      <c r="OV154" s="2">
        <v>0</v>
      </c>
      <c r="OW154" s="2">
        <v>0</v>
      </c>
      <c r="OX154" s="2">
        <v>0</v>
      </c>
      <c r="OY154" s="2">
        <v>0</v>
      </c>
      <c r="OZ154" s="2">
        <v>0</v>
      </c>
      <c r="PA154" s="2">
        <v>0</v>
      </c>
      <c r="PB154" s="2">
        <v>0</v>
      </c>
      <c r="PC154" s="2">
        <v>0</v>
      </c>
      <c r="PD154" s="2">
        <v>0</v>
      </c>
      <c r="PE154" s="2">
        <v>0</v>
      </c>
      <c r="PF154" s="2">
        <v>0</v>
      </c>
      <c r="PG154" s="2">
        <v>0</v>
      </c>
      <c r="PH154" s="2">
        <v>0</v>
      </c>
      <c r="PI154" s="2">
        <v>0</v>
      </c>
      <c r="PJ154" s="2">
        <v>0</v>
      </c>
      <c r="PK154" s="2">
        <v>0</v>
      </c>
      <c r="PL154" s="2">
        <v>0</v>
      </c>
      <c r="PM154" s="2">
        <v>0</v>
      </c>
      <c r="PN154" s="2">
        <v>0</v>
      </c>
      <c r="PO154" s="2">
        <v>0</v>
      </c>
      <c r="PP154" s="2">
        <v>0</v>
      </c>
      <c r="PQ154" s="2">
        <v>0</v>
      </c>
      <c r="PR154" s="2">
        <v>0</v>
      </c>
      <c r="PS154" s="2">
        <v>0</v>
      </c>
      <c r="PT154" s="2">
        <v>0</v>
      </c>
      <c r="PU154" s="2">
        <v>0</v>
      </c>
      <c r="PV154" s="2">
        <v>0</v>
      </c>
      <c r="PW154" s="2">
        <v>0</v>
      </c>
      <c r="PX154" s="2">
        <v>0</v>
      </c>
      <c r="PY154" s="2">
        <v>0</v>
      </c>
      <c r="PZ154" s="2">
        <v>0</v>
      </c>
      <c r="QA154" s="2">
        <v>0</v>
      </c>
      <c r="QB154" s="2">
        <v>0</v>
      </c>
      <c r="QC154" s="2">
        <v>0</v>
      </c>
      <c r="QD154" s="2">
        <v>0</v>
      </c>
      <c r="QE154" s="2">
        <v>0</v>
      </c>
      <c r="QF154" s="2">
        <v>0</v>
      </c>
      <c r="QG154" s="2">
        <v>0</v>
      </c>
      <c r="QH154" s="2">
        <v>0</v>
      </c>
      <c r="QI154" s="2">
        <v>0</v>
      </c>
      <c r="QJ154" s="2">
        <v>0</v>
      </c>
      <c r="QK154" s="2">
        <v>0</v>
      </c>
      <c r="QL154" s="2">
        <v>0</v>
      </c>
      <c r="QM154" s="2">
        <v>0</v>
      </c>
      <c r="QN154" s="2">
        <v>0</v>
      </c>
      <c r="QO154" s="2">
        <v>0</v>
      </c>
      <c r="QP154" s="2">
        <v>0</v>
      </c>
      <c r="QQ154" s="2">
        <v>0</v>
      </c>
      <c r="QR154" s="2">
        <v>0</v>
      </c>
      <c r="QS154" s="1">
        <v>1</v>
      </c>
      <c r="QT154" s="1">
        <v>1</v>
      </c>
      <c r="QU154" s="1">
        <v>1</v>
      </c>
      <c r="QV154" s="1">
        <v>1</v>
      </c>
      <c r="QW154" s="1">
        <v>1</v>
      </c>
    </row>
    <row r="155" spans="1:465" ht="23.45" customHeight="1" x14ac:dyDescent="0.3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0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0</v>
      </c>
      <c r="JD155" s="2">
        <v>0</v>
      </c>
      <c r="JE155" s="2">
        <v>0</v>
      </c>
      <c r="JF155" s="2">
        <v>0</v>
      </c>
      <c r="JG155" s="2">
        <v>0</v>
      </c>
      <c r="JH155" s="2">
        <v>0</v>
      </c>
      <c r="JI155" s="2">
        <v>0</v>
      </c>
      <c r="JJ155" s="2">
        <v>0</v>
      </c>
      <c r="JK155" s="2">
        <v>0</v>
      </c>
      <c r="JL155" s="2">
        <v>0</v>
      </c>
      <c r="JM155" s="2">
        <v>0</v>
      </c>
      <c r="JN155" s="2">
        <v>0</v>
      </c>
      <c r="JO155" s="2">
        <v>0</v>
      </c>
      <c r="JP155" s="2">
        <v>0</v>
      </c>
      <c r="JQ155" s="2">
        <v>0</v>
      </c>
      <c r="JR155" s="2">
        <v>0</v>
      </c>
      <c r="JS155" s="2">
        <v>0</v>
      </c>
      <c r="JT155" s="2">
        <v>0</v>
      </c>
      <c r="JU155" s="2">
        <v>0</v>
      </c>
      <c r="JV155" s="2">
        <v>0</v>
      </c>
      <c r="JW155" s="2">
        <v>0</v>
      </c>
      <c r="JX155" s="2">
        <v>0</v>
      </c>
      <c r="JY155" s="2">
        <v>0</v>
      </c>
      <c r="JZ155" s="2">
        <v>0</v>
      </c>
      <c r="KA155" s="2">
        <v>0</v>
      </c>
      <c r="KB155" s="2">
        <v>0</v>
      </c>
      <c r="KC155" s="2">
        <v>0</v>
      </c>
      <c r="KD155" s="2">
        <v>0</v>
      </c>
      <c r="KE155" s="2">
        <v>0</v>
      </c>
      <c r="KF155" s="2">
        <v>0</v>
      </c>
      <c r="KG155" s="2">
        <v>0</v>
      </c>
      <c r="KH155" s="2">
        <v>0</v>
      </c>
      <c r="KI155" s="2">
        <v>0</v>
      </c>
      <c r="KJ155" s="2">
        <v>0</v>
      </c>
      <c r="KK155" s="2">
        <v>0</v>
      </c>
      <c r="KL155" s="2">
        <v>0</v>
      </c>
      <c r="KM155" s="2">
        <v>0</v>
      </c>
      <c r="KN155" s="2">
        <v>0</v>
      </c>
      <c r="KO155" s="2">
        <v>0</v>
      </c>
      <c r="KP155" s="2">
        <v>0</v>
      </c>
      <c r="KQ155" s="2">
        <v>0</v>
      </c>
      <c r="KR155" s="2">
        <v>0</v>
      </c>
      <c r="KS155" s="2">
        <v>0</v>
      </c>
      <c r="KT155" s="2">
        <v>0</v>
      </c>
      <c r="KU155" s="2">
        <v>0</v>
      </c>
      <c r="KV155" s="2">
        <v>0</v>
      </c>
      <c r="KW155" s="2">
        <v>0</v>
      </c>
      <c r="KX155" s="2">
        <v>0</v>
      </c>
      <c r="KY155" s="2">
        <v>0</v>
      </c>
      <c r="KZ155" s="2">
        <v>0</v>
      </c>
      <c r="LA155" s="2">
        <v>0</v>
      </c>
      <c r="LB155" s="2">
        <v>0</v>
      </c>
      <c r="LC155" s="2">
        <v>0</v>
      </c>
      <c r="LD155" s="2">
        <v>0</v>
      </c>
      <c r="LE155" s="2">
        <v>0</v>
      </c>
      <c r="LF155" s="2">
        <v>0</v>
      </c>
      <c r="LG155" s="2">
        <v>0</v>
      </c>
      <c r="LH155" s="2">
        <v>0</v>
      </c>
      <c r="LI155" s="2">
        <v>0</v>
      </c>
      <c r="LJ155" s="2">
        <v>0</v>
      </c>
      <c r="LK155" s="2">
        <v>0</v>
      </c>
      <c r="LL155" s="2">
        <v>0</v>
      </c>
      <c r="LM155" s="2">
        <v>0</v>
      </c>
      <c r="LN155" s="2">
        <v>0</v>
      </c>
      <c r="LO155" s="2">
        <v>0</v>
      </c>
      <c r="LP155" s="2">
        <v>0</v>
      </c>
      <c r="LQ155" s="2">
        <v>0</v>
      </c>
      <c r="LR155" s="2">
        <v>0</v>
      </c>
      <c r="LS155" s="2">
        <v>0</v>
      </c>
      <c r="LT155" s="2">
        <v>0</v>
      </c>
      <c r="LU155" s="2">
        <v>0</v>
      </c>
      <c r="LV155" s="2">
        <v>0</v>
      </c>
      <c r="LW155" s="2">
        <v>0</v>
      </c>
      <c r="LX155" s="2">
        <v>0</v>
      </c>
      <c r="LY155" s="2">
        <v>0</v>
      </c>
      <c r="LZ155" s="2">
        <v>1</v>
      </c>
      <c r="MA155" s="2">
        <v>0</v>
      </c>
      <c r="MB155" s="2">
        <v>0</v>
      </c>
      <c r="MC155" s="2">
        <v>0</v>
      </c>
      <c r="MD155" s="2">
        <v>0</v>
      </c>
      <c r="ME155" s="2">
        <v>0</v>
      </c>
      <c r="MF155" s="2">
        <v>0</v>
      </c>
      <c r="MG155" s="2">
        <v>0</v>
      </c>
      <c r="MH155" s="2">
        <v>0</v>
      </c>
      <c r="MI155" s="2">
        <v>0</v>
      </c>
      <c r="MJ155" s="2">
        <v>0</v>
      </c>
      <c r="MK155" s="2">
        <v>0</v>
      </c>
      <c r="ML155" s="2">
        <v>0</v>
      </c>
      <c r="MM155" s="2">
        <v>0</v>
      </c>
      <c r="MN155" s="2">
        <v>0</v>
      </c>
      <c r="MO155" s="2">
        <v>0</v>
      </c>
      <c r="MP155" s="2">
        <v>0</v>
      </c>
      <c r="MQ155" s="2">
        <v>0</v>
      </c>
      <c r="MR155" s="2">
        <v>0</v>
      </c>
      <c r="MS155" s="2">
        <v>0</v>
      </c>
      <c r="MT155" s="2">
        <v>0</v>
      </c>
      <c r="MU155" s="2">
        <v>0</v>
      </c>
      <c r="MV155" s="2">
        <v>0</v>
      </c>
      <c r="MW155" s="2">
        <v>0</v>
      </c>
      <c r="MX155" s="2">
        <v>0</v>
      </c>
      <c r="MY155" s="2">
        <v>0</v>
      </c>
      <c r="MZ155" s="2">
        <v>0</v>
      </c>
      <c r="NA155" s="2">
        <v>0</v>
      </c>
      <c r="NB155" s="2">
        <v>0</v>
      </c>
      <c r="NC155" s="2">
        <v>0</v>
      </c>
      <c r="ND155" s="2">
        <v>0</v>
      </c>
      <c r="NE155" s="2">
        <v>0</v>
      </c>
      <c r="NF155" s="2">
        <v>0</v>
      </c>
      <c r="NG155" s="2">
        <v>0</v>
      </c>
      <c r="NH155" s="2">
        <v>0</v>
      </c>
      <c r="NI155" s="2">
        <v>0</v>
      </c>
      <c r="NJ155" s="2">
        <v>0</v>
      </c>
      <c r="NK155" s="2">
        <v>0</v>
      </c>
      <c r="NL155" s="2">
        <v>0</v>
      </c>
      <c r="NM155" s="2">
        <v>0</v>
      </c>
      <c r="NN155" s="2">
        <v>0</v>
      </c>
      <c r="NO155" s="2">
        <v>0</v>
      </c>
      <c r="NP155" s="2">
        <v>0</v>
      </c>
      <c r="NQ155" s="2">
        <v>0</v>
      </c>
      <c r="NR155" s="2">
        <v>0</v>
      </c>
      <c r="NS155" s="2">
        <v>0</v>
      </c>
      <c r="NT155" s="2">
        <v>0</v>
      </c>
      <c r="NU155" s="2">
        <v>0</v>
      </c>
      <c r="NV155" s="2">
        <v>0</v>
      </c>
      <c r="NW155" s="2">
        <v>0</v>
      </c>
      <c r="NX155" s="2">
        <v>0</v>
      </c>
      <c r="NY155" s="2">
        <v>0</v>
      </c>
      <c r="NZ155" s="2">
        <v>0</v>
      </c>
      <c r="OA155" s="2">
        <v>0</v>
      </c>
      <c r="OB155" s="2">
        <v>0</v>
      </c>
      <c r="OC155" s="2">
        <v>0</v>
      </c>
      <c r="OD155" s="2">
        <v>0</v>
      </c>
      <c r="OE155" s="2">
        <v>0</v>
      </c>
      <c r="OF155" s="2">
        <v>0</v>
      </c>
      <c r="OG155" s="2">
        <v>0</v>
      </c>
      <c r="OH155" s="2">
        <v>0</v>
      </c>
      <c r="OI155" s="2">
        <v>0</v>
      </c>
      <c r="OJ155" s="2">
        <v>0</v>
      </c>
      <c r="OK155" s="2">
        <v>0</v>
      </c>
      <c r="OL155" s="2">
        <v>0</v>
      </c>
      <c r="OM155" s="2">
        <v>0</v>
      </c>
      <c r="ON155" s="2">
        <v>0</v>
      </c>
      <c r="OO155" s="2">
        <v>0</v>
      </c>
      <c r="OP155" s="2">
        <v>0</v>
      </c>
      <c r="OQ155" s="2">
        <v>0</v>
      </c>
      <c r="OR155" s="2">
        <v>0</v>
      </c>
      <c r="OS155" s="2">
        <v>0</v>
      </c>
      <c r="OT155" s="2">
        <v>0</v>
      </c>
      <c r="OU155" s="2">
        <v>0</v>
      </c>
      <c r="OV155" s="2">
        <v>0</v>
      </c>
      <c r="OW155" s="2">
        <v>0</v>
      </c>
      <c r="OX155" s="2">
        <v>0</v>
      </c>
      <c r="OY155" s="2">
        <v>0</v>
      </c>
      <c r="OZ155" s="2">
        <v>0</v>
      </c>
      <c r="PA155" s="2">
        <v>0</v>
      </c>
      <c r="PB155" s="2">
        <v>0</v>
      </c>
      <c r="PC155" s="2">
        <v>0</v>
      </c>
      <c r="PD155" s="2">
        <v>0</v>
      </c>
      <c r="PE155" s="2">
        <v>0</v>
      </c>
      <c r="PF155" s="2">
        <v>0</v>
      </c>
      <c r="PG155" s="2">
        <v>0</v>
      </c>
      <c r="PH155" s="2">
        <v>0</v>
      </c>
      <c r="PI155" s="2">
        <v>0</v>
      </c>
      <c r="PJ155" s="2">
        <v>0</v>
      </c>
      <c r="PK155" s="2">
        <v>0</v>
      </c>
      <c r="PL155" s="2">
        <v>0</v>
      </c>
      <c r="PM155" s="2">
        <v>0</v>
      </c>
      <c r="PN155" s="2">
        <v>0</v>
      </c>
      <c r="PO155" s="2">
        <v>0</v>
      </c>
      <c r="PP155" s="2">
        <v>0</v>
      </c>
      <c r="PQ155" s="2">
        <v>0</v>
      </c>
      <c r="PR155" s="2">
        <v>0</v>
      </c>
      <c r="PS155" s="2">
        <v>0</v>
      </c>
      <c r="PT155" s="2">
        <v>0</v>
      </c>
      <c r="PU155" s="2">
        <v>0</v>
      </c>
      <c r="PV155" s="2">
        <v>0</v>
      </c>
      <c r="PW155" s="2">
        <v>0</v>
      </c>
      <c r="PX155" s="2">
        <v>0</v>
      </c>
      <c r="PY155" s="2">
        <v>0</v>
      </c>
      <c r="PZ155" s="2">
        <v>0</v>
      </c>
      <c r="QA155" s="2">
        <v>0</v>
      </c>
      <c r="QB155" s="2">
        <v>0</v>
      </c>
      <c r="QC155" s="2">
        <v>0</v>
      </c>
      <c r="QD155" s="2">
        <v>0</v>
      </c>
      <c r="QE155" s="2">
        <v>0</v>
      </c>
      <c r="QF155" s="2">
        <v>0</v>
      </c>
      <c r="QG155" s="2">
        <v>0</v>
      </c>
      <c r="QH155" s="2">
        <v>0</v>
      </c>
      <c r="QI155" s="2">
        <v>0</v>
      </c>
      <c r="QJ155" s="2">
        <v>0</v>
      </c>
      <c r="QK155" s="2">
        <v>0</v>
      </c>
      <c r="QL155" s="2">
        <v>0</v>
      </c>
      <c r="QM155" s="2">
        <v>0</v>
      </c>
      <c r="QN155" s="2">
        <v>0</v>
      </c>
      <c r="QO155" s="2">
        <v>0</v>
      </c>
      <c r="QP155" s="2">
        <v>0</v>
      </c>
      <c r="QQ155" s="2">
        <v>0</v>
      </c>
      <c r="QR155" s="2">
        <v>0</v>
      </c>
      <c r="QS155" s="1">
        <v>1</v>
      </c>
      <c r="QT155" s="1">
        <v>1</v>
      </c>
      <c r="QU155" s="1">
        <v>1</v>
      </c>
      <c r="QV155" s="1">
        <v>1</v>
      </c>
      <c r="QW155" s="1">
        <v>1</v>
      </c>
    </row>
    <row r="156" spans="1:465" ht="23.45" customHeight="1" x14ac:dyDescent="0.3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2">
        <v>0</v>
      </c>
      <c r="JH156" s="2">
        <v>0</v>
      </c>
      <c r="JI156" s="2">
        <v>0</v>
      </c>
      <c r="JJ156" s="2">
        <v>0</v>
      </c>
      <c r="JK156" s="2">
        <v>0</v>
      </c>
      <c r="JL156" s="2">
        <v>0</v>
      </c>
      <c r="JM156" s="2">
        <v>0</v>
      </c>
      <c r="JN156" s="2">
        <v>0</v>
      </c>
      <c r="JO156" s="2">
        <v>0</v>
      </c>
      <c r="JP156" s="2">
        <v>0</v>
      </c>
      <c r="JQ156" s="2">
        <v>0</v>
      </c>
      <c r="JR156" s="2">
        <v>0</v>
      </c>
      <c r="JS156" s="2">
        <v>0</v>
      </c>
      <c r="JT156" s="2">
        <v>0</v>
      </c>
      <c r="JU156" s="2">
        <v>0</v>
      </c>
      <c r="JV156" s="2">
        <v>0</v>
      </c>
      <c r="JW156" s="2">
        <v>0</v>
      </c>
      <c r="JX156" s="2">
        <v>0</v>
      </c>
      <c r="JY156" s="2">
        <v>0</v>
      </c>
      <c r="JZ156" s="2">
        <v>0</v>
      </c>
      <c r="KA156" s="2">
        <v>0</v>
      </c>
      <c r="KB156" s="2">
        <v>0</v>
      </c>
      <c r="KC156" s="2">
        <v>0</v>
      </c>
      <c r="KD156" s="2">
        <v>0</v>
      </c>
      <c r="KE156" s="2">
        <v>0</v>
      </c>
      <c r="KF156" s="2">
        <v>0</v>
      </c>
      <c r="KG156" s="2">
        <v>0</v>
      </c>
      <c r="KH156" s="2">
        <v>0</v>
      </c>
      <c r="KI156" s="2">
        <v>0</v>
      </c>
      <c r="KJ156" s="2">
        <v>0</v>
      </c>
      <c r="KK156" s="2">
        <v>0</v>
      </c>
      <c r="KL156" s="2">
        <v>0</v>
      </c>
      <c r="KM156" s="2">
        <v>0</v>
      </c>
      <c r="KN156" s="2">
        <v>0</v>
      </c>
      <c r="KO156" s="2">
        <v>0</v>
      </c>
      <c r="KP156" s="2">
        <v>0</v>
      </c>
      <c r="KQ156" s="2">
        <v>0</v>
      </c>
      <c r="KR156" s="2">
        <v>0</v>
      </c>
      <c r="KS156" s="2">
        <v>0</v>
      </c>
      <c r="KT156" s="2">
        <v>0</v>
      </c>
      <c r="KU156" s="2">
        <v>0</v>
      </c>
      <c r="KV156" s="2">
        <v>0</v>
      </c>
      <c r="KW156" s="2">
        <v>0</v>
      </c>
      <c r="KX156" s="2">
        <v>0</v>
      </c>
      <c r="KY156" s="2">
        <v>0</v>
      </c>
      <c r="KZ156" s="2">
        <v>0</v>
      </c>
      <c r="LA156" s="2">
        <v>0</v>
      </c>
      <c r="LB156" s="2">
        <v>0</v>
      </c>
      <c r="LC156" s="2">
        <v>0</v>
      </c>
      <c r="LD156" s="2">
        <v>0</v>
      </c>
      <c r="LE156" s="2">
        <v>0</v>
      </c>
      <c r="LF156" s="2">
        <v>0</v>
      </c>
      <c r="LG156" s="2">
        <v>0</v>
      </c>
      <c r="LH156" s="2">
        <v>0</v>
      </c>
      <c r="LI156" s="2">
        <v>0</v>
      </c>
      <c r="LJ156" s="2">
        <v>0</v>
      </c>
      <c r="LK156" s="2">
        <v>0</v>
      </c>
      <c r="LL156" s="2">
        <v>0</v>
      </c>
      <c r="LM156" s="2">
        <v>0</v>
      </c>
      <c r="LN156" s="2">
        <v>0</v>
      </c>
      <c r="LO156" s="2">
        <v>0</v>
      </c>
      <c r="LP156" s="2">
        <v>0</v>
      </c>
      <c r="LQ156" s="2">
        <v>0</v>
      </c>
      <c r="LR156" s="2">
        <v>0</v>
      </c>
      <c r="LS156" s="2">
        <v>0</v>
      </c>
      <c r="LT156" s="2">
        <v>0</v>
      </c>
      <c r="LU156" s="2">
        <v>0</v>
      </c>
      <c r="LV156" s="2">
        <v>0</v>
      </c>
      <c r="LW156" s="2">
        <v>0</v>
      </c>
      <c r="LX156" s="2">
        <v>0</v>
      </c>
      <c r="LY156" s="2">
        <v>0</v>
      </c>
      <c r="LZ156" s="2">
        <v>1</v>
      </c>
      <c r="MA156" s="2">
        <v>0</v>
      </c>
      <c r="MB156" s="2">
        <v>0</v>
      </c>
      <c r="MC156" s="2">
        <v>0</v>
      </c>
      <c r="MD156" s="2">
        <v>0</v>
      </c>
      <c r="ME156" s="2">
        <v>0</v>
      </c>
      <c r="MF156" s="2">
        <v>0</v>
      </c>
      <c r="MG156" s="2">
        <v>0</v>
      </c>
      <c r="MH156" s="2">
        <v>0</v>
      </c>
      <c r="MI156" s="2">
        <v>0</v>
      </c>
      <c r="MJ156" s="2">
        <v>0</v>
      </c>
      <c r="MK156" s="2">
        <v>0</v>
      </c>
      <c r="ML156" s="2">
        <v>0</v>
      </c>
      <c r="MM156" s="2">
        <v>0</v>
      </c>
      <c r="MN156" s="2">
        <v>0</v>
      </c>
      <c r="MO156" s="2">
        <v>0</v>
      </c>
      <c r="MP156" s="2">
        <v>0</v>
      </c>
      <c r="MQ156" s="2">
        <v>0</v>
      </c>
      <c r="MR156" s="2">
        <v>0</v>
      </c>
      <c r="MS156" s="2">
        <v>0</v>
      </c>
      <c r="MT156" s="2">
        <v>0</v>
      </c>
      <c r="MU156" s="2">
        <v>0</v>
      </c>
      <c r="MV156" s="2">
        <v>0</v>
      </c>
      <c r="MW156" s="2">
        <v>0</v>
      </c>
      <c r="MX156" s="2">
        <v>0</v>
      </c>
      <c r="MY156" s="2">
        <v>0</v>
      </c>
      <c r="MZ156" s="2">
        <v>0</v>
      </c>
      <c r="NA156" s="2">
        <v>0</v>
      </c>
      <c r="NB156" s="2">
        <v>0</v>
      </c>
      <c r="NC156" s="2">
        <v>0</v>
      </c>
      <c r="ND156" s="2">
        <v>0</v>
      </c>
      <c r="NE156" s="2">
        <v>0</v>
      </c>
      <c r="NF156" s="2">
        <v>0</v>
      </c>
      <c r="NG156" s="2">
        <v>0</v>
      </c>
      <c r="NH156" s="2">
        <v>0</v>
      </c>
      <c r="NI156" s="2">
        <v>0</v>
      </c>
      <c r="NJ156" s="2">
        <v>0</v>
      </c>
      <c r="NK156" s="2">
        <v>0</v>
      </c>
      <c r="NL156" s="2">
        <v>0</v>
      </c>
      <c r="NM156" s="2">
        <v>0</v>
      </c>
      <c r="NN156" s="2">
        <v>0</v>
      </c>
      <c r="NO156" s="2">
        <v>0</v>
      </c>
      <c r="NP156" s="2">
        <v>0</v>
      </c>
      <c r="NQ156" s="2">
        <v>0</v>
      </c>
      <c r="NR156" s="2">
        <v>0</v>
      </c>
      <c r="NS156" s="2">
        <v>0</v>
      </c>
      <c r="NT156" s="2">
        <v>0</v>
      </c>
      <c r="NU156" s="2">
        <v>0</v>
      </c>
      <c r="NV156" s="2">
        <v>0</v>
      </c>
      <c r="NW156" s="2">
        <v>0</v>
      </c>
      <c r="NX156" s="2">
        <v>0</v>
      </c>
      <c r="NY156" s="2">
        <v>0</v>
      </c>
      <c r="NZ156" s="2">
        <v>0</v>
      </c>
      <c r="OA156" s="2">
        <v>0</v>
      </c>
      <c r="OB156" s="2">
        <v>0</v>
      </c>
      <c r="OC156" s="2">
        <v>0</v>
      </c>
      <c r="OD156" s="2">
        <v>0</v>
      </c>
      <c r="OE156" s="2">
        <v>0</v>
      </c>
      <c r="OF156" s="2">
        <v>0</v>
      </c>
      <c r="OG156" s="2">
        <v>0</v>
      </c>
      <c r="OH156" s="2">
        <v>0</v>
      </c>
      <c r="OI156" s="2">
        <v>0</v>
      </c>
      <c r="OJ156" s="2">
        <v>0</v>
      </c>
      <c r="OK156" s="2">
        <v>0</v>
      </c>
      <c r="OL156" s="2">
        <v>0</v>
      </c>
      <c r="OM156" s="2">
        <v>0</v>
      </c>
      <c r="ON156" s="2">
        <v>0</v>
      </c>
      <c r="OO156" s="2">
        <v>0</v>
      </c>
      <c r="OP156" s="2">
        <v>0</v>
      </c>
      <c r="OQ156" s="2">
        <v>0</v>
      </c>
      <c r="OR156" s="2">
        <v>0</v>
      </c>
      <c r="OS156" s="2">
        <v>0</v>
      </c>
      <c r="OT156" s="2">
        <v>0</v>
      </c>
      <c r="OU156" s="2">
        <v>0</v>
      </c>
      <c r="OV156" s="2">
        <v>0</v>
      </c>
      <c r="OW156" s="2">
        <v>0</v>
      </c>
      <c r="OX156" s="2">
        <v>0</v>
      </c>
      <c r="OY156" s="2">
        <v>0</v>
      </c>
      <c r="OZ156" s="2">
        <v>0</v>
      </c>
      <c r="PA156" s="2">
        <v>0</v>
      </c>
      <c r="PB156" s="2">
        <v>0</v>
      </c>
      <c r="PC156" s="2">
        <v>0</v>
      </c>
      <c r="PD156" s="2">
        <v>0</v>
      </c>
      <c r="PE156" s="2">
        <v>0</v>
      </c>
      <c r="PF156" s="2">
        <v>0</v>
      </c>
      <c r="PG156" s="2">
        <v>0</v>
      </c>
      <c r="PH156" s="2">
        <v>0</v>
      </c>
      <c r="PI156" s="2">
        <v>0</v>
      </c>
      <c r="PJ156" s="2">
        <v>0</v>
      </c>
      <c r="PK156" s="2">
        <v>0</v>
      </c>
      <c r="PL156" s="2">
        <v>0</v>
      </c>
      <c r="PM156" s="2">
        <v>0</v>
      </c>
      <c r="PN156" s="2">
        <v>0</v>
      </c>
      <c r="PO156" s="2">
        <v>0</v>
      </c>
      <c r="PP156" s="2">
        <v>0</v>
      </c>
      <c r="PQ156" s="2">
        <v>0</v>
      </c>
      <c r="PR156" s="2">
        <v>0</v>
      </c>
      <c r="PS156" s="2">
        <v>0</v>
      </c>
      <c r="PT156" s="2">
        <v>0</v>
      </c>
      <c r="PU156" s="2">
        <v>0</v>
      </c>
      <c r="PV156" s="2">
        <v>0</v>
      </c>
      <c r="PW156" s="2">
        <v>0</v>
      </c>
      <c r="PX156" s="2">
        <v>0</v>
      </c>
      <c r="PY156" s="2">
        <v>0</v>
      </c>
      <c r="PZ156" s="2">
        <v>0</v>
      </c>
      <c r="QA156" s="2">
        <v>0</v>
      </c>
      <c r="QB156" s="2">
        <v>0</v>
      </c>
      <c r="QC156" s="2">
        <v>0</v>
      </c>
      <c r="QD156" s="2">
        <v>0</v>
      </c>
      <c r="QE156" s="2">
        <v>0</v>
      </c>
      <c r="QF156" s="2">
        <v>0</v>
      </c>
      <c r="QG156" s="2">
        <v>0</v>
      </c>
      <c r="QH156" s="2">
        <v>0</v>
      </c>
      <c r="QI156" s="2">
        <v>0</v>
      </c>
      <c r="QJ156" s="2">
        <v>0</v>
      </c>
      <c r="QK156" s="2">
        <v>0</v>
      </c>
      <c r="QL156" s="2">
        <v>0</v>
      </c>
      <c r="QM156" s="2">
        <v>0</v>
      </c>
      <c r="QN156" s="2">
        <v>0</v>
      </c>
      <c r="QO156" s="2">
        <v>0</v>
      </c>
      <c r="QP156" s="2">
        <v>0</v>
      </c>
      <c r="QQ156" s="2">
        <v>0</v>
      </c>
      <c r="QR156" s="2">
        <v>0</v>
      </c>
      <c r="QS156" s="1">
        <v>1</v>
      </c>
      <c r="QT156" s="1">
        <v>1</v>
      </c>
      <c r="QU156" s="1">
        <v>1</v>
      </c>
      <c r="QV156" s="1">
        <v>1</v>
      </c>
      <c r="QW156" s="1">
        <v>1</v>
      </c>
    </row>
    <row r="157" spans="1:465" ht="23.45" customHeight="1" x14ac:dyDescent="0.3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0</v>
      </c>
      <c r="IP157" s="2">
        <v>0</v>
      </c>
      <c r="IQ157" s="2">
        <v>0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0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2">
        <v>0</v>
      </c>
      <c r="JG157" s="2">
        <v>0</v>
      </c>
      <c r="JH157" s="2">
        <v>0</v>
      </c>
      <c r="JI157" s="2">
        <v>0</v>
      </c>
      <c r="JJ157" s="2">
        <v>0</v>
      </c>
      <c r="JK157" s="2">
        <v>0</v>
      </c>
      <c r="JL157" s="2">
        <v>0</v>
      </c>
      <c r="JM157" s="2">
        <v>0</v>
      </c>
      <c r="JN157" s="2">
        <v>0</v>
      </c>
      <c r="JO157" s="2">
        <v>0</v>
      </c>
      <c r="JP157" s="2">
        <v>0</v>
      </c>
      <c r="JQ157" s="2">
        <v>0</v>
      </c>
      <c r="JR157" s="2">
        <v>0</v>
      </c>
      <c r="JS157" s="2">
        <v>0</v>
      </c>
      <c r="JT157" s="2">
        <v>0</v>
      </c>
      <c r="JU157" s="2">
        <v>0</v>
      </c>
      <c r="JV157" s="2">
        <v>0</v>
      </c>
      <c r="JW157" s="2">
        <v>0</v>
      </c>
      <c r="JX157" s="2">
        <v>0</v>
      </c>
      <c r="JY157" s="2">
        <v>0</v>
      </c>
      <c r="JZ157" s="2">
        <v>0</v>
      </c>
      <c r="KA157" s="2">
        <v>0</v>
      </c>
      <c r="KB157" s="2">
        <v>0</v>
      </c>
      <c r="KC157" s="2">
        <v>0</v>
      </c>
      <c r="KD157" s="2">
        <v>0</v>
      </c>
      <c r="KE157" s="2">
        <v>0</v>
      </c>
      <c r="KF157" s="2">
        <v>0</v>
      </c>
      <c r="KG157" s="2">
        <v>0</v>
      </c>
      <c r="KH157" s="2">
        <v>0</v>
      </c>
      <c r="KI157" s="2">
        <v>0</v>
      </c>
      <c r="KJ157" s="2">
        <v>0</v>
      </c>
      <c r="KK157" s="2">
        <v>0</v>
      </c>
      <c r="KL157" s="2">
        <v>0</v>
      </c>
      <c r="KM157" s="2">
        <v>0</v>
      </c>
      <c r="KN157" s="2">
        <v>0</v>
      </c>
      <c r="KO157" s="2">
        <v>0</v>
      </c>
      <c r="KP157" s="2">
        <v>0</v>
      </c>
      <c r="KQ157" s="2">
        <v>0</v>
      </c>
      <c r="KR157" s="2">
        <v>0</v>
      </c>
      <c r="KS157" s="2">
        <v>0</v>
      </c>
      <c r="KT157" s="2">
        <v>0</v>
      </c>
      <c r="KU157" s="2">
        <v>0</v>
      </c>
      <c r="KV157" s="2">
        <v>0</v>
      </c>
      <c r="KW157" s="2">
        <v>0</v>
      </c>
      <c r="KX157" s="2">
        <v>0</v>
      </c>
      <c r="KY157" s="2">
        <v>0</v>
      </c>
      <c r="KZ157" s="2">
        <v>0</v>
      </c>
      <c r="LA157" s="2">
        <v>0</v>
      </c>
      <c r="LB157" s="2">
        <v>0</v>
      </c>
      <c r="LC157" s="2">
        <v>0</v>
      </c>
      <c r="LD157" s="2">
        <v>0</v>
      </c>
      <c r="LE157" s="2">
        <v>0</v>
      </c>
      <c r="LF157" s="2">
        <v>0</v>
      </c>
      <c r="LG157" s="2">
        <v>0</v>
      </c>
      <c r="LH157" s="2">
        <v>0</v>
      </c>
      <c r="LI157" s="2">
        <v>0</v>
      </c>
      <c r="LJ157" s="2">
        <v>0</v>
      </c>
      <c r="LK157" s="2">
        <v>0</v>
      </c>
      <c r="LL157" s="2">
        <v>0</v>
      </c>
      <c r="LM157" s="2">
        <v>0</v>
      </c>
      <c r="LN157" s="2">
        <v>0</v>
      </c>
      <c r="LO157" s="2">
        <v>0</v>
      </c>
      <c r="LP157" s="2">
        <v>0</v>
      </c>
      <c r="LQ157" s="2">
        <v>0</v>
      </c>
      <c r="LR157" s="2">
        <v>0</v>
      </c>
      <c r="LS157" s="2">
        <v>0</v>
      </c>
      <c r="LT157" s="2">
        <v>0</v>
      </c>
      <c r="LU157" s="2">
        <v>0</v>
      </c>
      <c r="LV157" s="2">
        <v>0</v>
      </c>
      <c r="LW157" s="2">
        <v>0</v>
      </c>
      <c r="LX157" s="2">
        <v>0</v>
      </c>
      <c r="LY157" s="2">
        <v>0</v>
      </c>
      <c r="LZ157" s="2">
        <v>1</v>
      </c>
      <c r="MA157" s="2">
        <v>0</v>
      </c>
      <c r="MB157" s="2">
        <v>0</v>
      </c>
      <c r="MC157" s="2">
        <v>0</v>
      </c>
      <c r="MD157" s="2">
        <v>0</v>
      </c>
      <c r="ME157" s="2">
        <v>0</v>
      </c>
      <c r="MF157" s="2">
        <v>0</v>
      </c>
      <c r="MG157" s="2">
        <v>0</v>
      </c>
      <c r="MH157" s="2">
        <v>0</v>
      </c>
      <c r="MI157" s="2">
        <v>0</v>
      </c>
      <c r="MJ157" s="2">
        <v>0</v>
      </c>
      <c r="MK157" s="2">
        <v>0</v>
      </c>
      <c r="ML157" s="2">
        <v>0</v>
      </c>
      <c r="MM157" s="2">
        <v>0</v>
      </c>
      <c r="MN157" s="2">
        <v>0</v>
      </c>
      <c r="MO157" s="2">
        <v>0</v>
      </c>
      <c r="MP157" s="2">
        <v>0</v>
      </c>
      <c r="MQ157" s="2">
        <v>0</v>
      </c>
      <c r="MR157" s="2">
        <v>0</v>
      </c>
      <c r="MS157" s="2">
        <v>0</v>
      </c>
      <c r="MT157" s="2">
        <v>0</v>
      </c>
      <c r="MU157" s="2">
        <v>0</v>
      </c>
      <c r="MV157" s="2">
        <v>0</v>
      </c>
      <c r="MW157" s="2">
        <v>0</v>
      </c>
      <c r="MX157" s="2">
        <v>0</v>
      </c>
      <c r="MY157" s="2">
        <v>0</v>
      </c>
      <c r="MZ157" s="2">
        <v>0</v>
      </c>
      <c r="NA157" s="2">
        <v>0</v>
      </c>
      <c r="NB157" s="2">
        <v>0</v>
      </c>
      <c r="NC157" s="2">
        <v>0</v>
      </c>
      <c r="ND157" s="2">
        <v>0</v>
      </c>
      <c r="NE157" s="2">
        <v>0</v>
      </c>
      <c r="NF157" s="2">
        <v>0</v>
      </c>
      <c r="NG157" s="2">
        <v>0</v>
      </c>
      <c r="NH157" s="2">
        <v>0</v>
      </c>
      <c r="NI157" s="2">
        <v>0</v>
      </c>
      <c r="NJ157" s="2">
        <v>0</v>
      </c>
      <c r="NK157" s="2">
        <v>0</v>
      </c>
      <c r="NL157" s="2">
        <v>0</v>
      </c>
      <c r="NM157" s="2">
        <v>0</v>
      </c>
      <c r="NN157" s="2">
        <v>0</v>
      </c>
      <c r="NO157" s="2">
        <v>0</v>
      </c>
      <c r="NP157" s="2">
        <v>0</v>
      </c>
      <c r="NQ157" s="2">
        <v>0</v>
      </c>
      <c r="NR157" s="2">
        <v>0</v>
      </c>
      <c r="NS157" s="2">
        <v>0</v>
      </c>
      <c r="NT157" s="2">
        <v>0</v>
      </c>
      <c r="NU157" s="2">
        <v>0</v>
      </c>
      <c r="NV157" s="2">
        <v>0</v>
      </c>
      <c r="NW157" s="2">
        <v>0</v>
      </c>
      <c r="NX157" s="2">
        <v>0</v>
      </c>
      <c r="NY157" s="2">
        <v>0</v>
      </c>
      <c r="NZ157" s="2">
        <v>0</v>
      </c>
      <c r="OA157" s="2">
        <v>0</v>
      </c>
      <c r="OB157" s="2">
        <v>0</v>
      </c>
      <c r="OC157" s="2">
        <v>0</v>
      </c>
      <c r="OD157" s="2">
        <v>0</v>
      </c>
      <c r="OE157" s="2">
        <v>0</v>
      </c>
      <c r="OF157" s="2">
        <v>0</v>
      </c>
      <c r="OG157" s="2">
        <v>0</v>
      </c>
      <c r="OH157" s="2">
        <v>0</v>
      </c>
      <c r="OI157" s="2">
        <v>0</v>
      </c>
      <c r="OJ157" s="2">
        <v>0</v>
      </c>
      <c r="OK157" s="2">
        <v>0</v>
      </c>
      <c r="OL157" s="2">
        <v>0</v>
      </c>
      <c r="OM157" s="2">
        <v>0</v>
      </c>
      <c r="ON157" s="2">
        <v>0</v>
      </c>
      <c r="OO157" s="2">
        <v>0</v>
      </c>
      <c r="OP157" s="2">
        <v>0</v>
      </c>
      <c r="OQ157" s="2">
        <v>0</v>
      </c>
      <c r="OR157" s="2">
        <v>0</v>
      </c>
      <c r="OS157" s="2">
        <v>0</v>
      </c>
      <c r="OT157" s="2">
        <v>0</v>
      </c>
      <c r="OU157" s="2">
        <v>0</v>
      </c>
      <c r="OV157" s="2">
        <v>0</v>
      </c>
      <c r="OW157" s="2">
        <v>0</v>
      </c>
      <c r="OX157" s="2">
        <v>0</v>
      </c>
      <c r="OY157" s="2">
        <v>0</v>
      </c>
      <c r="OZ157" s="2">
        <v>0</v>
      </c>
      <c r="PA157" s="2">
        <v>0</v>
      </c>
      <c r="PB157" s="2">
        <v>0</v>
      </c>
      <c r="PC157" s="2">
        <v>0</v>
      </c>
      <c r="PD157" s="2">
        <v>0</v>
      </c>
      <c r="PE157" s="2">
        <v>0</v>
      </c>
      <c r="PF157" s="2">
        <v>0</v>
      </c>
      <c r="PG157" s="2">
        <v>0</v>
      </c>
      <c r="PH157" s="2">
        <v>0</v>
      </c>
      <c r="PI157" s="2">
        <v>0</v>
      </c>
      <c r="PJ157" s="2">
        <v>0</v>
      </c>
      <c r="PK157" s="2">
        <v>0</v>
      </c>
      <c r="PL157" s="2">
        <v>0</v>
      </c>
      <c r="PM157" s="2">
        <v>0</v>
      </c>
      <c r="PN157" s="2">
        <v>0</v>
      </c>
      <c r="PO157" s="2">
        <v>0</v>
      </c>
      <c r="PP157" s="2">
        <v>0</v>
      </c>
      <c r="PQ157" s="2">
        <v>0</v>
      </c>
      <c r="PR157" s="2">
        <v>0</v>
      </c>
      <c r="PS157" s="2">
        <v>0</v>
      </c>
      <c r="PT157" s="2">
        <v>0</v>
      </c>
      <c r="PU157" s="2">
        <v>0</v>
      </c>
      <c r="PV157" s="2">
        <v>0</v>
      </c>
      <c r="PW157" s="2">
        <v>0</v>
      </c>
      <c r="PX157" s="2">
        <v>0</v>
      </c>
      <c r="PY157" s="2">
        <v>0</v>
      </c>
      <c r="PZ157" s="2">
        <v>0</v>
      </c>
      <c r="QA157" s="2">
        <v>0</v>
      </c>
      <c r="QB157" s="2">
        <v>0</v>
      </c>
      <c r="QC157" s="2">
        <v>0</v>
      </c>
      <c r="QD157" s="2">
        <v>0</v>
      </c>
      <c r="QE157" s="2">
        <v>0</v>
      </c>
      <c r="QF157" s="2">
        <v>0</v>
      </c>
      <c r="QG157" s="2">
        <v>0</v>
      </c>
      <c r="QH157" s="2">
        <v>0</v>
      </c>
      <c r="QI157" s="2">
        <v>0</v>
      </c>
      <c r="QJ157" s="2">
        <v>0</v>
      </c>
      <c r="QK157" s="2">
        <v>0</v>
      </c>
      <c r="QL157" s="2">
        <v>0</v>
      </c>
      <c r="QM157" s="2">
        <v>0</v>
      </c>
      <c r="QN157" s="2">
        <v>0</v>
      </c>
      <c r="QO157" s="2">
        <v>0</v>
      </c>
      <c r="QP157" s="2">
        <v>0</v>
      </c>
      <c r="QQ157" s="2">
        <v>0</v>
      </c>
      <c r="QR157" s="2">
        <v>0</v>
      </c>
      <c r="QS157" s="1">
        <v>1</v>
      </c>
      <c r="QT157" s="1">
        <v>1</v>
      </c>
      <c r="QU157" s="1">
        <v>1</v>
      </c>
      <c r="QV157" s="1">
        <v>1</v>
      </c>
      <c r="QW157" s="1">
        <v>1</v>
      </c>
    </row>
    <row r="158" spans="1:465" ht="23.45" customHeight="1" x14ac:dyDescent="0.3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0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0</v>
      </c>
      <c r="JE158" s="2">
        <v>0</v>
      </c>
      <c r="JF158" s="2">
        <v>0</v>
      </c>
      <c r="JG158" s="2">
        <v>0</v>
      </c>
      <c r="JH158" s="2">
        <v>0</v>
      </c>
      <c r="JI158" s="2">
        <v>0</v>
      </c>
      <c r="JJ158" s="2">
        <v>0</v>
      </c>
      <c r="JK158" s="2">
        <v>0</v>
      </c>
      <c r="JL158" s="2">
        <v>0</v>
      </c>
      <c r="JM158" s="2">
        <v>0</v>
      </c>
      <c r="JN158" s="2">
        <v>0</v>
      </c>
      <c r="JO158" s="2">
        <v>0</v>
      </c>
      <c r="JP158" s="2">
        <v>0</v>
      </c>
      <c r="JQ158" s="2">
        <v>0</v>
      </c>
      <c r="JR158" s="2">
        <v>0</v>
      </c>
      <c r="JS158" s="2">
        <v>0</v>
      </c>
      <c r="JT158" s="2">
        <v>0</v>
      </c>
      <c r="JU158" s="2">
        <v>0</v>
      </c>
      <c r="JV158" s="2">
        <v>0</v>
      </c>
      <c r="JW158" s="2">
        <v>0</v>
      </c>
      <c r="JX158" s="2">
        <v>0</v>
      </c>
      <c r="JY158" s="2">
        <v>0</v>
      </c>
      <c r="JZ158" s="2">
        <v>0</v>
      </c>
      <c r="KA158" s="2">
        <v>0</v>
      </c>
      <c r="KB158" s="2">
        <v>0</v>
      </c>
      <c r="KC158" s="2">
        <v>0</v>
      </c>
      <c r="KD158" s="2">
        <v>0</v>
      </c>
      <c r="KE158" s="2">
        <v>0</v>
      </c>
      <c r="KF158" s="2">
        <v>0</v>
      </c>
      <c r="KG158" s="2">
        <v>0</v>
      </c>
      <c r="KH158" s="2">
        <v>0</v>
      </c>
      <c r="KI158" s="2">
        <v>0</v>
      </c>
      <c r="KJ158" s="2">
        <v>0</v>
      </c>
      <c r="KK158" s="2">
        <v>0</v>
      </c>
      <c r="KL158" s="2">
        <v>0</v>
      </c>
      <c r="KM158" s="2">
        <v>0</v>
      </c>
      <c r="KN158" s="2">
        <v>0</v>
      </c>
      <c r="KO158" s="2">
        <v>0</v>
      </c>
      <c r="KP158" s="2">
        <v>0</v>
      </c>
      <c r="KQ158" s="2">
        <v>0</v>
      </c>
      <c r="KR158" s="2">
        <v>0</v>
      </c>
      <c r="KS158" s="2">
        <v>0</v>
      </c>
      <c r="KT158" s="2">
        <v>0</v>
      </c>
      <c r="KU158" s="2">
        <v>0</v>
      </c>
      <c r="KV158" s="2">
        <v>0</v>
      </c>
      <c r="KW158" s="2">
        <v>0</v>
      </c>
      <c r="KX158" s="2">
        <v>0</v>
      </c>
      <c r="KY158" s="2">
        <v>0</v>
      </c>
      <c r="KZ158" s="2">
        <v>0</v>
      </c>
      <c r="LA158" s="2">
        <v>0</v>
      </c>
      <c r="LB158" s="2">
        <v>0</v>
      </c>
      <c r="LC158" s="2">
        <v>0</v>
      </c>
      <c r="LD158" s="2">
        <v>0</v>
      </c>
      <c r="LE158" s="2">
        <v>0</v>
      </c>
      <c r="LF158" s="2">
        <v>0</v>
      </c>
      <c r="LG158" s="2">
        <v>0</v>
      </c>
      <c r="LH158" s="2">
        <v>0</v>
      </c>
      <c r="LI158" s="2">
        <v>0</v>
      </c>
      <c r="LJ158" s="2">
        <v>0</v>
      </c>
      <c r="LK158" s="2">
        <v>0</v>
      </c>
      <c r="LL158" s="2">
        <v>0</v>
      </c>
      <c r="LM158" s="2">
        <v>0</v>
      </c>
      <c r="LN158" s="2">
        <v>0</v>
      </c>
      <c r="LO158" s="2">
        <v>0</v>
      </c>
      <c r="LP158" s="2">
        <v>0</v>
      </c>
      <c r="LQ158" s="2">
        <v>0</v>
      </c>
      <c r="LR158" s="2">
        <v>0</v>
      </c>
      <c r="LS158" s="2">
        <v>0</v>
      </c>
      <c r="LT158" s="2">
        <v>0</v>
      </c>
      <c r="LU158" s="2">
        <v>0</v>
      </c>
      <c r="LV158" s="2">
        <v>0</v>
      </c>
      <c r="LW158" s="2">
        <v>0</v>
      </c>
      <c r="LX158" s="2">
        <v>0</v>
      </c>
      <c r="LY158" s="2">
        <v>0</v>
      </c>
      <c r="LZ158" s="2">
        <v>1</v>
      </c>
      <c r="MA158" s="2">
        <v>0</v>
      </c>
      <c r="MB158" s="2">
        <v>0</v>
      </c>
      <c r="MC158" s="2">
        <v>0</v>
      </c>
      <c r="MD158" s="2">
        <v>0</v>
      </c>
      <c r="ME158" s="2">
        <v>0</v>
      </c>
      <c r="MF158" s="2">
        <v>0</v>
      </c>
      <c r="MG158" s="2">
        <v>0</v>
      </c>
      <c r="MH158" s="2">
        <v>0</v>
      </c>
      <c r="MI158" s="2">
        <v>0</v>
      </c>
      <c r="MJ158" s="2">
        <v>0</v>
      </c>
      <c r="MK158" s="2">
        <v>0</v>
      </c>
      <c r="ML158" s="2">
        <v>0</v>
      </c>
      <c r="MM158" s="2">
        <v>0</v>
      </c>
      <c r="MN158" s="2">
        <v>0</v>
      </c>
      <c r="MO158" s="2">
        <v>0</v>
      </c>
      <c r="MP158" s="2">
        <v>0</v>
      </c>
      <c r="MQ158" s="2">
        <v>0</v>
      </c>
      <c r="MR158" s="2">
        <v>0</v>
      </c>
      <c r="MS158" s="2">
        <v>0</v>
      </c>
      <c r="MT158" s="2">
        <v>0</v>
      </c>
      <c r="MU158" s="2">
        <v>0</v>
      </c>
      <c r="MV158" s="2">
        <v>0</v>
      </c>
      <c r="MW158" s="2">
        <v>0</v>
      </c>
      <c r="MX158" s="2">
        <v>0</v>
      </c>
      <c r="MY158" s="2">
        <v>0</v>
      </c>
      <c r="MZ158" s="2">
        <v>0</v>
      </c>
      <c r="NA158" s="2">
        <v>0</v>
      </c>
      <c r="NB158" s="2">
        <v>0</v>
      </c>
      <c r="NC158" s="2">
        <v>0</v>
      </c>
      <c r="ND158" s="2">
        <v>0</v>
      </c>
      <c r="NE158" s="2">
        <v>0</v>
      </c>
      <c r="NF158" s="2">
        <v>0</v>
      </c>
      <c r="NG158" s="2">
        <v>0</v>
      </c>
      <c r="NH158" s="2">
        <v>0</v>
      </c>
      <c r="NI158" s="2">
        <v>0</v>
      </c>
      <c r="NJ158" s="2">
        <v>0</v>
      </c>
      <c r="NK158" s="2">
        <v>0</v>
      </c>
      <c r="NL158" s="2">
        <v>0</v>
      </c>
      <c r="NM158" s="2">
        <v>0</v>
      </c>
      <c r="NN158" s="2">
        <v>0</v>
      </c>
      <c r="NO158" s="2">
        <v>0</v>
      </c>
      <c r="NP158" s="2">
        <v>0</v>
      </c>
      <c r="NQ158" s="2">
        <v>0</v>
      </c>
      <c r="NR158" s="2">
        <v>0</v>
      </c>
      <c r="NS158" s="2">
        <v>0</v>
      </c>
      <c r="NT158" s="2">
        <v>0</v>
      </c>
      <c r="NU158" s="2">
        <v>0</v>
      </c>
      <c r="NV158" s="2">
        <v>0</v>
      </c>
      <c r="NW158" s="2">
        <v>0</v>
      </c>
      <c r="NX158" s="2">
        <v>0</v>
      </c>
      <c r="NY158" s="2">
        <v>0</v>
      </c>
      <c r="NZ158" s="2">
        <v>0</v>
      </c>
      <c r="OA158" s="2">
        <v>0</v>
      </c>
      <c r="OB158" s="2">
        <v>0</v>
      </c>
      <c r="OC158" s="2">
        <v>0</v>
      </c>
      <c r="OD158" s="2">
        <v>0</v>
      </c>
      <c r="OE158" s="2">
        <v>0</v>
      </c>
      <c r="OF158" s="2">
        <v>0</v>
      </c>
      <c r="OG158" s="2">
        <v>0</v>
      </c>
      <c r="OH158" s="2">
        <v>0</v>
      </c>
      <c r="OI158" s="2">
        <v>0</v>
      </c>
      <c r="OJ158" s="2">
        <v>0</v>
      </c>
      <c r="OK158" s="2">
        <v>0</v>
      </c>
      <c r="OL158" s="2">
        <v>0</v>
      </c>
      <c r="OM158" s="2">
        <v>0</v>
      </c>
      <c r="ON158" s="2">
        <v>0</v>
      </c>
      <c r="OO158" s="2">
        <v>0</v>
      </c>
      <c r="OP158" s="2">
        <v>0</v>
      </c>
      <c r="OQ158" s="2">
        <v>0</v>
      </c>
      <c r="OR158" s="2">
        <v>0</v>
      </c>
      <c r="OS158" s="2">
        <v>0</v>
      </c>
      <c r="OT158" s="2">
        <v>0</v>
      </c>
      <c r="OU158" s="2">
        <v>0</v>
      </c>
      <c r="OV158" s="2">
        <v>0</v>
      </c>
      <c r="OW158" s="2">
        <v>0</v>
      </c>
      <c r="OX158" s="2">
        <v>0</v>
      </c>
      <c r="OY158" s="2">
        <v>0</v>
      </c>
      <c r="OZ158" s="2">
        <v>0</v>
      </c>
      <c r="PA158" s="2">
        <v>0</v>
      </c>
      <c r="PB158" s="2">
        <v>0</v>
      </c>
      <c r="PC158" s="2">
        <v>0</v>
      </c>
      <c r="PD158" s="2">
        <v>0</v>
      </c>
      <c r="PE158" s="2">
        <v>0</v>
      </c>
      <c r="PF158" s="2">
        <v>0</v>
      </c>
      <c r="PG158" s="2">
        <v>0</v>
      </c>
      <c r="PH158" s="2">
        <v>0</v>
      </c>
      <c r="PI158" s="2">
        <v>0</v>
      </c>
      <c r="PJ158" s="2">
        <v>0</v>
      </c>
      <c r="PK158" s="2">
        <v>0</v>
      </c>
      <c r="PL158" s="2">
        <v>0</v>
      </c>
      <c r="PM158" s="2">
        <v>0</v>
      </c>
      <c r="PN158" s="2">
        <v>0</v>
      </c>
      <c r="PO158" s="2">
        <v>0</v>
      </c>
      <c r="PP158" s="2">
        <v>0</v>
      </c>
      <c r="PQ158" s="2">
        <v>0</v>
      </c>
      <c r="PR158" s="2">
        <v>0</v>
      </c>
      <c r="PS158" s="2">
        <v>0</v>
      </c>
      <c r="PT158" s="2">
        <v>0</v>
      </c>
      <c r="PU158" s="2">
        <v>0</v>
      </c>
      <c r="PV158" s="2">
        <v>0</v>
      </c>
      <c r="PW158" s="2">
        <v>0</v>
      </c>
      <c r="PX158" s="2">
        <v>0</v>
      </c>
      <c r="PY158" s="2">
        <v>0</v>
      </c>
      <c r="PZ158" s="2">
        <v>0</v>
      </c>
      <c r="QA158" s="2">
        <v>0</v>
      </c>
      <c r="QB158" s="2">
        <v>0</v>
      </c>
      <c r="QC158" s="2">
        <v>0</v>
      </c>
      <c r="QD158" s="2">
        <v>0</v>
      </c>
      <c r="QE158" s="2">
        <v>0</v>
      </c>
      <c r="QF158" s="2">
        <v>0</v>
      </c>
      <c r="QG158" s="2">
        <v>0</v>
      </c>
      <c r="QH158" s="2">
        <v>0</v>
      </c>
      <c r="QI158" s="2">
        <v>0</v>
      </c>
      <c r="QJ158" s="2">
        <v>0</v>
      </c>
      <c r="QK158" s="2">
        <v>0</v>
      </c>
      <c r="QL158" s="2">
        <v>0</v>
      </c>
      <c r="QM158" s="2">
        <v>0</v>
      </c>
      <c r="QN158" s="2">
        <v>0</v>
      </c>
      <c r="QO158" s="2">
        <v>0</v>
      </c>
      <c r="QP158" s="2">
        <v>0</v>
      </c>
      <c r="QQ158" s="2">
        <v>0</v>
      </c>
      <c r="QR158" s="2">
        <v>0</v>
      </c>
      <c r="QS158" s="1">
        <v>1</v>
      </c>
      <c r="QT158" s="1">
        <v>1</v>
      </c>
      <c r="QU158" s="1">
        <v>1</v>
      </c>
      <c r="QV158" s="1">
        <v>1</v>
      </c>
      <c r="QW158" s="1">
        <v>1</v>
      </c>
    </row>
    <row r="159" spans="1:465" ht="23.45" customHeight="1" x14ac:dyDescent="0.3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0</v>
      </c>
      <c r="JD159" s="2">
        <v>0</v>
      </c>
      <c r="JE159" s="2">
        <v>0</v>
      </c>
      <c r="JF159" s="2">
        <v>0</v>
      </c>
      <c r="JG159" s="2">
        <v>0</v>
      </c>
      <c r="JH159" s="2">
        <v>0</v>
      </c>
      <c r="JI159" s="2">
        <v>0</v>
      </c>
      <c r="JJ159" s="2">
        <v>0</v>
      </c>
      <c r="JK159" s="2">
        <v>0</v>
      </c>
      <c r="JL159" s="2">
        <v>0</v>
      </c>
      <c r="JM159" s="2">
        <v>0</v>
      </c>
      <c r="JN159" s="2">
        <v>0</v>
      </c>
      <c r="JO159" s="2">
        <v>0</v>
      </c>
      <c r="JP159" s="2">
        <v>0</v>
      </c>
      <c r="JQ159" s="2">
        <v>0</v>
      </c>
      <c r="JR159" s="2">
        <v>0</v>
      </c>
      <c r="JS159" s="2">
        <v>0</v>
      </c>
      <c r="JT159" s="2">
        <v>0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2">
        <v>0</v>
      </c>
      <c r="KB159" s="2">
        <v>0</v>
      </c>
      <c r="KC159" s="2">
        <v>0</v>
      </c>
      <c r="KD159" s="2">
        <v>0</v>
      </c>
      <c r="KE159" s="2">
        <v>0</v>
      </c>
      <c r="KF159" s="2">
        <v>0</v>
      </c>
      <c r="KG159" s="2">
        <v>0</v>
      </c>
      <c r="KH159" s="2">
        <v>0</v>
      </c>
      <c r="KI159" s="2">
        <v>0</v>
      </c>
      <c r="KJ159" s="2">
        <v>0</v>
      </c>
      <c r="KK159" s="2">
        <v>0</v>
      </c>
      <c r="KL159" s="2">
        <v>0</v>
      </c>
      <c r="KM159" s="2">
        <v>0</v>
      </c>
      <c r="KN159" s="2">
        <v>0</v>
      </c>
      <c r="KO159" s="2">
        <v>0</v>
      </c>
      <c r="KP159" s="2">
        <v>0</v>
      </c>
      <c r="KQ159" s="2">
        <v>0</v>
      </c>
      <c r="KR159" s="2">
        <v>0</v>
      </c>
      <c r="KS159" s="2">
        <v>0</v>
      </c>
      <c r="KT159" s="2">
        <v>0</v>
      </c>
      <c r="KU159" s="2">
        <v>0</v>
      </c>
      <c r="KV159" s="2">
        <v>0</v>
      </c>
      <c r="KW159" s="2">
        <v>0</v>
      </c>
      <c r="KX159" s="2">
        <v>0</v>
      </c>
      <c r="KY159" s="2">
        <v>0</v>
      </c>
      <c r="KZ159" s="2">
        <v>0</v>
      </c>
      <c r="LA159" s="2">
        <v>0</v>
      </c>
      <c r="LB159" s="2">
        <v>0</v>
      </c>
      <c r="LC159" s="2">
        <v>0</v>
      </c>
      <c r="LD159" s="2">
        <v>0</v>
      </c>
      <c r="LE159" s="2">
        <v>0</v>
      </c>
      <c r="LF159" s="2">
        <v>0</v>
      </c>
      <c r="LG159" s="2">
        <v>0</v>
      </c>
      <c r="LH159" s="2">
        <v>0</v>
      </c>
      <c r="LI159" s="2">
        <v>0</v>
      </c>
      <c r="LJ159" s="2">
        <v>0</v>
      </c>
      <c r="LK159" s="2">
        <v>0</v>
      </c>
      <c r="LL159" s="2">
        <v>0</v>
      </c>
      <c r="LM159" s="2">
        <v>0</v>
      </c>
      <c r="LN159" s="2">
        <v>0</v>
      </c>
      <c r="LO159" s="2">
        <v>0</v>
      </c>
      <c r="LP159" s="2">
        <v>0</v>
      </c>
      <c r="LQ159" s="2">
        <v>0</v>
      </c>
      <c r="LR159" s="2">
        <v>0</v>
      </c>
      <c r="LS159" s="2">
        <v>0</v>
      </c>
      <c r="LT159" s="2">
        <v>0</v>
      </c>
      <c r="LU159" s="2">
        <v>0</v>
      </c>
      <c r="LV159" s="2">
        <v>0</v>
      </c>
      <c r="LW159" s="2">
        <v>0</v>
      </c>
      <c r="LX159" s="2">
        <v>0</v>
      </c>
      <c r="LY159" s="2">
        <v>0</v>
      </c>
      <c r="LZ159" s="2">
        <v>1</v>
      </c>
      <c r="MA159" s="2">
        <v>0</v>
      </c>
      <c r="MB159" s="2">
        <v>0</v>
      </c>
      <c r="MC159" s="2">
        <v>0</v>
      </c>
      <c r="MD159" s="2">
        <v>0</v>
      </c>
      <c r="ME159" s="2">
        <v>0</v>
      </c>
      <c r="MF159" s="2">
        <v>0</v>
      </c>
      <c r="MG159" s="2">
        <v>0</v>
      </c>
      <c r="MH159" s="2">
        <v>0</v>
      </c>
      <c r="MI159" s="2">
        <v>0</v>
      </c>
      <c r="MJ159" s="2">
        <v>0</v>
      </c>
      <c r="MK159" s="2">
        <v>0</v>
      </c>
      <c r="ML159" s="2">
        <v>0</v>
      </c>
      <c r="MM159" s="2">
        <v>0</v>
      </c>
      <c r="MN159" s="2">
        <v>0</v>
      </c>
      <c r="MO159" s="2">
        <v>0</v>
      </c>
      <c r="MP159" s="2">
        <v>0</v>
      </c>
      <c r="MQ159" s="2">
        <v>0</v>
      </c>
      <c r="MR159" s="2">
        <v>0</v>
      </c>
      <c r="MS159" s="2">
        <v>0</v>
      </c>
      <c r="MT159" s="2">
        <v>0</v>
      </c>
      <c r="MU159" s="2">
        <v>0</v>
      </c>
      <c r="MV159" s="2">
        <v>0</v>
      </c>
      <c r="MW159" s="2">
        <v>0</v>
      </c>
      <c r="MX159" s="2">
        <v>0</v>
      </c>
      <c r="MY159" s="2">
        <v>0</v>
      </c>
      <c r="MZ159" s="2">
        <v>0</v>
      </c>
      <c r="NA159" s="2">
        <v>0</v>
      </c>
      <c r="NB159" s="2">
        <v>0</v>
      </c>
      <c r="NC159" s="2">
        <v>0</v>
      </c>
      <c r="ND159" s="2">
        <v>0</v>
      </c>
      <c r="NE159" s="2">
        <v>0</v>
      </c>
      <c r="NF159" s="2">
        <v>0</v>
      </c>
      <c r="NG159" s="2">
        <v>0</v>
      </c>
      <c r="NH159" s="2">
        <v>0</v>
      </c>
      <c r="NI159" s="2">
        <v>0</v>
      </c>
      <c r="NJ159" s="2">
        <v>0</v>
      </c>
      <c r="NK159" s="2">
        <v>0</v>
      </c>
      <c r="NL159" s="2">
        <v>0</v>
      </c>
      <c r="NM159" s="2">
        <v>0</v>
      </c>
      <c r="NN159" s="2">
        <v>0</v>
      </c>
      <c r="NO159" s="2">
        <v>0</v>
      </c>
      <c r="NP159" s="2">
        <v>0</v>
      </c>
      <c r="NQ159" s="2">
        <v>0</v>
      </c>
      <c r="NR159" s="2">
        <v>0</v>
      </c>
      <c r="NS159" s="2">
        <v>0</v>
      </c>
      <c r="NT159" s="2">
        <v>0</v>
      </c>
      <c r="NU159" s="2">
        <v>0</v>
      </c>
      <c r="NV159" s="2">
        <v>0</v>
      </c>
      <c r="NW159" s="2">
        <v>0</v>
      </c>
      <c r="NX159" s="2">
        <v>0</v>
      </c>
      <c r="NY159" s="2">
        <v>0</v>
      </c>
      <c r="NZ159" s="2">
        <v>0</v>
      </c>
      <c r="OA159" s="2">
        <v>0</v>
      </c>
      <c r="OB159" s="2">
        <v>0</v>
      </c>
      <c r="OC159" s="2">
        <v>0</v>
      </c>
      <c r="OD159" s="2">
        <v>0</v>
      </c>
      <c r="OE159" s="2">
        <v>0</v>
      </c>
      <c r="OF159" s="2">
        <v>0</v>
      </c>
      <c r="OG159" s="2">
        <v>0</v>
      </c>
      <c r="OH159" s="2">
        <v>0</v>
      </c>
      <c r="OI159" s="2">
        <v>0</v>
      </c>
      <c r="OJ159" s="2">
        <v>0</v>
      </c>
      <c r="OK159" s="2">
        <v>0</v>
      </c>
      <c r="OL159" s="2">
        <v>0</v>
      </c>
      <c r="OM159" s="2">
        <v>0</v>
      </c>
      <c r="ON159" s="2">
        <v>0</v>
      </c>
      <c r="OO159" s="2">
        <v>0</v>
      </c>
      <c r="OP159" s="2">
        <v>0</v>
      </c>
      <c r="OQ159" s="2">
        <v>0</v>
      </c>
      <c r="OR159" s="2">
        <v>0</v>
      </c>
      <c r="OS159" s="2">
        <v>0</v>
      </c>
      <c r="OT159" s="2">
        <v>0</v>
      </c>
      <c r="OU159" s="2">
        <v>0</v>
      </c>
      <c r="OV159" s="2">
        <v>0</v>
      </c>
      <c r="OW159" s="2">
        <v>0</v>
      </c>
      <c r="OX159" s="2">
        <v>0</v>
      </c>
      <c r="OY159" s="2">
        <v>0</v>
      </c>
      <c r="OZ159" s="2">
        <v>0</v>
      </c>
      <c r="PA159" s="2">
        <v>0</v>
      </c>
      <c r="PB159" s="2">
        <v>0</v>
      </c>
      <c r="PC159" s="2">
        <v>0</v>
      </c>
      <c r="PD159" s="2">
        <v>0</v>
      </c>
      <c r="PE159" s="2">
        <v>0</v>
      </c>
      <c r="PF159" s="2">
        <v>0</v>
      </c>
      <c r="PG159" s="2">
        <v>0</v>
      </c>
      <c r="PH159" s="2">
        <v>0</v>
      </c>
      <c r="PI159" s="2">
        <v>0</v>
      </c>
      <c r="PJ159" s="2">
        <v>0</v>
      </c>
      <c r="PK159" s="2">
        <v>0</v>
      </c>
      <c r="PL159" s="2">
        <v>0</v>
      </c>
      <c r="PM159" s="2">
        <v>0</v>
      </c>
      <c r="PN159" s="2">
        <v>0</v>
      </c>
      <c r="PO159" s="2">
        <v>0</v>
      </c>
      <c r="PP159" s="2">
        <v>0</v>
      </c>
      <c r="PQ159" s="2">
        <v>0</v>
      </c>
      <c r="PR159" s="2">
        <v>0</v>
      </c>
      <c r="PS159" s="2">
        <v>0</v>
      </c>
      <c r="PT159" s="2">
        <v>0</v>
      </c>
      <c r="PU159" s="2">
        <v>0</v>
      </c>
      <c r="PV159" s="2">
        <v>0</v>
      </c>
      <c r="PW159" s="2">
        <v>0</v>
      </c>
      <c r="PX159" s="2">
        <v>0</v>
      </c>
      <c r="PY159" s="2">
        <v>0</v>
      </c>
      <c r="PZ159" s="2">
        <v>0</v>
      </c>
      <c r="QA159" s="2">
        <v>0</v>
      </c>
      <c r="QB159" s="2">
        <v>0</v>
      </c>
      <c r="QC159" s="2">
        <v>0</v>
      </c>
      <c r="QD159" s="2">
        <v>0</v>
      </c>
      <c r="QE159" s="2">
        <v>0</v>
      </c>
      <c r="QF159" s="2">
        <v>0</v>
      </c>
      <c r="QG159" s="2">
        <v>0</v>
      </c>
      <c r="QH159" s="2">
        <v>0</v>
      </c>
      <c r="QI159" s="2">
        <v>0</v>
      </c>
      <c r="QJ159" s="2">
        <v>0</v>
      </c>
      <c r="QK159" s="2">
        <v>0</v>
      </c>
      <c r="QL159" s="2">
        <v>0</v>
      </c>
      <c r="QM159" s="2">
        <v>0</v>
      </c>
      <c r="QN159" s="2">
        <v>0</v>
      </c>
      <c r="QO159" s="2">
        <v>0</v>
      </c>
      <c r="QP159" s="2">
        <v>0</v>
      </c>
      <c r="QQ159" s="2">
        <v>0</v>
      </c>
      <c r="QR159" s="2">
        <v>0</v>
      </c>
      <c r="QS159" s="1">
        <v>1</v>
      </c>
      <c r="QT159" s="1">
        <v>1</v>
      </c>
      <c r="QU159" s="1">
        <v>1</v>
      </c>
      <c r="QV159" s="1">
        <v>1</v>
      </c>
      <c r="QW159" s="1">
        <v>1</v>
      </c>
    </row>
    <row r="160" spans="1:465" ht="23.45" customHeight="1" x14ac:dyDescent="0.3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0</v>
      </c>
      <c r="IS160" s="2">
        <v>0</v>
      </c>
      <c r="IT160" s="2">
        <v>0</v>
      </c>
      <c r="IU160" s="2">
        <v>0</v>
      </c>
      <c r="IV160" s="2">
        <v>0</v>
      </c>
      <c r="IW160" s="2">
        <v>0</v>
      </c>
      <c r="IX160" s="2">
        <v>0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0</v>
      </c>
      <c r="JF160" s="2">
        <v>0</v>
      </c>
      <c r="JG160" s="2">
        <v>0</v>
      </c>
      <c r="JH160" s="2">
        <v>0</v>
      </c>
      <c r="JI160" s="2">
        <v>0</v>
      </c>
      <c r="JJ160" s="2">
        <v>0</v>
      </c>
      <c r="JK160" s="2">
        <v>0</v>
      </c>
      <c r="JL160" s="2">
        <v>0</v>
      </c>
      <c r="JM160" s="2">
        <v>0</v>
      </c>
      <c r="JN160" s="2">
        <v>0</v>
      </c>
      <c r="JO160" s="2">
        <v>0</v>
      </c>
      <c r="JP160" s="2">
        <v>0</v>
      </c>
      <c r="JQ160" s="2">
        <v>0</v>
      </c>
      <c r="JR160" s="2">
        <v>0</v>
      </c>
      <c r="JS160" s="2">
        <v>0</v>
      </c>
      <c r="JT160" s="2">
        <v>0</v>
      </c>
      <c r="JU160" s="2">
        <v>0</v>
      </c>
      <c r="JV160" s="2">
        <v>0</v>
      </c>
      <c r="JW160" s="2">
        <v>0</v>
      </c>
      <c r="JX160" s="2">
        <v>0</v>
      </c>
      <c r="JY160" s="2">
        <v>0</v>
      </c>
      <c r="JZ160" s="2">
        <v>0</v>
      </c>
      <c r="KA160" s="2">
        <v>0</v>
      </c>
      <c r="KB160" s="2">
        <v>0</v>
      </c>
      <c r="KC160" s="2">
        <v>0</v>
      </c>
      <c r="KD160" s="2">
        <v>0</v>
      </c>
      <c r="KE160" s="2">
        <v>0</v>
      </c>
      <c r="KF160" s="2">
        <v>0</v>
      </c>
      <c r="KG160" s="2">
        <v>0</v>
      </c>
      <c r="KH160" s="2">
        <v>0</v>
      </c>
      <c r="KI160" s="2">
        <v>0</v>
      </c>
      <c r="KJ160" s="2">
        <v>0</v>
      </c>
      <c r="KK160" s="2">
        <v>0</v>
      </c>
      <c r="KL160" s="2">
        <v>0</v>
      </c>
      <c r="KM160" s="2">
        <v>0</v>
      </c>
      <c r="KN160" s="2">
        <v>0</v>
      </c>
      <c r="KO160" s="2">
        <v>0</v>
      </c>
      <c r="KP160" s="2">
        <v>0</v>
      </c>
      <c r="KQ160" s="2">
        <v>0</v>
      </c>
      <c r="KR160" s="2">
        <v>0</v>
      </c>
      <c r="KS160" s="2">
        <v>0</v>
      </c>
      <c r="KT160" s="2">
        <v>0</v>
      </c>
      <c r="KU160" s="2">
        <v>0</v>
      </c>
      <c r="KV160" s="2">
        <v>0</v>
      </c>
      <c r="KW160" s="2">
        <v>0</v>
      </c>
      <c r="KX160" s="2">
        <v>0</v>
      </c>
      <c r="KY160" s="2">
        <v>0</v>
      </c>
      <c r="KZ160" s="2">
        <v>0</v>
      </c>
      <c r="LA160" s="2">
        <v>0</v>
      </c>
      <c r="LB160" s="2">
        <v>0</v>
      </c>
      <c r="LC160" s="2">
        <v>0</v>
      </c>
      <c r="LD160" s="2">
        <v>0</v>
      </c>
      <c r="LE160" s="2">
        <v>0</v>
      </c>
      <c r="LF160" s="2">
        <v>0</v>
      </c>
      <c r="LG160" s="2">
        <v>0</v>
      </c>
      <c r="LH160" s="2">
        <v>0</v>
      </c>
      <c r="LI160" s="2">
        <v>0</v>
      </c>
      <c r="LJ160" s="2">
        <v>0</v>
      </c>
      <c r="LK160" s="2">
        <v>0</v>
      </c>
      <c r="LL160" s="2">
        <v>0</v>
      </c>
      <c r="LM160" s="2">
        <v>0</v>
      </c>
      <c r="LN160" s="2">
        <v>0</v>
      </c>
      <c r="LO160" s="2">
        <v>0</v>
      </c>
      <c r="LP160" s="2">
        <v>0</v>
      </c>
      <c r="LQ160" s="2">
        <v>0</v>
      </c>
      <c r="LR160" s="2">
        <v>0</v>
      </c>
      <c r="LS160" s="2">
        <v>0</v>
      </c>
      <c r="LT160" s="2">
        <v>0</v>
      </c>
      <c r="LU160" s="2">
        <v>0</v>
      </c>
      <c r="LV160" s="2">
        <v>0</v>
      </c>
      <c r="LW160" s="2">
        <v>0</v>
      </c>
      <c r="LX160" s="2">
        <v>0</v>
      </c>
      <c r="LY160" s="2">
        <v>0</v>
      </c>
      <c r="LZ160" s="2">
        <v>1</v>
      </c>
      <c r="MA160" s="2">
        <v>0</v>
      </c>
      <c r="MB160" s="2">
        <v>0</v>
      </c>
      <c r="MC160" s="2">
        <v>0</v>
      </c>
      <c r="MD160" s="2">
        <v>0</v>
      </c>
      <c r="ME160" s="2">
        <v>0</v>
      </c>
      <c r="MF160" s="2">
        <v>0</v>
      </c>
      <c r="MG160" s="2">
        <v>0</v>
      </c>
      <c r="MH160" s="2">
        <v>0</v>
      </c>
      <c r="MI160" s="2">
        <v>0</v>
      </c>
      <c r="MJ160" s="2">
        <v>0</v>
      </c>
      <c r="MK160" s="2">
        <v>0</v>
      </c>
      <c r="ML160" s="2">
        <v>0</v>
      </c>
      <c r="MM160" s="2">
        <v>0</v>
      </c>
      <c r="MN160" s="2">
        <v>0</v>
      </c>
      <c r="MO160" s="2">
        <v>0</v>
      </c>
      <c r="MP160" s="2">
        <v>0</v>
      </c>
      <c r="MQ160" s="2">
        <v>0</v>
      </c>
      <c r="MR160" s="2">
        <v>0</v>
      </c>
      <c r="MS160" s="2">
        <v>0</v>
      </c>
      <c r="MT160" s="2">
        <v>0</v>
      </c>
      <c r="MU160" s="2">
        <v>0</v>
      </c>
      <c r="MV160" s="2">
        <v>0</v>
      </c>
      <c r="MW160" s="2">
        <v>0</v>
      </c>
      <c r="MX160" s="2">
        <v>0</v>
      </c>
      <c r="MY160" s="2">
        <v>0</v>
      </c>
      <c r="MZ160" s="2">
        <v>0</v>
      </c>
      <c r="NA160" s="2">
        <v>0</v>
      </c>
      <c r="NB160" s="2">
        <v>0</v>
      </c>
      <c r="NC160" s="2">
        <v>0</v>
      </c>
      <c r="ND160" s="2">
        <v>0</v>
      </c>
      <c r="NE160" s="2">
        <v>0</v>
      </c>
      <c r="NF160" s="2">
        <v>0</v>
      </c>
      <c r="NG160" s="2">
        <v>0</v>
      </c>
      <c r="NH160" s="2">
        <v>0</v>
      </c>
      <c r="NI160" s="2">
        <v>0</v>
      </c>
      <c r="NJ160" s="2">
        <v>0</v>
      </c>
      <c r="NK160" s="2">
        <v>0</v>
      </c>
      <c r="NL160" s="2">
        <v>0</v>
      </c>
      <c r="NM160" s="2">
        <v>0</v>
      </c>
      <c r="NN160" s="2">
        <v>0</v>
      </c>
      <c r="NO160" s="2">
        <v>0</v>
      </c>
      <c r="NP160" s="2">
        <v>0</v>
      </c>
      <c r="NQ160" s="2">
        <v>0</v>
      </c>
      <c r="NR160" s="2">
        <v>0</v>
      </c>
      <c r="NS160" s="2">
        <v>0</v>
      </c>
      <c r="NT160" s="2">
        <v>0</v>
      </c>
      <c r="NU160" s="2">
        <v>0</v>
      </c>
      <c r="NV160" s="2">
        <v>0</v>
      </c>
      <c r="NW160" s="2">
        <v>0</v>
      </c>
      <c r="NX160" s="2">
        <v>0</v>
      </c>
      <c r="NY160" s="2">
        <v>0</v>
      </c>
      <c r="NZ160" s="2">
        <v>0</v>
      </c>
      <c r="OA160" s="2">
        <v>0</v>
      </c>
      <c r="OB160" s="2">
        <v>0</v>
      </c>
      <c r="OC160" s="2">
        <v>0</v>
      </c>
      <c r="OD160" s="2">
        <v>0</v>
      </c>
      <c r="OE160" s="2">
        <v>0</v>
      </c>
      <c r="OF160" s="2">
        <v>0</v>
      </c>
      <c r="OG160" s="2">
        <v>0</v>
      </c>
      <c r="OH160" s="2">
        <v>0</v>
      </c>
      <c r="OI160" s="2">
        <v>0</v>
      </c>
      <c r="OJ160" s="2">
        <v>0</v>
      </c>
      <c r="OK160" s="2">
        <v>0</v>
      </c>
      <c r="OL160" s="2">
        <v>0</v>
      </c>
      <c r="OM160" s="2">
        <v>0</v>
      </c>
      <c r="ON160" s="2">
        <v>0</v>
      </c>
      <c r="OO160" s="2">
        <v>0</v>
      </c>
      <c r="OP160" s="2">
        <v>0</v>
      </c>
      <c r="OQ160" s="2">
        <v>0</v>
      </c>
      <c r="OR160" s="2">
        <v>0</v>
      </c>
      <c r="OS160" s="2">
        <v>0</v>
      </c>
      <c r="OT160" s="2">
        <v>0</v>
      </c>
      <c r="OU160" s="2">
        <v>0</v>
      </c>
      <c r="OV160" s="2">
        <v>0</v>
      </c>
      <c r="OW160" s="2">
        <v>0</v>
      </c>
      <c r="OX160" s="2">
        <v>0</v>
      </c>
      <c r="OY160" s="2">
        <v>0</v>
      </c>
      <c r="OZ160" s="2">
        <v>0</v>
      </c>
      <c r="PA160" s="2">
        <v>0</v>
      </c>
      <c r="PB160" s="2">
        <v>0</v>
      </c>
      <c r="PC160" s="2">
        <v>0</v>
      </c>
      <c r="PD160" s="2">
        <v>0</v>
      </c>
      <c r="PE160" s="2">
        <v>0</v>
      </c>
      <c r="PF160" s="2">
        <v>0</v>
      </c>
      <c r="PG160" s="2">
        <v>0</v>
      </c>
      <c r="PH160" s="2">
        <v>0</v>
      </c>
      <c r="PI160" s="2">
        <v>0</v>
      </c>
      <c r="PJ160" s="2">
        <v>0</v>
      </c>
      <c r="PK160" s="2">
        <v>0</v>
      </c>
      <c r="PL160" s="2">
        <v>0</v>
      </c>
      <c r="PM160" s="2">
        <v>0</v>
      </c>
      <c r="PN160" s="2">
        <v>0</v>
      </c>
      <c r="PO160" s="2">
        <v>0</v>
      </c>
      <c r="PP160" s="2">
        <v>0</v>
      </c>
      <c r="PQ160" s="2">
        <v>0</v>
      </c>
      <c r="PR160" s="2">
        <v>0</v>
      </c>
      <c r="PS160" s="2">
        <v>0</v>
      </c>
      <c r="PT160" s="2">
        <v>0</v>
      </c>
      <c r="PU160" s="2">
        <v>0</v>
      </c>
      <c r="PV160" s="2">
        <v>0</v>
      </c>
      <c r="PW160" s="2">
        <v>0</v>
      </c>
      <c r="PX160" s="2">
        <v>0</v>
      </c>
      <c r="PY160" s="2">
        <v>0</v>
      </c>
      <c r="PZ160" s="2">
        <v>0</v>
      </c>
      <c r="QA160" s="2">
        <v>0</v>
      </c>
      <c r="QB160" s="2">
        <v>0</v>
      </c>
      <c r="QC160" s="2">
        <v>0</v>
      </c>
      <c r="QD160" s="2">
        <v>0</v>
      </c>
      <c r="QE160" s="2">
        <v>0</v>
      </c>
      <c r="QF160" s="2">
        <v>0</v>
      </c>
      <c r="QG160" s="2">
        <v>0</v>
      </c>
      <c r="QH160" s="2">
        <v>0</v>
      </c>
      <c r="QI160" s="2">
        <v>0</v>
      </c>
      <c r="QJ160" s="2">
        <v>0</v>
      </c>
      <c r="QK160" s="2">
        <v>0</v>
      </c>
      <c r="QL160" s="2">
        <v>0</v>
      </c>
      <c r="QM160" s="2">
        <v>0</v>
      </c>
      <c r="QN160" s="2">
        <v>0</v>
      </c>
      <c r="QO160" s="2">
        <v>0</v>
      </c>
      <c r="QP160" s="2">
        <v>0</v>
      </c>
      <c r="QQ160" s="2">
        <v>0</v>
      </c>
      <c r="QR160" s="2">
        <v>0</v>
      </c>
      <c r="QS160" s="1">
        <v>1</v>
      </c>
      <c r="QT160" s="1">
        <v>1</v>
      </c>
      <c r="QU160" s="1">
        <v>1</v>
      </c>
      <c r="QV160" s="1">
        <v>1</v>
      </c>
      <c r="QW160" s="1">
        <v>1</v>
      </c>
    </row>
    <row r="161" spans="1:465" ht="23.45" customHeight="1" x14ac:dyDescent="0.3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0</v>
      </c>
      <c r="JC161" s="2">
        <v>0</v>
      </c>
      <c r="JD161" s="2">
        <v>0</v>
      </c>
      <c r="JE161" s="2">
        <v>0</v>
      </c>
      <c r="JF161" s="2">
        <v>0</v>
      </c>
      <c r="JG161" s="2">
        <v>0</v>
      </c>
      <c r="JH161" s="2">
        <v>0</v>
      </c>
      <c r="JI161" s="2">
        <v>0</v>
      </c>
      <c r="JJ161" s="2">
        <v>0</v>
      </c>
      <c r="JK161" s="2">
        <v>0</v>
      </c>
      <c r="JL161" s="2">
        <v>0</v>
      </c>
      <c r="JM161" s="2">
        <v>0</v>
      </c>
      <c r="JN161" s="2">
        <v>0</v>
      </c>
      <c r="JO161" s="2">
        <v>0</v>
      </c>
      <c r="JP161" s="2">
        <v>0</v>
      </c>
      <c r="JQ161" s="2">
        <v>0</v>
      </c>
      <c r="JR161" s="2">
        <v>0</v>
      </c>
      <c r="JS161" s="2">
        <v>0</v>
      </c>
      <c r="JT161" s="2">
        <v>0</v>
      </c>
      <c r="JU161" s="2">
        <v>0</v>
      </c>
      <c r="JV161" s="2">
        <v>0</v>
      </c>
      <c r="JW161" s="2">
        <v>0</v>
      </c>
      <c r="JX161" s="2">
        <v>0</v>
      </c>
      <c r="JY161" s="2">
        <v>0</v>
      </c>
      <c r="JZ161" s="2">
        <v>0</v>
      </c>
      <c r="KA161" s="2">
        <v>0</v>
      </c>
      <c r="KB161" s="2">
        <v>0</v>
      </c>
      <c r="KC161" s="2">
        <v>0</v>
      </c>
      <c r="KD161" s="2">
        <v>0</v>
      </c>
      <c r="KE161" s="2">
        <v>0</v>
      </c>
      <c r="KF161" s="2">
        <v>0</v>
      </c>
      <c r="KG161" s="2">
        <v>0</v>
      </c>
      <c r="KH161" s="2">
        <v>0</v>
      </c>
      <c r="KI161" s="2">
        <v>0</v>
      </c>
      <c r="KJ161" s="2">
        <v>0</v>
      </c>
      <c r="KK161" s="2">
        <v>0</v>
      </c>
      <c r="KL161" s="2">
        <v>0</v>
      </c>
      <c r="KM161" s="2">
        <v>0</v>
      </c>
      <c r="KN161" s="2">
        <v>0</v>
      </c>
      <c r="KO161" s="2">
        <v>0</v>
      </c>
      <c r="KP161" s="2">
        <v>0</v>
      </c>
      <c r="KQ161" s="2">
        <v>0</v>
      </c>
      <c r="KR161" s="2">
        <v>0</v>
      </c>
      <c r="KS161" s="2">
        <v>0</v>
      </c>
      <c r="KT161" s="2">
        <v>0</v>
      </c>
      <c r="KU161" s="2">
        <v>0</v>
      </c>
      <c r="KV161" s="2">
        <v>0</v>
      </c>
      <c r="KW161" s="2">
        <v>0</v>
      </c>
      <c r="KX161" s="2">
        <v>0</v>
      </c>
      <c r="KY161" s="2">
        <v>0</v>
      </c>
      <c r="KZ161" s="2">
        <v>0</v>
      </c>
      <c r="LA161" s="2">
        <v>0</v>
      </c>
      <c r="LB161" s="2">
        <v>0</v>
      </c>
      <c r="LC161" s="2">
        <v>0</v>
      </c>
      <c r="LD161" s="2">
        <v>0</v>
      </c>
      <c r="LE161" s="2">
        <v>0</v>
      </c>
      <c r="LF161" s="2">
        <v>0</v>
      </c>
      <c r="LG161" s="2">
        <v>0</v>
      </c>
      <c r="LH161" s="2">
        <v>0</v>
      </c>
      <c r="LI161" s="2">
        <v>0</v>
      </c>
      <c r="LJ161" s="2">
        <v>0</v>
      </c>
      <c r="LK161" s="2">
        <v>0</v>
      </c>
      <c r="LL161" s="2">
        <v>0</v>
      </c>
      <c r="LM161" s="2">
        <v>0</v>
      </c>
      <c r="LN161" s="2">
        <v>0</v>
      </c>
      <c r="LO161" s="2">
        <v>0</v>
      </c>
      <c r="LP161" s="2">
        <v>0</v>
      </c>
      <c r="LQ161" s="2">
        <v>0</v>
      </c>
      <c r="LR161" s="2">
        <v>0</v>
      </c>
      <c r="LS161" s="2">
        <v>0</v>
      </c>
      <c r="LT161" s="2">
        <v>0</v>
      </c>
      <c r="LU161" s="2">
        <v>0</v>
      </c>
      <c r="LV161" s="2">
        <v>0</v>
      </c>
      <c r="LW161" s="2">
        <v>0</v>
      </c>
      <c r="LX161" s="2">
        <v>0</v>
      </c>
      <c r="LY161" s="2">
        <v>0</v>
      </c>
      <c r="LZ161" s="2">
        <v>1</v>
      </c>
      <c r="MA161" s="2">
        <v>0</v>
      </c>
      <c r="MB161" s="2">
        <v>0</v>
      </c>
      <c r="MC161" s="2">
        <v>0</v>
      </c>
      <c r="MD161" s="2">
        <v>0</v>
      </c>
      <c r="ME161" s="2">
        <v>0</v>
      </c>
      <c r="MF161" s="2">
        <v>0</v>
      </c>
      <c r="MG161" s="2">
        <v>0</v>
      </c>
      <c r="MH161" s="2">
        <v>0</v>
      </c>
      <c r="MI161" s="2">
        <v>0</v>
      </c>
      <c r="MJ161" s="2">
        <v>0</v>
      </c>
      <c r="MK161" s="2">
        <v>0</v>
      </c>
      <c r="ML161" s="2">
        <v>0</v>
      </c>
      <c r="MM161" s="2">
        <v>0</v>
      </c>
      <c r="MN161" s="2">
        <v>0</v>
      </c>
      <c r="MO161" s="2">
        <v>0</v>
      </c>
      <c r="MP161" s="2">
        <v>0</v>
      </c>
      <c r="MQ161" s="2">
        <v>0</v>
      </c>
      <c r="MR161" s="2">
        <v>0</v>
      </c>
      <c r="MS161" s="2">
        <v>0</v>
      </c>
      <c r="MT161" s="2">
        <v>0</v>
      </c>
      <c r="MU161" s="2">
        <v>0</v>
      </c>
      <c r="MV161" s="2">
        <v>0</v>
      </c>
      <c r="MW161" s="2">
        <v>0</v>
      </c>
      <c r="MX161" s="2">
        <v>0</v>
      </c>
      <c r="MY161" s="2">
        <v>0</v>
      </c>
      <c r="MZ161" s="2">
        <v>0</v>
      </c>
      <c r="NA161" s="2">
        <v>0</v>
      </c>
      <c r="NB161" s="2">
        <v>0</v>
      </c>
      <c r="NC161" s="2">
        <v>0</v>
      </c>
      <c r="ND161" s="2">
        <v>0</v>
      </c>
      <c r="NE161" s="2">
        <v>0</v>
      </c>
      <c r="NF161" s="2">
        <v>0</v>
      </c>
      <c r="NG161" s="2">
        <v>0</v>
      </c>
      <c r="NH161" s="2">
        <v>0</v>
      </c>
      <c r="NI161" s="2">
        <v>0</v>
      </c>
      <c r="NJ161" s="2">
        <v>0</v>
      </c>
      <c r="NK161" s="2">
        <v>0</v>
      </c>
      <c r="NL161" s="2">
        <v>0</v>
      </c>
      <c r="NM161" s="2">
        <v>0</v>
      </c>
      <c r="NN161" s="2">
        <v>0</v>
      </c>
      <c r="NO161" s="2">
        <v>0</v>
      </c>
      <c r="NP161" s="2">
        <v>0</v>
      </c>
      <c r="NQ161" s="2">
        <v>0</v>
      </c>
      <c r="NR161" s="2">
        <v>0</v>
      </c>
      <c r="NS161" s="2">
        <v>0</v>
      </c>
      <c r="NT161" s="2">
        <v>0</v>
      </c>
      <c r="NU161" s="2">
        <v>0</v>
      </c>
      <c r="NV161" s="2">
        <v>0</v>
      </c>
      <c r="NW161" s="2">
        <v>0</v>
      </c>
      <c r="NX161" s="2">
        <v>0</v>
      </c>
      <c r="NY161" s="2">
        <v>0</v>
      </c>
      <c r="NZ161" s="2">
        <v>0</v>
      </c>
      <c r="OA161" s="2">
        <v>0</v>
      </c>
      <c r="OB161" s="2">
        <v>0</v>
      </c>
      <c r="OC161" s="2">
        <v>0</v>
      </c>
      <c r="OD161" s="2">
        <v>0</v>
      </c>
      <c r="OE161" s="2">
        <v>0</v>
      </c>
      <c r="OF161" s="2">
        <v>0</v>
      </c>
      <c r="OG161" s="2">
        <v>0</v>
      </c>
      <c r="OH161" s="2">
        <v>0</v>
      </c>
      <c r="OI161" s="2">
        <v>0</v>
      </c>
      <c r="OJ161" s="2">
        <v>0</v>
      </c>
      <c r="OK161" s="2">
        <v>0</v>
      </c>
      <c r="OL161" s="2">
        <v>0</v>
      </c>
      <c r="OM161" s="2">
        <v>0</v>
      </c>
      <c r="ON161" s="2">
        <v>0</v>
      </c>
      <c r="OO161" s="2">
        <v>0</v>
      </c>
      <c r="OP161" s="2">
        <v>0</v>
      </c>
      <c r="OQ161" s="2">
        <v>0</v>
      </c>
      <c r="OR161" s="2">
        <v>0</v>
      </c>
      <c r="OS161" s="2">
        <v>0</v>
      </c>
      <c r="OT161" s="2">
        <v>0</v>
      </c>
      <c r="OU161" s="2">
        <v>0</v>
      </c>
      <c r="OV161" s="2">
        <v>0</v>
      </c>
      <c r="OW161" s="2">
        <v>0</v>
      </c>
      <c r="OX161" s="2">
        <v>0</v>
      </c>
      <c r="OY161" s="2">
        <v>0</v>
      </c>
      <c r="OZ161" s="2">
        <v>0</v>
      </c>
      <c r="PA161" s="2">
        <v>0</v>
      </c>
      <c r="PB161" s="2">
        <v>0</v>
      </c>
      <c r="PC161" s="2">
        <v>0</v>
      </c>
      <c r="PD161" s="2">
        <v>0</v>
      </c>
      <c r="PE161" s="2">
        <v>0</v>
      </c>
      <c r="PF161" s="2">
        <v>0</v>
      </c>
      <c r="PG161" s="2">
        <v>0</v>
      </c>
      <c r="PH161" s="2">
        <v>0</v>
      </c>
      <c r="PI161" s="2">
        <v>0</v>
      </c>
      <c r="PJ161" s="2">
        <v>0</v>
      </c>
      <c r="PK161" s="2">
        <v>0</v>
      </c>
      <c r="PL161" s="2">
        <v>0</v>
      </c>
      <c r="PM161" s="2">
        <v>0</v>
      </c>
      <c r="PN161" s="2">
        <v>0</v>
      </c>
      <c r="PO161" s="2">
        <v>0</v>
      </c>
      <c r="PP161" s="2">
        <v>0</v>
      </c>
      <c r="PQ161" s="2">
        <v>0</v>
      </c>
      <c r="PR161" s="2">
        <v>0</v>
      </c>
      <c r="PS161" s="2">
        <v>0</v>
      </c>
      <c r="PT161" s="2">
        <v>0</v>
      </c>
      <c r="PU161" s="2">
        <v>0</v>
      </c>
      <c r="PV161" s="2">
        <v>0</v>
      </c>
      <c r="PW161" s="2">
        <v>0</v>
      </c>
      <c r="PX161" s="2">
        <v>0</v>
      </c>
      <c r="PY161" s="2">
        <v>0</v>
      </c>
      <c r="PZ161" s="2">
        <v>0</v>
      </c>
      <c r="QA161" s="2">
        <v>0</v>
      </c>
      <c r="QB161" s="2">
        <v>0</v>
      </c>
      <c r="QC161" s="2">
        <v>0</v>
      </c>
      <c r="QD161" s="2">
        <v>0</v>
      </c>
      <c r="QE161" s="2">
        <v>0</v>
      </c>
      <c r="QF161" s="2">
        <v>0</v>
      </c>
      <c r="QG161" s="2">
        <v>0</v>
      </c>
      <c r="QH161" s="2">
        <v>0</v>
      </c>
      <c r="QI161" s="2">
        <v>0</v>
      </c>
      <c r="QJ161" s="2">
        <v>0</v>
      </c>
      <c r="QK161" s="2">
        <v>0</v>
      </c>
      <c r="QL161" s="2">
        <v>0</v>
      </c>
      <c r="QM161" s="2">
        <v>0</v>
      </c>
      <c r="QN161" s="2">
        <v>0</v>
      </c>
      <c r="QO161" s="2">
        <v>0</v>
      </c>
      <c r="QP161" s="2">
        <v>0</v>
      </c>
      <c r="QQ161" s="2">
        <v>0</v>
      </c>
      <c r="QR161" s="2">
        <v>0</v>
      </c>
      <c r="QS161" s="1">
        <v>1</v>
      </c>
      <c r="QT161" s="1">
        <v>1</v>
      </c>
      <c r="QU161" s="1">
        <v>1</v>
      </c>
      <c r="QV161" s="1">
        <v>1</v>
      </c>
      <c r="QW161" s="1">
        <v>1</v>
      </c>
    </row>
    <row r="162" spans="1:465" ht="23.45" customHeight="1" x14ac:dyDescent="0.3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2">
        <v>0</v>
      </c>
      <c r="JH162" s="2">
        <v>0</v>
      </c>
      <c r="JI162" s="2">
        <v>0</v>
      </c>
      <c r="JJ162" s="2">
        <v>0</v>
      </c>
      <c r="JK162" s="2">
        <v>0</v>
      </c>
      <c r="JL162" s="2">
        <v>0</v>
      </c>
      <c r="JM162" s="2">
        <v>0</v>
      </c>
      <c r="JN162" s="2">
        <v>0</v>
      </c>
      <c r="JO162" s="2">
        <v>0</v>
      </c>
      <c r="JP162" s="2">
        <v>0</v>
      </c>
      <c r="JQ162" s="2">
        <v>0</v>
      </c>
      <c r="JR162" s="2">
        <v>0</v>
      </c>
      <c r="JS162" s="2">
        <v>0</v>
      </c>
      <c r="JT162" s="2">
        <v>0</v>
      </c>
      <c r="JU162" s="2">
        <v>0</v>
      </c>
      <c r="JV162" s="2">
        <v>0</v>
      </c>
      <c r="JW162" s="2">
        <v>0</v>
      </c>
      <c r="JX162" s="2">
        <v>0</v>
      </c>
      <c r="JY162" s="2">
        <v>0</v>
      </c>
      <c r="JZ162" s="2">
        <v>0</v>
      </c>
      <c r="KA162" s="2">
        <v>0</v>
      </c>
      <c r="KB162" s="2">
        <v>0</v>
      </c>
      <c r="KC162" s="2">
        <v>0</v>
      </c>
      <c r="KD162" s="2">
        <v>0</v>
      </c>
      <c r="KE162" s="2">
        <v>0</v>
      </c>
      <c r="KF162" s="2">
        <v>0</v>
      </c>
      <c r="KG162" s="2">
        <v>0</v>
      </c>
      <c r="KH162" s="2">
        <v>0</v>
      </c>
      <c r="KI162" s="2">
        <v>0</v>
      </c>
      <c r="KJ162" s="2">
        <v>0</v>
      </c>
      <c r="KK162" s="2">
        <v>0</v>
      </c>
      <c r="KL162" s="2">
        <v>0</v>
      </c>
      <c r="KM162" s="2">
        <v>0</v>
      </c>
      <c r="KN162" s="2">
        <v>0</v>
      </c>
      <c r="KO162" s="2">
        <v>0</v>
      </c>
      <c r="KP162" s="2">
        <v>0</v>
      </c>
      <c r="KQ162" s="2">
        <v>0</v>
      </c>
      <c r="KR162" s="2">
        <v>0</v>
      </c>
      <c r="KS162" s="2">
        <v>0</v>
      </c>
      <c r="KT162" s="2">
        <v>0</v>
      </c>
      <c r="KU162" s="2">
        <v>0</v>
      </c>
      <c r="KV162" s="2">
        <v>0</v>
      </c>
      <c r="KW162" s="2">
        <v>0</v>
      </c>
      <c r="KX162" s="2">
        <v>0</v>
      </c>
      <c r="KY162" s="2">
        <v>0</v>
      </c>
      <c r="KZ162" s="2">
        <v>0</v>
      </c>
      <c r="LA162" s="2">
        <v>0</v>
      </c>
      <c r="LB162" s="2">
        <v>0</v>
      </c>
      <c r="LC162" s="2">
        <v>0</v>
      </c>
      <c r="LD162" s="2">
        <v>0</v>
      </c>
      <c r="LE162" s="2">
        <v>0</v>
      </c>
      <c r="LF162" s="2">
        <v>0</v>
      </c>
      <c r="LG162" s="2">
        <v>0</v>
      </c>
      <c r="LH162" s="2">
        <v>0</v>
      </c>
      <c r="LI162" s="2">
        <v>0</v>
      </c>
      <c r="LJ162" s="2">
        <v>0</v>
      </c>
      <c r="LK162" s="2">
        <v>0</v>
      </c>
      <c r="LL162" s="2">
        <v>0</v>
      </c>
      <c r="LM162" s="2">
        <v>0</v>
      </c>
      <c r="LN162" s="2">
        <v>0</v>
      </c>
      <c r="LO162" s="2">
        <v>0</v>
      </c>
      <c r="LP162" s="2">
        <v>0</v>
      </c>
      <c r="LQ162" s="2">
        <v>0</v>
      </c>
      <c r="LR162" s="2">
        <v>0</v>
      </c>
      <c r="LS162" s="2">
        <v>0</v>
      </c>
      <c r="LT162" s="2">
        <v>0</v>
      </c>
      <c r="LU162" s="2">
        <v>0</v>
      </c>
      <c r="LV162" s="2">
        <v>0</v>
      </c>
      <c r="LW162" s="2">
        <v>0</v>
      </c>
      <c r="LX162" s="2">
        <v>0</v>
      </c>
      <c r="LY162" s="2">
        <v>0</v>
      </c>
      <c r="LZ162" s="2">
        <v>1</v>
      </c>
      <c r="MA162" s="2">
        <v>0</v>
      </c>
      <c r="MB162" s="2">
        <v>0</v>
      </c>
      <c r="MC162" s="2">
        <v>0</v>
      </c>
      <c r="MD162" s="2">
        <v>0</v>
      </c>
      <c r="ME162" s="2">
        <v>0</v>
      </c>
      <c r="MF162" s="2">
        <v>0</v>
      </c>
      <c r="MG162" s="2">
        <v>0</v>
      </c>
      <c r="MH162" s="2">
        <v>0</v>
      </c>
      <c r="MI162" s="2">
        <v>0</v>
      </c>
      <c r="MJ162" s="2">
        <v>0</v>
      </c>
      <c r="MK162" s="2">
        <v>0</v>
      </c>
      <c r="ML162" s="2">
        <v>0</v>
      </c>
      <c r="MM162" s="2">
        <v>0</v>
      </c>
      <c r="MN162" s="2">
        <v>0</v>
      </c>
      <c r="MO162" s="2">
        <v>0</v>
      </c>
      <c r="MP162" s="2">
        <v>0</v>
      </c>
      <c r="MQ162" s="2">
        <v>0</v>
      </c>
      <c r="MR162" s="2">
        <v>0</v>
      </c>
      <c r="MS162" s="2">
        <v>0</v>
      </c>
      <c r="MT162" s="2">
        <v>0</v>
      </c>
      <c r="MU162" s="2">
        <v>0</v>
      </c>
      <c r="MV162" s="2">
        <v>0</v>
      </c>
      <c r="MW162" s="2">
        <v>0</v>
      </c>
      <c r="MX162" s="2">
        <v>0</v>
      </c>
      <c r="MY162" s="2">
        <v>0</v>
      </c>
      <c r="MZ162" s="2">
        <v>0</v>
      </c>
      <c r="NA162" s="2">
        <v>0</v>
      </c>
      <c r="NB162" s="2">
        <v>0</v>
      </c>
      <c r="NC162" s="2">
        <v>0</v>
      </c>
      <c r="ND162" s="2">
        <v>0</v>
      </c>
      <c r="NE162" s="2">
        <v>0</v>
      </c>
      <c r="NF162" s="2">
        <v>0</v>
      </c>
      <c r="NG162" s="2">
        <v>0</v>
      </c>
      <c r="NH162" s="2">
        <v>0</v>
      </c>
      <c r="NI162" s="2">
        <v>0</v>
      </c>
      <c r="NJ162" s="2">
        <v>0</v>
      </c>
      <c r="NK162" s="2">
        <v>0</v>
      </c>
      <c r="NL162" s="2">
        <v>0</v>
      </c>
      <c r="NM162" s="2">
        <v>0</v>
      </c>
      <c r="NN162" s="2">
        <v>0</v>
      </c>
      <c r="NO162" s="2">
        <v>0</v>
      </c>
      <c r="NP162" s="2">
        <v>0</v>
      </c>
      <c r="NQ162" s="2">
        <v>0</v>
      </c>
      <c r="NR162" s="2">
        <v>0</v>
      </c>
      <c r="NS162" s="2">
        <v>0</v>
      </c>
      <c r="NT162" s="2">
        <v>0</v>
      </c>
      <c r="NU162" s="2">
        <v>0</v>
      </c>
      <c r="NV162" s="2">
        <v>0</v>
      </c>
      <c r="NW162" s="2">
        <v>0</v>
      </c>
      <c r="NX162" s="2">
        <v>0</v>
      </c>
      <c r="NY162" s="2">
        <v>0</v>
      </c>
      <c r="NZ162" s="2">
        <v>0</v>
      </c>
      <c r="OA162" s="2">
        <v>0</v>
      </c>
      <c r="OB162" s="2">
        <v>0</v>
      </c>
      <c r="OC162" s="2">
        <v>0</v>
      </c>
      <c r="OD162" s="2">
        <v>0</v>
      </c>
      <c r="OE162" s="2">
        <v>0</v>
      </c>
      <c r="OF162" s="2">
        <v>0</v>
      </c>
      <c r="OG162" s="2">
        <v>0</v>
      </c>
      <c r="OH162" s="2">
        <v>0</v>
      </c>
      <c r="OI162" s="2">
        <v>0</v>
      </c>
      <c r="OJ162" s="2">
        <v>0</v>
      </c>
      <c r="OK162" s="2">
        <v>0</v>
      </c>
      <c r="OL162" s="2">
        <v>0</v>
      </c>
      <c r="OM162" s="2">
        <v>0</v>
      </c>
      <c r="ON162" s="2">
        <v>0</v>
      </c>
      <c r="OO162" s="2">
        <v>0</v>
      </c>
      <c r="OP162" s="2">
        <v>0</v>
      </c>
      <c r="OQ162" s="2">
        <v>0</v>
      </c>
      <c r="OR162" s="2">
        <v>0</v>
      </c>
      <c r="OS162" s="2">
        <v>0</v>
      </c>
      <c r="OT162" s="2">
        <v>0</v>
      </c>
      <c r="OU162" s="2">
        <v>0</v>
      </c>
      <c r="OV162" s="2">
        <v>0</v>
      </c>
      <c r="OW162" s="2">
        <v>0</v>
      </c>
      <c r="OX162" s="2">
        <v>0</v>
      </c>
      <c r="OY162" s="2">
        <v>0</v>
      </c>
      <c r="OZ162" s="2">
        <v>0</v>
      </c>
      <c r="PA162" s="2">
        <v>0</v>
      </c>
      <c r="PB162" s="2">
        <v>0</v>
      </c>
      <c r="PC162" s="2">
        <v>0</v>
      </c>
      <c r="PD162" s="2">
        <v>0</v>
      </c>
      <c r="PE162" s="2">
        <v>0</v>
      </c>
      <c r="PF162" s="2">
        <v>0</v>
      </c>
      <c r="PG162" s="2">
        <v>0</v>
      </c>
      <c r="PH162" s="2">
        <v>0</v>
      </c>
      <c r="PI162" s="2">
        <v>0</v>
      </c>
      <c r="PJ162" s="2">
        <v>0</v>
      </c>
      <c r="PK162" s="2">
        <v>0</v>
      </c>
      <c r="PL162" s="2">
        <v>0</v>
      </c>
      <c r="PM162" s="2">
        <v>0</v>
      </c>
      <c r="PN162" s="2">
        <v>0</v>
      </c>
      <c r="PO162" s="2">
        <v>0</v>
      </c>
      <c r="PP162" s="2">
        <v>0</v>
      </c>
      <c r="PQ162" s="2">
        <v>0</v>
      </c>
      <c r="PR162" s="2">
        <v>0</v>
      </c>
      <c r="PS162" s="2">
        <v>0</v>
      </c>
      <c r="PT162" s="2">
        <v>0</v>
      </c>
      <c r="PU162" s="2">
        <v>0</v>
      </c>
      <c r="PV162" s="2">
        <v>0</v>
      </c>
      <c r="PW162" s="2">
        <v>0</v>
      </c>
      <c r="PX162" s="2">
        <v>0</v>
      </c>
      <c r="PY162" s="2">
        <v>0</v>
      </c>
      <c r="PZ162" s="2">
        <v>0</v>
      </c>
      <c r="QA162" s="2">
        <v>0</v>
      </c>
      <c r="QB162" s="2">
        <v>0</v>
      </c>
      <c r="QC162" s="2">
        <v>0</v>
      </c>
      <c r="QD162" s="2">
        <v>0</v>
      </c>
      <c r="QE162" s="2">
        <v>0</v>
      </c>
      <c r="QF162" s="2">
        <v>0</v>
      </c>
      <c r="QG162" s="2">
        <v>0</v>
      </c>
      <c r="QH162" s="2">
        <v>0</v>
      </c>
      <c r="QI162" s="2">
        <v>0</v>
      </c>
      <c r="QJ162" s="2">
        <v>0</v>
      </c>
      <c r="QK162" s="2">
        <v>0</v>
      </c>
      <c r="QL162" s="2">
        <v>0</v>
      </c>
      <c r="QM162" s="2">
        <v>0</v>
      </c>
      <c r="QN162" s="2">
        <v>0</v>
      </c>
      <c r="QO162" s="2">
        <v>0</v>
      </c>
      <c r="QP162" s="2">
        <v>0</v>
      </c>
      <c r="QQ162" s="2">
        <v>0</v>
      </c>
      <c r="QR162" s="2">
        <v>0</v>
      </c>
      <c r="QS162" s="1">
        <v>1</v>
      </c>
      <c r="QT162" s="1">
        <v>1</v>
      </c>
      <c r="QU162" s="1">
        <v>1</v>
      </c>
      <c r="QV162" s="1">
        <v>1</v>
      </c>
      <c r="QW162" s="1">
        <v>1</v>
      </c>
    </row>
    <row r="163" spans="1:465" ht="23.45" customHeight="1" x14ac:dyDescent="0.3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0</v>
      </c>
      <c r="JE163" s="2">
        <v>0</v>
      </c>
      <c r="JF163" s="2">
        <v>0</v>
      </c>
      <c r="JG163" s="2">
        <v>0</v>
      </c>
      <c r="JH163" s="2">
        <v>0</v>
      </c>
      <c r="JI163" s="2">
        <v>0</v>
      </c>
      <c r="JJ163" s="2">
        <v>0</v>
      </c>
      <c r="JK163" s="2">
        <v>0</v>
      </c>
      <c r="JL163" s="2">
        <v>0</v>
      </c>
      <c r="JM163" s="2">
        <v>0</v>
      </c>
      <c r="JN163" s="2">
        <v>0</v>
      </c>
      <c r="JO163" s="2">
        <v>0</v>
      </c>
      <c r="JP163" s="2">
        <v>0</v>
      </c>
      <c r="JQ163" s="2">
        <v>0</v>
      </c>
      <c r="JR163" s="2">
        <v>0</v>
      </c>
      <c r="JS163" s="2">
        <v>0</v>
      </c>
      <c r="JT163" s="2">
        <v>0</v>
      </c>
      <c r="JU163" s="2">
        <v>0</v>
      </c>
      <c r="JV163" s="2">
        <v>0</v>
      </c>
      <c r="JW163" s="2">
        <v>0</v>
      </c>
      <c r="JX163" s="2">
        <v>0</v>
      </c>
      <c r="JY163" s="2">
        <v>0</v>
      </c>
      <c r="JZ163" s="2">
        <v>0</v>
      </c>
      <c r="KA163" s="2">
        <v>0</v>
      </c>
      <c r="KB163" s="2">
        <v>0</v>
      </c>
      <c r="KC163" s="2">
        <v>0</v>
      </c>
      <c r="KD163" s="2">
        <v>0</v>
      </c>
      <c r="KE163" s="2">
        <v>0</v>
      </c>
      <c r="KF163" s="2">
        <v>0</v>
      </c>
      <c r="KG163" s="2">
        <v>0</v>
      </c>
      <c r="KH163" s="2">
        <v>0</v>
      </c>
      <c r="KI163" s="2">
        <v>0</v>
      </c>
      <c r="KJ163" s="2">
        <v>0</v>
      </c>
      <c r="KK163" s="2">
        <v>0</v>
      </c>
      <c r="KL163" s="2">
        <v>0</v>
      </c>
      <c r="KM163" s="2">
        <v>0</v>
      </c>
      <c r="KN163" s="2">
        <v>0</v>
      </c>
      <c r="KO163" s="2">
        <v>0</v>
      </c>
      <c r="KP163" s="2">
        <v>0</v>
      </c>
      <c r="KQ163" s="2">
        <v>0</v>
      </c>
      <c r="KR163" s="2">
        <v>0</v>
      </c>
      <c r="KS163" s="2">
        <v>0</v>
      </c>
      <c r="KT163" s="2">
        <v>0</v>
      </c>
      <c r="KU163" s="2">
        <v>0</v>
      </c>
      <c r="KV163" s="2">
        <v>0</v>
      </c>
      <c r="KW163" s="2">
        <v>0</v>
      </c>
      <c r="KX163" s="2">
        <v>0</v>
      </c>
      <c r="KY163" s="2">
        <v>0</v>
      </c>
      <c r="KZ163" s="2">
        <v>0</v>
      </c>
      <c r="LA163" s="2">
        <v>0</v>
      </c>
      <c r="LB163" s="2">
        <v>0</v>
      </c>
      <c r="LC163" s="2">
        <v>0</v>
      </c>
      <c r="LD163" s="2">
        <v>0</v>
      </c>
      <c r="LE163" s="2">
        <v>0</v>
      </c>
      <c r="LF163" s="2">
        <v>0</v>
      </c>
      <c r="LG163" s="2">
        <v>0</v>
      </c>
      <c r="LH163" s="2">
        <v>0</v>
      </c>
      <c r="LI163" s="2">
        <v>0</v>
      </c>
      <c r="LJ163" s="2">
        <v>0</v>
      </c>
      <c r="LK163" s="2">
        <v>0</v>
      </c>
      <c r="LL163" s="2">
        <v>0</v>
      </c>
      <c r="LM163" s="2">
        <v>0</v>
      </c>
      <c r="LN163" s="2">
        <v>0</v>
      </c>
      <c r="LO163" s="2">
        <v>0</v>
      </c>
      <c r="LP163" s="2">
        <v>0</v>
      </c>
      <c r="LQ163" s="2">
        <v>0</v>
      </c>
      <c r="LR163" s="2">
        <v>0</v>
      </c>
      <c r="LS163" s="2">
        <v>0</v>
      </c>
      <c r="LT163" s="2">
        <v>0</v>
      </c>
      <c r="LU163" s="2">
        <v>0</v>
      </c>
      <c r="LV163" s="2">
        <v>0</v>
      </c>
      <c r="LW163" s="2">
        <v>0</v>
      </c>
      <c r="LX163" s="2">
        <v>0</v>
      </c>
      <c r="LY163" s="2">
        <v>0</v>
      </c>
      <c r="LZ163" s="2">
        <v>1</v>
      </c>
      <c r="MA163" s="2">
        <v>0</v>
      </c>
      <c r="MB163" s="2">
        <v>0</v>
      </c>
      <c r="MC163" s="2">
        <v>0</v>
      </c>
      <c r="MD163" s="2">
        <v>0</v>
      </c>
      <c r="ME163" s="2">
        <v>0</v>
      </c>
      <c r="MF163" s="2">
        <v>0</v>
      </c>
      <c r="MG163" s="2">
        <v>0</v>
      </c>
      <c r="MH163" s="2">
        <v>0</v>
      </c>
      <c r="MI163" s="2">
        <v>0</v>
      </c>
      <c r="MJ163" s="2">
        <v>0</v>
      </c>
      <c r="MK163" s="2">
        <v>0</v>
      </c>
      <c r="ML163" s="2">
        <v>0</v>
      </c>
      <c r="MM163" s="2">
        <v>0</v>
      </c>
      <c r="MN163" s="2">
        <v>0</v>
      </c>
      <c r="MO163" s="2">
        <v>0</v>
      </c>
      <c r="MP163" s="2">
        <v>0</v>
      </c>
      <c r="MQ163" s="2">
        <v>0</v>
      </c>
      <c r="MR163" s="2">
        <v>0</v>
      </c>
      <c r="MS163" s="2">
        <v>0</v>
      </c>
      <c r="MT163" s="2">
        <v>0</v>
      </c>
      <c r="MU163" s="2">
        <v>0</v>
      </c>
      <c r="MV163" s="2">
        <v>0</v>
      </c>
      <c r="MW163" s="2">
        <v>0</v>
      </c>
      <c r="MX163" s="2">
        <v>0</v>
      </c>
      <c r="MY163" s="2">
        <v>0</v>
      </c>
      <c r="MZ163" s="2">
        <v>0</v>
      </c>
      <c r="NA163" s="2">
        <v>0</v>
      </c>
      <c r="NB163" s="2">
        <v>0</v>
      </c>
      <c r="NC163" s="2">
        <v>0</v>
      </c>
      <c r="ND163" s="2">
        <v>0</v>
      </c>
      <c r="NE163" s="2">
        <v>0</v>
      </c>
      <c r="NF163" s="2">
        <v>0</v>
      </c>
      <c r="NG163" s="2">
        <v>0</v>
      </c>
      <c r="NH163" s="2">
        <v>0</v>
      </c>
      <c r="NI163" s="2">
        <v>0</v>
      </c>
      <c r="NJ163" s="2">
        <v>0</v>
      </c>
      <c r="NK163" s="2">
        <v>0</v>
      </c>
      <c r="NL163" s="2">
        <v>0</v>
      </c>
      <c r="NM163" s="2">
        <v>0</v>
      </c>
      <c r="NN163" s="2">
        <v>0</v>
      </c>
      <c r="NO163" s="2">
        <v>0</v>
      </c>
      <c r="NP163" s="2">
        <v>0</v>
      </c>
      <c r="NQ163" s="2">
        <v>0</v>
      </c>
      <c r="NR163" s="2">
        <v>0</v>
      </c>
      <c r="NS163" s="2">
        <v>0</v>
      </c>
      <c r="NT163" s="2">
        <v>0</v>
      </c>
      <c r="NU163" s="2">
        <v>0</v>
      </c>
      <c r="NV163" s="2">
        <v>0</v>
      </c>
      <c r="NW163" s="2">
        <v>0</v>
      </c>
      <c r="NX163" s="2">
        <v>0</v>
      </c>
      <c r="NY163" s="2">
        <v>0</v>
      </c>
      <c r="NZ163" s="2">
        <v>0</v>
      </c>
      <c r="OA163" s="2">
        <v>0</v>
      </c>
      <c r="OB163" s="2">
        <v>0</v>
      </c>
      <c r="OC163" s="2">
        <v>0</v>
      </c>
      <c r="OD163" s="2">
        <v>0</v>
      </c>
      <c r="OE163" s="2">
        <v>0</v>
      </c>
      <c r="OF163" s="2">
        <v>0</v>
      </c>
      <c r="OG163" s="2">
        <v>0</v>
      </c>
      <c r="OH163" s="2">
        <v>0</v>
      </c>
      <c r="OI163" s="2">
        <v>0</v>
      </c>
      <c r="OJ163" s="2">
        <v>0</v>
      </c>
      <c r="OK163" s="2">
        <v>0</v>
      </c>
      <c r="OL163" s="2">
        <v>0</v>
      </c>
      <c r="OM163" s="2">
        <v>0</v>
      </c>
      <c r="ON163" s="2">
        <v>0</v>
      </c>
      <c r="OO163" s="2">
        <v>0</v>
      </c>
      <c r="OP163" s="2">
        <v>0</v>
      </c>
      <c r="OQ163" s="2">
        <v>0</v>
      </c>
      <c r="OR163" s="2">
        <v>0</v>
      </c>
      <c r="OS163" s="2">
        <v>0</v>
      </c>
      <c r="OT163" s="2">
        <v>0</v>
      </c>
      <c r="OU163" s="2">
        <v>0</v>
      </c>
      <c r="OV163" s="2">
        <v>0</v>
      </c>
      <c r="OW163" s="2">
        <v>0</v>
      </c>
      <c r="OX163" s="2">
        <v>0</v>
      </c>
      <c r="OY163" s="2">
        <v>0</v>
      </c>
      <c r="OZ163" s="2">
        <v>0</v>
      </c>
      <c r="PA163" s="2">
        <v>0</v>
      </c>
      <c r="PB163" s="2">
        <v>0</v>
      </c>
      <c r="PC163" s="2">
        <v>0</v>
      </c>
      <c r="PD163" s="2">
        <v>0</v>
      </c>
      <c r="PE163" s="2">
        <v>0</v>
      </c>
      <c r="PF163" s="2">
        <v>0</v>
      </c>
      <c r="PG163" s="2">
        <v>0</v>
      </c>
      <c r="PH163" s="2">
        <v>0</v>
      </c>
      <c r="PI163" s="2">
        <v>0</v>
      </c>
      <c r="PJ163" s="2">
        <v>0</v>
      </c>
      <c r="PK163" s="2">
        <v>0</v>
      </c>
      <c r="PL163" s="2">
        <v>0</v>
      </c>
      <c r="PM163" s="2">
        <v>0</v>
      </c>
      <c r="PN163" s="2">
        <v>0</v>
      </c>
      <c r="PO163" s="2">
        <v>0</v>
      </c>
      <c r="PP163" s="2">
        <v>0</v>
      </c>
      <c r="PQ163" s="2">
        <v>0</v>
      </c>
      <c r="PR163" s="2">
        <v>0</v>
      </c>
      <c r="PS163" s="2">
        <v>0</v>
      </c>
      <c r="PT163" s="2">
        <v>0</v>
      </c>
      <c r="PU163" s="2">
        <v>0</v>
      </c>
      <c r="PV163" s="2">
        <v>0</v>
      </c>
      <c r="PW163" s="2">
        <v>0</v>
      </c>
      <c r="PX163" s="2">
        <v>0</v>
      </c>
      <c r="PY163" s="2">
        <v>0</v>
      </c>
      <c r="PZ163" s="2">
        <v>0</v>
      </c>
      <c r="QA163" s="2">
        <v>0</v>
      </c>
      <c r="QB163" s="2">
        <v>0</v>
      </c>
      <c r="QC163" s="2">
        <v>0</v>
      </c>
      <c r="QD163" s="2">
        <v>0</v>
      </c>
      <c r="QE163" s="2">
        <v>0</v>
      </c>
      <c r="QF163" s="2">
        <v>0</v>
      </c>
      <c r="QG163" s="2">
        <v>0</v>
      </c>
      <c r="QH163" s="2">
        <v>0</v>
      </c>
      <c r="QI163" s="2">
        <v>0</v>
      </c>
      <c r="QJ163" s="2">
        <v>0</v>
      </c>
      <c r="QK163" s="2">
        <v>0</v>
      </c>
      <c r="QL163" s="2">
        <v>0</v>
      </c>
      <c r="QM163" s="2">
        <v>0</v>
      </c>
      <c r="QN163" s="2">
        <v>0</v>
      </c>
      <c r="QO163" s="2">
        <v>0</v>
      </c>
      <c r="QP163" s="2">
        <v>0</v>
      </c>
      <c r="QQ163" s="2">
        <v>0</v>
      </c>
      <c r="QR163" s="2">
        <v>0</v>
      </c>
      <c r="QS163" s="1">
        <v>1</v>
      </c>
      <c r="QT163" s="1">
        <v>1</v>
      </c>
      <c r="QU163" s="1">
        <v>1</v>
      </c>
      <c r="QV163" s="1">
        <v>1</v>
      </c>
      <c r="QW163" s="1">
        <v>1</v>
      </c>
    </row>
    <row r="164" spans="1:465" ht="23.45" customHeight="1" x14ac:dyDescent="0.3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0</v>
      </c>
      <c r="IW164" s="2">
        <v>0</v>
      </c>
      <c r="IX164" s="2">
        <v>0</v>
      </c>
      <c r="IY164" s="2">
        <v>0</v>
      </c>
      <c r="IZ164" s="2">
        <v>0</v>
      </c>
      <c r="JA164" s="2">
        <v>0</v>
      </c>
      <c r="JB164" s="2">
        <v>0</v>
      </c>
      <c r="JC164" s="2">
        <v>0</v>
      </c>
      <c r="JD164" s="2">
        <v>0</v>
      </c>
      <c r="JE164" s="2">
        <v>0</v>
      </c>
      <c r="JF164" s="2">
        <v>0</v>
      </c>
      <c r="JG164" s="2">
        <v>0</v>
      </c>
      <c r="JH164" s="2">
        <v>0</v>
      </c>
      <c r="JI164" s="2">
        <v>0</v>
      </c>
      <c r="JJ164" s="2">
        <v>0</v>
      </c>
      <c r="JK164" s="2">
        <v>0</v>
      </c>
      <c r="JL164" s="2">
        <v>0</v>
      </c>
      <c r="JM164" s="2">
        <v>0</v>
      </c>
      <c r="JN164" s="2">
        <v>0</v>
      </c>
      <c r="JO164" s="2">
        <v>0</v>
      </c>
      <c r="JP164" s="2">
        <v>0</v>
      </c>
      <c r="JQ164" s="2">
        <v>0</v>
      </c>
      <c r="JR164" s="2">
        <v>0</v>
      </c>
      <c r="JS164" s="2">
        <v>0</v>
      </c>
      <c r="JT164" s="2">
        <v>0</v>
      </c>
      <c r="JU164" s="2">
        <v>0</v>
      </c>
      <c r="JV164" s="2">
        <v>0</v>
      </c>
      <c r="JW164" s="2">
        <v>0</v>
      </c>
      <c r="JX164" s="2">
        <v>0</v>
      </c>
      <c r="JY164" s="2">
        <v>0</v>
      </c>
      <c r="JZ164" s="2">
        <v>0</v>
      </c>
      <c r="KA164" s="2">
        <v>0</v>
      </c>
      <c r="KB164" s="2">
        <v>0</v>
      </c>
      <c r="KC164" s="2">
        <v>0</v>
      </c>
      <c r="KD164" s="2">
        <v>0</v>
      </c>
      <c r="KE164" s="2">
        <v>0</v>
      </c>
      <c r="KF164" s="2">
        <v>0</v>
      </c>
      <c r="KG164" s="2">
        <v>0</v>
      </c>
      <c r="KH164" s="2">
        <v>0</v>
      </c>
      <c r="KI164" s="2">
        <v>0</v>
      </c>
      <c r="KJ164" s="2">
        <v>0</v>
      </c>
      <c r="KK164" s="2">
        <v>0</v>
      </c>
      <c r="KL164" s="2">
        <v>0</v>
      </c>
      <c r="KM164" s="2">
        <v>0</v>
      </c>
      <c r="KN164" s="2">
        <v>0</v>
      </c>
      <c r="KO164" s="2">
        <v>0</v>
      </c>
      <c r="KP164" s="2">
        <v>0</v>
      </c>
      <c r="KQ164" s="2">
        <v>0</v>
      </c>
      <c r="KR164" s="2">
        <v>0</v>
      </c>
      <c r="KS164" s="2">
        <v>0</v>
      </c>
      <c r="KT164" s="2">
        <v>0</v>
      </c>
      <c r="KU164" s="2">
        <v>0</v>
      </c>
      <c r="KV164" s="2">
        <v>0</v>
      </c>
      <c r="KW164" s="2">
        <v>0</v>
      </c>
      <c r="KX164" s="2">
        <v>0</v>
      </c>
      <c r="KY164" s="2">
        <v>0</v>
      </c>
      <c r="KZ164" s="2">
        <v>0</v>
      </c>
      <c r="LA164" s="2">
        <v>0</v>
      </c>
      <c r="LB164" s="2">
        <v>0</v>
      </c>
      <c r="LC164" s="2">
        <v>0</v>
      </c>
      <c r="LD164" s="2">
        <v>0</v>
      </c>
      <c r="LE164" s="2">
        <v>0</v>
      </c>
      <c r="LF164" s="2">
        <v>0</v>
      </c>
      <c r="LG164" s="2">
        <v>0</v>
      </c>
      <c r="LH164" s="2">
        <v>0</v>
      </c>
      <c r="LI164" s="2">
        <v>0</v>
      </c>
      <c r="LJ164" s="2">
        <v>0</v>
      </c>
      <c r="LK164" s="2">
        <v>0</v>
      </c>
      <c r="LL164" s="2">
        <v>0</v>
      </c>
      <c r="LM164" s="2">
        <v>0</v>
      </c>
      <c r="LN164" s="2">
        <v>0</v>
      </c>
      <c r="LO164" s="2">
        <v>0</v>
      </c>
      <c r="LP164" s="2">
        <v>0</v>
      </c>
      <c r="LQ164" s="2">
        <v>0</v>
      </c>
      <c r="LR164" s="2">
        <v>0</v>
      </c>
      <c r="LS164" s="2">
        <v>0</v>
      </c>
      <c r="LT164" s="2">
        <v>0</v>
      </c>
      <c r="LU164" s="2">
        <v>0</v>
      </c>
      <c r="LV164" s="2">
        <v>0</v>
      </c>
      <c r="LW164" s="2">
        <v>0</v>
      </c>
      <c r="LX164" s="2">
        <v>0</v>
      </c>
      <c r="LY164" s="2">
        <v>0</v>
      </c>
      <c r="LZ164" s="2">
        <v>1</v>
      </c>
      <c r="MA164" s="2">
        <v>0</v>
      </c>
      <c r="MB164" s="2">
        <v>0</v>
      </c>
      <c r="MC164" s="2">
        <v>0</v>
      </c>
      <c r="MD164" s="2">
        <v>0</v>
      </c>
      <c r="ME164" s="2">
        <v>0</v>
      </c>
      <c r="MF164" s="2">
        <v>0</v>
      </c>
      <c r="MG164" s="2">
        <v>0</v>
      </c>
      <c r="MH164" s="2">
        <v>0</v>
      </c>
      <c r="MI164" s="2">
        <v>0</v>
      </c>
      <c r="MJ164" s="2">
        <v>0</v>
      </c>
      <c r="MK164" s="2">
        <v>0</v>
      </c>
      <c r="ML164" s="2">
        <v>0</v>
      </c>
      <c r="MM164" s="2">
        <v>0</v>
      </c>
      <c r="MN164" s="2">
        <v>0</v>
      </c>
      <c r="MO164" s="2">
        <v>0</v>
      </c>
      <c r="MP164" s="2">
        <v>0</v>
      </c>
      <c r="MQ164" s="2">
        <v>0</v>
      </c>
      <c r="MR164" s="2">
        <v>0</v>
      </c>
      <c r="MS164" s="2">
        <v>0</v>
      </c>
      <c r="MT164" s="2">
        <v>0</v>
      </c>
      <c r="MU164" s="2">
        <v>0</v>
      </c>
      <c r="MV164" s="2">
        <v>0</v>
      </c>
      <c r="MW164" s="2">
        <v>0</v>
      </c>
      <c r="MX164" s="2">
        <v>0</v>
      </c>
      <c r="MY164" s="2">
        <v>0</v>
      </c>
      <c r="MZ164" s="2">
        <v>0</v>
      </c>
      <c r="NA164" s="2">
        <v>0</v>
      </c>
      <c r="NB164" s="2">
        <v>0</v>
      </c>
      <c r="NC164" s="2">
        <v>0</v>
      </c>
      <c r="ND164" s="2">
        <v>0</v>
      </c>
      <c r="NE164" s="2">
        <v>0</v>
      </c>
      <c r="NF164" s="2">
        <v>0</v>
      </c>
      <c r="NG164" s="2">
        <v>0</v>
      </c>
      <c r="NH164" s="2">
        <v>0</v>
      </c>
      <c r="NI164" s="2">
        <v>0</v>
      </c>
      <c r="NJ164" s="2">
        <v>0</v>
      </c>
      <c r="NK164" s="2">
        <v>0</v>
      </c>
      <c r="NL164" s="2">
        <v>0</v>
      </c>
      <c r="NM164" s="2">
        <v>0</v>
      </c>
      <c r="NN164" s="2">
        <v>0</v>
      </c>
      <c r="NO164" s="2">
        <v>0</v>
      </c>
      <c r="NP164" s="2">
        <v>0</v>
      </c>
      <c r="NQ164" s="2">
        <v>0</v>
      </c>
      <c r="NR164" s="2">
        <v>0</v>
      </c>
      <c r="NS164" s="2">
        <v>0</v>
      </c>
      <c r="NT164" s="2">
        <v>0</v>
      </c>
      <c r="NU164" s="2">
        <v>0</v>
      </c>
      <c r="NV164" s="2">
        <v>0</v>
      </c>
      <c r="NW164" s="2">
        <v>0</v>
      </c>
      <c r="NX164" s="2">
        <v>0</v>
      </c>
      <c r="NY164" s="2">
        <v>0</v>
      </c>
      <c r="NZ164" s="2">
        <v>0</v>
      </c>
      <c r="OA164" s="2">
        <v>0</v>
      </c>
      <c r="OB164" s="2">
        <v>0</v>
      </c>
      <c r="OC164" s="2">
        <v>0</v>
      </c>
      <c r="OD164" s="2">
        <v>0</v>
      </c>
      <c r="OE164" s="2">
        <v>0</v>
      </c>
      <c r="OF164" s="2">
        <v>0</v>
      </c>
      <c r="OG164" s="2">
        <v>0</v>
      </c>
      <c r="OH164" s="2">
        <v>0</v>
      </c>
      <c r="OI164" s="2">
        <v>0</v>
      </c>
      <c r="OJ164" s="2">
        <v>0</v>
      </c>
      <c r="OK164" s="2">
        <v>0</v>
      </c>
      <c r="OL164" s="2">
        <v>0</v>
      </c>
      <c r="OM164" s="2">
        <v>0</v>
      </c>
      <c r="ON164" s="2">
        <v>0</v>
      </c>
      <c r="OO164" s="2">
        <v>0</v>
      </c>
      <c r="OP164" s="2">
        <v>0</v>
      </c>
      <c r="OQ164" s="2">
        <v>0</v>
      </c>
      <c r="OR164" s="2">
        <v>0</v>
      </c>
      <c r="OS164" s="2">
        <v>0</v>
      </c>
      <c r="OT164" s="2">
        <v>0</v>
      </c>
      <c r="OU164" s="2">
        <v>0</v>
      </c>
      <c r="OV164" s="2">
        <v>0</v>
      </c>
      <c r="OW164" s="2">
        <v>0</v>
      </c>
      <c r="OX164" s="2">
        <v>0</v>
      </c>
      <c r="OY164" s="2">
        <v>0</v>
      </c>
      <c r="OZ164" s="2">
        <v>0</v>
      </c>
      <c r="PA164" s="2">
        <v>0</v>
      </c>
      <c r="PB164" s="2">
        <v>0</v>
      </c>
      <c r="PC164" s="2">
        <v>0</v>
      </c>
      <c r="PD164" s="2">
        <v>0</v>
      </c>
      <c r="PE164" s="2">
        <v>0</v>
      </c>
      <c r="PF164" s="2">
        <v>0</v>
      </c>
      <c r="PG164" s="2">
        <v>0</v>
      </c>
      <c r="PH164" s="2">
        <v>0</v>
      </c>
      <c r="PI164" s="2">
        <v>0</v>
      </c>
      <c r="PJ164" s="2">
        <v>0</v>
      </c>
      <c r="PK164" s="2">
        <v>0</v>
      </c>
      <c r="PL164" s="2">
        <v>0</v>
      </c>
      <c r="PM164" s="2">
        <v>0</v>
      </c>
      <c r="PN164" s="2">
        <v>0</v>
      </c>
      <c r="PO164" s="2">
        <v>0</v>
      </c>
      <c r="PP164" s="2">
        <v>0</v>
      </c>
      <c r="PQ164" s="2">
        <v>0</v>
      </c>
      <c r="PR164" s="2">
        <v>0</v>
      </c>
      <c r="PS164" s="2">
        <v>0</v>
      </c>
      <c r="PT164" s="2">
        <v>0</v>
      </c>
      <c r="PU164" s="2">
        <v>0</v>
      </c>
      <c r="PV164" s="2">
        <v>0</v>
      </c>
      <c r="PW164" s="2">
        <v>0</v>
      </c>
      <c r="PX164" s="2">
        <v>0</v>
      </c>
      <c r="PY164" s="2">
        <v>0</v>
      </c>
      <c r="PZ164" s="2">
        <v>0</v>
      </c>
      <c r="QA164" s="2">
        <v>0</v>
      </c>
      <c r="QB164" s="2">
        <v>0</v>
      </c>
      <c r="QC164" s="2">
        <v>0</v>
      </c>
      <c r="QD164" s="2">
        <v>0</v>
      </c>
      <c r="QE164" s="2">
        <v>0</v>
      </c>
      <c r="QF164" s="2">
        <v>0</v>
      </c>
      <c r="QG164" s="2">
        <v>0</v>
      </c>
      <c r="QH164" s="2">
        <v>0</v>
      </c>
      <c r="QI164" s="2">
        <v>0</v>
      </c>
      <c r="QJ164" s="2">
        <v>0</v>
      </c>
      <c r="QK164" s="2">
        <v>0</v>
      </c>
      <c r="QL164" s="2">
        <v>0</v>
      </c>
      <c r="QM164" s="2">
        <v>0</v>
      </c>
      <c r="QN164" s="2">
        <v>0</v>
      </c>
      <c r="QO164" s="2">
        <v>0</v>
      </c>
      <c r="QP164" s="2">
        <v>0</v>
      </c>
      <c r="QQ164" s="2">
        <v>0</v>
      </c>
      <c r="QR164" s="2">
        <v>0</v>
      </c>
      <c r="QS164" s="1">
        <v>1</v>
      </c>
      <c r="QT164" s="1">
        <v>1</v>
      </c>
      <c r="QU164" s="1">
        <v>1</v>
      </c>
      <c r="QV164" s="1">
        <v>1</v>
      </c>
      <c r="QW164" s="1">
        <v>1</v>
      </c>
    </row>
    <row r="165" spans="1:465" ht="23.45" customHeight="1" x14ac:dyDescent="0.3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2">
        <v>0</v>
      </c>
      <c r="JH165" s="2">
        <v>0</v>
      </c>
      <c r="JI165" s="2">
        <v>0</v>
      </c>
      <c r="JJ165" s="2">
        <v>0</v>
      </c>
      <c r="JK165" s="2">
        <v>0</v>
      </c>
      <c r="JL165" s="2">
        <v>0</v>
      </c>
      <c r="JM165" s="2">
        <v>0</v>
      </c>
      <c r="JN165" s="2">
        <v>0</v>
      </c>
      <c r="JO165" s="2">
        <v>0</v>
      </c>
      <c r="JP165" s="2">
        <v>0</v>
      </c>
      <c r="JQ165" s="2">
        <v>0</v>
      </c>
      <c r="JR165" s="2">
        <v>0</v>
      </c>
      <c r="JS165" s="2">
        <v>0</v>
      </c>
      <c r="JT165" s="2">
        <v>0</v>
      </c>
      <c r="JU165" s="2">
        <v>0</v>
      </c>
      <c r="JV165" s="2">
        <v>0</v>
      </c>
      <c r="JW165" s="2">
        <v>0</v>
      </c>
      <c r="JX165" s="2">
        <v>0</v>
      </c>
      <c r="JY165" s="2">
        <v>0</v>
      </c>
      <c r="JZ165" s="2">
        <v>0</v>
      </c>
      <c r="KA165" s="2">
        <v>0</v>
      </c>
      <c r="KB165" s="2">
        <v>0</v>
      </c>
      <c r="KC165" s="2">
        <v>0</v>
      </c>
      <c r="KD165" s="2">
        <v>0</v>
      </c>
      <c r="KE165" s="2">
        <v>0</v>
      </c>
      <c r="KF165" s="2">
        <v>0</v>
      </c>
      <c r="KG165" s="2">
        <v>0</v>
      </c>
      <c r="KH165" s="2">
        <v>0</v>
      </c>
      <c r="KI165" s="2">
        <v>0</v>
      </c>
      <c r="KJ165" s="2">
        <v>0</v>
      </c>
      <c r="KK165" s="2">
        <v>0</v>
      </c>
      <c r="KL165" s="2">
        <v>0</v>
      </c>
      <c r="KM165" s="2">
        <v>0</v>
      </c>
      <c r="KN165" s="2">
        <v>0</v>
      </c>
      <c r="KO165" s="2">
        <v>0</v>
      </c>
      <c r="KP165" s="2">
        <v>0</v>
      </c>
      <c r="KQ165" s="2">
        <v>0</v>
      </c>
      <c r="KR165" s="2">
        <v>0</v>
      </c>
      <c r="KS165" s="2">
        <v>0</v>
      </c>
      <c r="KT165" s="2">
        <v>0</v>
      </c>
      <c r="KU165" s="2">
        <v>0</v>
      </c>
      <c r="KV165" s="2">
        <v>0</v>
      </c>
      <c r="KW165" s="2">
        <v>0</v>
      </c>
      <c r="KX165" s="2">
        <v>0</v>
      </c>
      <c r="KY165" s="2">
        <v>0</v>
      </c>
      <c r="KZ165" s="2">
        <v>0</v>
      </c>
      <c r="LA165" s="2">
        <v>0</v>
      </c>
      <c r="LB165" s="2">
        <v>0</v>
      </c>
      <c r="LC165" s="2">
        <v>0</v>
      </c>
      <c r="LD165" s="2">
        <v>0</v>
      </c>
      <c r="LE165" s="2">
        <v>0</v>
      </c>
      <c r="LF165" s="2">
        <v>0</v>
      </c>
      <c r="LG165" s="2">
        <v>0</v>
      </c>
      <c r="LH165" s="2">
        <v>0</v>
      </c>
      <c r="LI165" s="2">
        <v>0</v>
      </c>
      <c r="LJ165" s="2">
        <v>0</v>
      </c>
      <c r="LK165" s="2">
        <v>0</v>
      </c>
      <c r="LL165" s="2">
        <v>0</v>
      </c>
      <c r="LM165" s="2">
        <v>0</v>
      </c>
      <c r="LN165" s="2">
        <v>0</v>
      </c>
      <c r="LO165" s="2">
        <v>0</v>
      </c>
      <c r="LP165" s="2">
        <v>0</v>
      </c>
      <c r="LQ165" s="2">
        <v>0</v>
      </c>
      <c r="LR165" s="2">
        <v>0</v>
      </c>
      <c r="LS165" s="2">
        <v>0</v>
      </c>
      <c r="LT165" s="2">
        <v>0</v>
      </c>
      <c r="LU165" s="2">
        <v>0</v>
      </c>
      <c r="LV165" s="2">
        <v>0</v>
      </c>
      <c r="LW165" s="2">
        <v>0</v>
      </c>
      <c r="LX165" s="2">
        <v>0</v>
      </c>
      <c r="LY165" s="2">
        <v>0</v>
      </c>
      <c r="LZ165" s="2">
        <v>1</v>
      </c>
      <c r="MA165" s="2">
        <v>0</v>
      </c>
      <c r="MB165" s="2">
        <v>0</v>
      </c>
      <c r="MC165" s="2">
        <v>0</v>
      </c>
      <c r="MD165" s="2">
        <v>0</v>
      </c>
      <c r="ME165" s="2">
        <v>0</v>
      </c>
      <c r="MF165" s="2">
        <v>0</v>
      </c>
      <c r="MG165" s="2">
        <v>0</v>
      </c>
      <c r="MH165" s="2">
        <v>0</v>
      </c>
      <c r="MI165" s="2">
        <v>0</v>
      </c>
      <c r="MJ165" s="2">
        <v>0</v>
      </c>
      <c r="MK165" s="2">
        <v>0</v>
      </c>
      <c r="ML165" s="2">
        <v>0</v>
      </c>
      <c r="MM165" s="2">
        <v>0</v>
      </c>
      <c r="MN165" s="2">
        <v>0</v>
      </c>
      <c r="MO165" s="2">
        <v>0</v>
      </c>
      <c r="MP165" s="2">
        <v>0</v>
      </c>
      <c r="MQ165" s="2">
        <v>0</v>
      </c>
      <c r="MR165" s="2">
        <v>0</v>
      </c>
      <c r="MS165" s="2">
        <v>0</v>
      </c>
      <c r="MT165" s="2">
        <v>0</v>
      </c>
      <c r="MU165" s="2">
        <v>0</v>
      </c>
      <c r="MV165" s="2">
        <v>0</v>
      </c>
      <c r="MW165" s="2">
        <v>0</v>
      </c>
      <c r="MX165" s="2">
        <v>0</v>
      </c>
      <c r="MY165" s="2">
        <v>0</v>
      </c>
      <c r="MZ165" s="2">
        <v>0</v>
      </c>
      <c r="NA165" s="2">
        <v>0</v>
      </c>
      <c r="NB165" s="2">
        <v>0</v>
      </c>
      <c r="NC165" s="2">
        <v>0</v>
      </c>
      <c r="ND165" s="2">
        <v>0</v>
      </c>
      <c r="NE165" s="2">
        <v>0</v>
      </c>
      <c r="NF165" s="2">
        <v>0</v>
      </c>
      <c r="NG165" s="2">
        <v>0</v>
      </c>
      <c r="NH165" s="2">
        <v>0</v>
      </c>
      <c r="NI165" s="2">
        <v>0</v>
      </c>
      <c r="NJ165" s="2">
        <v>0</v>
      </c>
      <c r="NK165" s="2">
        <v>0</v>
      </c>
      <c r="NL165" s="2">
        <v>0</v>
      </c>
      <c r="NM165" s="2">
        <v>0</v>
      </c>
      <c r="NN165" s="2">
        <v>0</v>
      </c>
      <c r="NO165" s="2">
        <v>0</v>
      </c>
      <c r="NP165" s="2">
        <v>0</v>
      </c>
      <c r="NQ165" s="2">
        <v>0</v>
      </c>
      <c r="NR165" s="2">
        <v>0</v>
      </c>
      <c r="NS165" s="2">
        <v>0</v>
      </c>
      <c r="NT165" s="2">
        <v>0</v>
      </c>
      <c r="NU165" s="2">
        <v>0</v>
      </c>
      <c r="NV165" s="2">
        <v>0</v>
      </c>
      <c r="NW165" s="2">
        <v>0</v>
      </c>
      <c r="NX165" s="2">
        <v>0</v>
      </c>
      <c r="NY165" s="2">
        <v>0</v>
      </c>
      <c r="NZ165" s="2">
        <v>0</v>
      </c>
      <c r="OA165" s="2">
        <v>0</v>
      </c>
      <c r="OB165" s="2">
        <v>0</v>
      </c>
      <c r="OC165" s="2">
        <v>0</v>
      </c>
      <c r="OD165" s="2">
        <v>0</v>
      </c>
      <c r="OE165" s="2">
        <v>0</v>
      </c>
      <c r="OF165" s="2">
        <v>0</v>
      </c>
      <c r="OG165" s="2">
        <v>0</v>
      </c>
      <c r="OH165" s="2">
        <v>0</v>
      </c>
      <c r="OI165" s="2">
        <v>0</v>
      </c>
      <c r="OJ165" s="2">
        <v>0</v>
      </c>
      <c r="OK165" s="2">
        <v>0</v>
      </c>
      <c r="OL165" s="2">
        <v>0</v>
      </c>
      <c r="OM165" s="2">
        <v>0</v>
      </c>
      <c r="ON165" s="2">
        <v>0</v>
      </c>
      <c r="OO165" s="2">
        <v>0</v>
      </c>
      <c r="OP165" s="2">
        <v>0</v>
      </c>
      <c r="OQ165" s="2">
        <v>0</v>
      </c>
      <c r="OR165" s="2">
        <v>0</v>
      </c>
      <c r="OS165" s="2">
        <v>0</v>
      </c>
      <c r="OT165" s="2">
        <v>0</v>
      </c>
      <c r="OU165" s="2">
        <v>0</v>
      </c>
      <c r="OV165" s="2">
        <v>0</v>
      </c>
      <c r="OW165" s="2">
        <v>0</v>
      </c>
      <c r="OX165" s="2">
        <v>0</v>
      </c>
      <c r="OY165" s="2">
        <v>0</v>
      </c>
      <c r="OZ165" s="2">
        <v>0</v>
      </c>
      <c r="PA165" s="2">
        <v>0</v>
      </c>
      <c r="PB165" s="2">
        <v>0</v>
      </c>
      <c r="PC165" s="2">
        <v>0</v>
      </c>
      <c r="PD165" s="2">
        <v>0</v>
      </c>
      <c r="PE165" s="2">
        <v>0</v>
      </c>
      <c r="PF165" s="2">
        <v>0</v>
      </c>
      <c r="PG165" s="2">
        <v>0</v>
      </c>
      <c r="PH165" s="2">
        <v>0</v>
      </c>
      <c r="PI165" s="2">
        <v>0</v>
      </c>
      <c r="PJ165" s="2">
        <v>0</v>
      </c>
      <c r="PK165" s="2">
        <v>0</v>
      </c>
      <c r="PL165" s="2">
        <v>0</v>
      </c>
      <c r="PM165" s="2">
        <v>0</v>
      </c>
      <c r="PN165" s="2">
        <v>0</v>
      </c>
      <c r="PO165" s="2">
        <v>0</v>
      </c>
      <c r="PP165" s="2">
        <v>0</v>
      </c>
      <c r="PQ165" s="2">
        <v>0</v>
      </c>
      <c r="PR165" s="2">
        <v>0</v>
      </c>
      <c r="PS165" s="2">
        <v>0</v>
      </c>
      <c r="PT165" s="2">
        <v>0</v>
      </c>
      <c r="PU165" s="2">
        <v>0</v>
      </c>
      <c r="PV165" s="2">
        <v>0</v>
      </c>
      <c r="PW165" s="2">
        <v>0</v>
      </c>
      <c r="PX165" s="2">
        <v>0</v>
      </c>
      <c r="PY165" s="2">
        <v>0</v>
      </c>
      <c r="PZ165" s="2">
        <v>0</v>
      </c>
      <c r="QA165" s="2">
        <v>0</v>
      </c>
      <c r="QB165" s="2">
        <v>0</v>
      </c>
      <c r="QC165" s="2">
        <v>0</v>
      </c>
      <c r="QD165" s="2">
        <v>0</v>
      </c>
      <c r="QE165" s="2">
        <v>0</v>
      </c>
      <c r="QF165" s="2">
        <v>0</v>
      </c>
      <c r="QG165" s="2">
        <v>0</v>
      </c>
      <c r="QH165" s="2">
        <v>0</v>
      </c>
      <c r="QI165" s="2">
        <v>0</v>
      </c>
      <c r="QJ165" s="2">
        <v>0</v>
      </c>
      <c r="QK165" s="2">
        <v>0</v>
      </c>
      <c r="QL165" s="2">
        <v>0</v>
      </c>
      <c r="QM165" s="2">
        <v>0</v>
      </c>
      <c r="QN165" s="2">
        <v>0</v>
      </c>
      <c r="QO165" s="2">
        <v>0</v>
      </c>
      <c r="QP165" s="2">
        <v>0</v>
      </c>
      <c r="QQ165" s="2">
        <v>0</v>
      </c>
      <c r="QR165" s="2">
        <v>0</v>
      </c>
      <c r="QS165" s="1">
        <v>1</v>
      </c>
      <c r="QT165" s="1">
        <v>1</v>
      </c>
      <c r="QU165" s="1">
        <v>1</v>
      </c>
      <c r="QV165" s="1">
        <v>1</v>
      </c>
      <c r="QW165" s="1">
        <v>1</v>
      </c>
    </row>
    <row r="166" spans="1:465" ht="23.45" customHeight="1" x14ac:dyDescent="0.3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2">
        <v>0</v>
      </c>
      <c r="JH166" s="2">
        <v>0</v>
      </c>
      <c r="JI166" s="2">
        <v>0</v>
      </c>
      <c r="JJ166" s="2">
        <v>0</v>
      </c>
      <c r="JK166" s="2">
        <v>0</v>
      </c>
      <c r="JL166" s="2">
        <v>0</v>
      </c>
      <c r="JM166" s="2">
        <v>0</v>
      </c>
      <c r="JN166" s="2">
        <v>0</v>
      </c>
      <c r="JO166" s="2">
        <v>0</v>
      </c>
      <c r="JP166" s="2">
        <v>0</v>
      </c>
      <c r="JQ166" s="2">
        <v>0</v>
      </c>
      <c r="JR166" s="2">
        <v>0</v>
      </c>
      <c r="JS166" s="2">
        <v>0</v>
      </c>
      <c r="JT166" s="2">
        <v>0</v>
      </c>
      <c r="JU166" s="2">
        <v>0</v>
      </c>
      <c r="JV166" s="2">
        <v>0</v>
      </c>
      <c r="JW166" s="2">
        <v>0</v>
      </c>
      <c r="JX166" s="2">
        <v>0</v>
      </c>
      <c r="JY166" s="2">
        <v>0</v>
      </c>
      <c r="JZ166" s="2">
        <v>0</v>
      </c>
      <c r="KA166" s="2">
        <v>0</v>
      </c>
      <c r="KB166" s="2">
        <v>0</v>
      </c>
      <c r="KC166" s="2">
        <v>0</v>
      </c>
      <c r="KD166" s="2">
        <v>0</v>
      </c>
      <c r="KE166" s="2">
        <v>0</v>
      </c>
      <c r="KF166" s="2">
        <v>0</v>
      </c>
      <c r="KG166" s="2">
        <v>0</v>
      </c>
      <c r="KH166" s="2">
        <v>0</v>
      </c>
      <c r="KI166" s="2">
        <v>0</v>
      </c>
      <c r="KJ166" s="2">
        <v>0</v>
      </c>
      <c r="KK166" s="2">
        <v>0</v>
      </c>
      <c r="KL166" s="2">
        <v>0</v>
      </c>
      <c r="KM166" s="2">
        <v>0</v>
      </c>
      <c r="KN166" s="2">
        <v>0</v>
      </c>
      <c r="KO166" s="2">
        <v>0</v>
      </c>
      <c r="KP166" s="2">
        <v>0</v>
      </c>
      <c r="KQ166" s="2">
        <v>0</v>
      </c>
      <c r="KR166" s="2">
        <v>0</v>
      </c>
      <c r="KS166" s="2">
        <v>0</v>
      </c>
      <c r="KT166" s="2">
        <v>0</v>
      </c>
      <c r="KU166" s="2">
        <v>0</v>
      </c>
      <c r="KV166" s="2">
        <v>0</v>
      </c>
      <c r="KW166" s="2">
        <v>0</v>
      </c>
      <c r="KX166" s="2">
        <v>0</v>
      </c>
      <c r="KY166" s="2">
        <v>0</v>
      </c>
      <c r="KZ166" s="2">
        <v>0</v>
      </c>
      <c r="LA166" s="2">
        <v>0</v>
      </c>
      <c r="LB166" s="2">
        <v>0</v>
      </c>
      <c r="LC166" s="2">
        <v>0</v>
      </c>
      <c r="LD166" s="2">
        <v>0</v>
      </c>
      <c r="LE166" s="2">
        <v>0</v>
      </c>
      <c r="LF166" s="2">
        <v>0</v>
      </c>
      <c r="LG166" s="2">
        <v>0</v>
      </c>
      <c r="LH166" s="2">
        <v>0</v>
      </c>
      <c r="LI166" s="2">
        <v>0</v>
      </c>
      <c r="LJ166" s="2">
        <v>0</v>
      </c>
      <c r="LK166" s="2">
        <v>0</v>
      </c>
      <c r="LL166" s="2">
        <v>0</v>
      </c>
      <c r="LM166" s="2">
        <v>0</v>
      </c>
      <c r="LN166" s="2">
        <v>0</v>
      </c>
      <c r="LO166" s="2">
        <v>0</v>
      </c>
      <c r="LP166" s="2">
        <v>0</v>
      </c>
      <c r="LQ166" s="2">
        <v>0</v>
      </c>
      <c r="LR166" s="2">
        <v>0</v>
      </c>
      <c r="LS166" s="2">
        <v>0</v>
      </c>
      <c r="LT166" s="2">
        <v>0</v>
      </c>
      <c r="LU166" s="2">
        <v>0</v>
      </c>
      <c r="LV166" s="2">
        <v>0</v>
      </c>
      <c r="LW166" s="2">
        <v>0</v>
      </c>
      <c r="LX166" s="2">
        <v>0</v>
      </c>
      <c r="LY166" s="2">
        <v>0</v>
      </c>
      <c r="LZ166" s="2">
        <v>1</v>
      </c>
      <c r="MA166" s="2">
        <v>0</v>
      </c>
      <c r="MB166" s="2">
        <v>0</v>
      </c>
      <c r="MC166" s="2">
        <v>0</v>
      </c>
      <c r="MD166" s="2">
        <v>0</v>
      </c>
      <c r="ME166" s="2">
        <v>0</v>
      </c>
      <c r="MF166" s="2">
        <v>0</v>
      </c>
      <c r="MG166" s="2">
        <v>0</v>
      </c>
      <c r="MH166" s="2">
        <v>0</v>
      </c>
      <c r="MI166" s="2">
        <v>0</v>
      </c>
      <c r="MJ166" s="2">
        <v>0</v>
      </c>
      <c r="MK166" s="2">
        <v>0</v>
      </c>
      <c r="ML166" s="2">
        <v>0</v>
      </c>
      <c r="MM166" s="2">
        <v>0</v>
      </c>
      <c r="MN166" s="2">
        <v>0</v>
      </c>
      <c r="MO166" s="2">
        <v>0</v>
      </c>
      <c r="MP166" s="2">
        <v>0</v>
      </c>
      <c r="MQ166" s="2">
        <v>0</v>
      </c>
      <c r="MR166" s="2">
        <v>0</v>
      </c>
      <c r="MS166" s="2">
        <v>0</v>
      </c>
      <c r="MT166" s="2">
        <v>0</v>
      </c>
      <c r="MU166" s="2">
        <v>0</v>
      </c>
      <c r="MV166" s="2">
        <v>0</v>
      </c>
      <c r="MW166" s="2">
        <v>0</v>
      </c>
      <c r="MX166" s="2">
        <v>0</v>
      </c>
      <c r="MY166" s="2">
        <v>0</v>
      </c>
      <c r="MZ166" s="2">
        <v>0</v>
      </c>
      <c r="NA166" s="2">
        <v>0</v>
      </c>
      <c r="NB166" s="2">
        <v>0</v>
      </c>
      <c r="NC166" s="2">
        <v>0</v>
      </c>
      <c r="ND166" s="2">
        <v>0</v>
      </c>
      <c r="NE166" s="2">
        <v>0</v>
      </c>
      <c r="NF166" s="2">
        <v>0</v>
      </c>
      <c r="NG166" s="2">
        <v>0</v>
      </c>
      <c r="NH166" s="2">
        <v>0</v>
      </c>
      <c r="NI166" s="2">
        <v>0</v>
      </c>
      <c r="NJ166" s="2">
        <v>0</v>
      </c>
      <c r="NK166" s="2">
        <v>0</v>
      </c>
      <c r="NL166" s="2">
        <v>0</v>
      </c>
      <c r="NM166" s="2">
        <v>0</v>
      </c>
      <c r="NN166" s="2">
        <v>0</v>
      </c>
      <c r="NO166" s="2">
        <v>0</v>
      </c>
      <c r="NP166" s="2">
        <v>0</v>
      </c>
      <c r="NQ166" s="2">
        <v>0</v>
      </c>
      <c r="NR166" s="2">
        <v>0</v>
      </c>
      <c r="NS166" s="2">
        <v>0</v>
      </c>
      <c r="NT166" s="2">
        <v>0</v>
      </c>
      <c r="NU166" s="2">
        <v>0</v>
      </c>
      <c r="NV166" s="2">
        <v>0</v>
      </c>
      <c r="NW166" s="2">
        <v>0</v>
      </c>
      <c r="NX166" s="2">
        <v>0</v>
      </c>
      <c r="NY166" s="2">
        <v>0</v>
      </c>
      <c r="NZ166" s="2">
        <v>0</v>
      </c>
      <c r="OA166" s="2">
        <v>0</v>
      </c>
      <c r="OB166" s="2">
        <v>0</v>
      </c>
      <c r="OC166" s="2">
        <v>0</v>
      </c>
      <c r="OD166" s="2">
        <v>0</v>
      </c>
      <c r="OE166" s="2">
        <v>0</v>
      </c>
      <c r="OF166" s="2">
        <v>0</v>
      </c>
      <c r="OG166" s="2">
        <v>0</v>
      </c>
      <c r="OH166" s="2">
        <v>0</v>
      </c>
      <c r="OI166" s="2">
        <v>0</v>
      </c>
      <c r="OJ166" s="2">
        <v>0</v>
      </c>
      <c r="OK166" s="2">
        <v>0</v>
      </c>
      <c r="OL166" s="2">
        <v>0</v>
      </c>
      <c r="OM166" s="2">
        <v>0</v>
      </c>
      <c r="ON166" s="2">
        <v>0</v>
      </c>
      <c r="OO166" s="2">
        <v>0</v>
      </c>
      <c r="OP166" s="2">
        <v>0</v>
      </c>
      <c r="OQ166" s="2">
        <v>0</v>
      </c>
      <c r="OR166" s="2">
        <v>0</v>
      </c>
      <c r="OS166" s="2">
        <v>0</v>
      </c>
      <c r="OT166" s="2">
        <v>0</v>
      </c>
      <c r="OU166" s="2">
        <v>0</v>
      </c>
      <c r="OV166" s="2">
        <v>0</v>
      </c>
      <c r="OW166" s="2">
        <v>0</v>
      </c>
      <c r="OX166" s="2">
        <v>0</v>
      </c>
      <c r="OY166" s="2">
        <v>0</v>
      </c>
      <c r="OZ166" s="2">
        <v>0</v>
      </c>
      <c r="PA166" s="2">
        <v>0</v>
      </c>
      <c r="PB166" s="2">
        <v>0</v>
      </c>
      <c r="PC166" s="2">
        <v>0</v>
      </c>
      <c r="PD166" s="2">
        <v>0</v>
      </c>
      <c r="PE166" s="2">
        <v>0</v>
      </c>
      <c r="PF166" s="2">
        <v>0</v>
      </c>
      <c r="PG166" s="2">
        <v>0</v>
      </c>
      <c r="PH166" s="2">
        <v>0</v>
      </c>
      <c r="PI166" s="2">
        <v>0</v>
      </c>
      <c r="PJ166" s="2">
        <v>0</v>
      </c>
      <c r="PK166" s="2">
        <v>0</v>
      </c>
      <c r="PL166" s="2">
        <v>0</v>
      </c>
      <c r="PM166" s="2">
        <v>0</v>
      </c>
      <c r="PN166" s="2">
        <v>0</v>
      </c>
      <c r="PO166" s="2">
        <v>0</v>
      </c>
      <c r="PP166" s="2">
        <v>0</v>
      </c>
      <c r="PQ166" s="2">
        <v>0</v>
      </c>
      <c r="PR166" s="2">
        <v>0</v>
      </c>
      <c r="PS166" s="2">
        <v>0</v>
      </c>
      <c r="PT166" s="2">
        <v>0</v>
      </c>
      <c r="PU166" s="2">
        <v>0</v>
      </c>
      <c r="PV166" s="2">
        <v>0</v>
      </c>
      <c r="PW166" s="2">
        <v>0</v>
      </c>
      <c r="PX166" s="2">
        <v>0</v>
      </c>
      <c r="PY166" s="2">
        <v>0</v>
      </c>
      <c r="PZ166" s="2">
        <v>0</v>
      </c>
      <c r="QA166" s="2">
        <v>0</v>
      </c>
      <c r="QB166" s="2">
        <v>0</v>
      </c>
      <c r="QC166" s="2">
        <v>0</v>
      </c>
      <c r="QD166" s="2">
        <v>0</v>
      </c>
      <c r="QE166" s="2">
        <v>0</v>
      </c>
      <c r="QF166" s="2">
        <v>0</v>
      </c>
      <c r="QG166" s="2">
        <v>0</v>
      </c>
      <c r="QH166" s="2">
        <v>0</v>
      </c>
      <c r="QI166" s="2">
        <v>0</v>
      </c>
      <c r="QJ166" s="2">
        <v>0</v>
      </c>
      <c r="QK166" s="2">
        <v>0</v>
      </c>
      <c r="QL166" s="2">
        <v>0</v>
      </c>
      <c r="QM166" s="2">
        <v>0</v>
      </c>
      <c r="QN166" s="2">
        <v>0</v>
      </c>
      <c r="QO166" s="2">
        <v>0</v>
      </c>
      <c r="QP166" s="2">
        <v>0</v>
      </c>
      <c r="QQ166" s="2">
        <v>0</v>
      </c>
      <c r="QR166" s="2">
        <v>0</v>
      </c>
      <c r="QS166" s="1">
        <v>1</v>
      </c>
      <c r="QT166" s="1">
        <v>1</v>
      </c>
      <c r="QU166" s="1">
        <v>1</v>
      </c>
      <c r="QV166" s="1">
        <v>1</v>
      </c>
      <c r="QW166" s="1">
        <v>1</v>
      </c>
    </row>
    <row r="167" spans="1:465" ht="23.45" customHeight="1" x14ac:dyDescent="0.3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  <c r="CS167" s="1">
        <v>1</v>
      </c>
      <c r="CT167" s="1">
        <v>1</v>
      </c>
      <c r="CU167" s="1">
        <v>1</v>
      </c>
      <c r="CV167" s="1">
        <v>1</v>
      </c>
      <c r="CW167" s="1">
        <v>1</v>
      </c>
      <c r="CX167" s="1">
        <v>1</v>
      </c>
      <c r="CY167" s="1">
        <v>1</v>
      </c>
      <c r="CZ167" s="1">
        <v>1</v>
      </c>
      <c r="DA167" s="1">
        <v>1</v>
      </c>
      <c r="DB167" s="1">
        <v>1</v>
      </c>
      <c r="DC167" s="1">
        <v>1</v>
      </c>
      <c r="DD167" s="1">
        <v>1</v>
      </c>
      <c r="DE167" s="1">
        <v>1</v>
      </c>
      <c r="DF167" s="1">
        <v>1</v>
      </c>
      <c r="DG167" s="1">
        <v>1</v>
      </c>
      <c r="DH167" s="1">
        <v>1</v>
      </c>
      <c r="DI167" s="1">
        <v>1</v>
      </c>
      <c r="DJ167" s="1">
        <v>1</v>
      </c>
      <c r="DK167" s="1">
        <v>1</v>
      </c>
      <c r="DL167" s="1">
        <v>1</v>
      </c>
      <c r="DM167" s="1">
        <v>1</v>
      </c>
      <c r="DN167" s="1">
        <v>1</v>
      </c>
      <c r="DO167" s="1">
        <v>1</v>
      </c>
      <c r="DP167" s="1">
        <v>1</v>
      </c>
      <c r="DQ167" s="1">
        <v>1</v>
      </c>
      <c r="DR167" s="1">
        <v>1</v>
      </c>
      <c r="DS167" s="1">
        <v>1</v>
      </c>
      <c r="DT167" s="1">
        <v>1</v>
      </c>
      <c r="DU167" s="1">
        <v>1</v>
      </c>
      <c r="DV167" s="1">
        <v>1</v>
      </c>
      <c r="DW167" s="1">
        <v>1</v>
      </c>
      <c r="DX167" s="1">
        <v>1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0</v>
      </c>
      <c r="JF167" s="2">
        <v>0</v>
      </c>
      <c r="JG167" s="2">
        <v>0</v>
      </c>
      <c r="JH167" s="2">
        <v>0</v>
      </c>
      <c r="JI167" s="2">
        <v>0</v>
      </c>
      <c r="JJ167" s="2">
        <v>0</v>
      </c>
      <c r="JK167" s="2">
        <v>0</v>
      </c>
      <c r="JL167" s="2">
        <v>0</v>
      </c>
      <c r="JM167" s="2">
        <v>0</v>
      </c>
      <c r="JN167" s="2">
        <v>0</v>
      </c>
      <c r="JO167" s="2">
        <v>0</v>
      </c>
      <c r="JP167" s="2">
        <v>0</v>
      </c>
      <c r="JQ167" s="2">
        <v>0</v>
      </c>
      <c r="JR167" s="2">
        <v>0</v>
      </c>
      <c r="JS167" s="2">
        <v>0</v>
      </c>
      <c r="JT167" s="2">
        <v>0</v>
      </c>
      <c r="JU167" s="2">
        <v>0</v>
      </c>
      <c r="JV167" s="2">
        <v>0</v>
      </c>
      <c r="JW167" s="2">
        <v>0</v>
      </c>
      <c r="JX167" s="2">
        <v>0</v>
      </c>
      <c r="JY167" s="2">
        <v>0</v>
      </c>
      <c r="JZ167" s="2">
        <v>0</v>
      </c>
      <c r="KA167" s="2">
        <v>0</v>
      </c>
      <c r="KB167" s="2">
        <v>0</v>
      </c>
      <c r="KC167" s="2">
        <v>0</v>
      </c>
      <c r="KD167" s="2">
        <v>0</v>
      </c>
      <c r="KE167" s="2">
        <v>0</v>
      </c>
      <c r="KF167" s="2">
        <v>0</v>
      </c>
      <c r="KG167" s="2">
        <v>0</v>
      </c>
      <c r="KH167" s="2">
        <v>0</v>
      </c>
      <c r="KI167" s="2">
        <v>0</v>
      </c>
      <c r="KJ167" s="2">
        <v>0</v>
      </c>
      <c r="KK167" s="2">
        <v>0</v>
      </c>
      <c r="KL167" s="2">
        <v>0</v>
      </c>
      <c r="KM167" s="2">
        <v>0</v>
      </c>
      <c r="KN167" s="2">
        <v>0</v>
      </c>
      <c r="KO167" s="2">
        <v>0</v>
      </c>
      <c r="KP167" s="2">
        <v>0</v>
      </c>
      <c r="KQ167" s="2">
        <v>0</v>
      </c>
      <c r="KR167" s="2">
        <v>0</v>
      </c>
      <c r="KS167" s="2">
        <v>0</v>
      </c>
      <c r="KT167" s="2">
        <v>0</v>
      </c>
      <c r="KU167" s="2">
        <v>0</v>
      </c>
      <c r="KV167" s="2">
        <v>0</v>
      </c>
      <c r="KW167" s="2">
        <v>0</v>
      </c>
      <c r="KX167" s="2">
        <v>0</v>
      </c>
      <c r="KY167" s="2">
        <v>0</v>
      </c>
      <c r="KZ167" s="2">
        <v>0</v>
      </c>
      <c r="LA167" s="2">
        <v>0</v>
      </c>
      <c r="LB167" s="2">
        <v>0</v>
      </c>
      <c r="LC167" s="2">
        <v>0</v>
      </c>
      <c r="LD167" s="2">
        <v>0</v>
      </c>
      <c r="LE167" s="2">
        <v>0</v>
      </c>
      <c r="LF167" s="2">
        <v>0</v>
      </c>
      <c r="LG167" s="2">
        <v>0</v>
      </c>
      <c r="LH167" s="2">
        <v>0</v>
      </c>
      <c r="LI167" s="2">
        <v>0</v>
      </c>
      <c r="LJ167" s="2">
        <v>0</v>
      </c>
      <c r="LK167" s="2">
        <v>0</v>
      </c>
      <c r="LL167" s="2">
        <v>0</v>
      </c>
      <c r="LM167" s="2">
        <v>0</v>
      </c>
      <c r="LN167" s="2">
        <v>0</v>
      </c>
      <c r="LO167" s="2">
        <v>0</v>
      </c>
      <c r="LP167" s="2">
        <v>0</v>
      </c>
      <c r="LQ167" s="2">
        <v>0</v>
      </c>
      <c r="LR167" s="2">
        <v>0</v>
      </c>
      <c r="LS167" s="2">
        <v>0</v>
      </c>
      <c r="LT167" s="2">
        <v>0</v>
      </c>
      <c r="LU167" s="2">
        <v>0</v>
      </c>
      <c r="LV167" s="2">
        <v>0</v>
      </c>
      <c r="LW167" s="2">
        <v>0</v>
      </c>
      <c r="LX167" s="2">
        <v>0</v>
      </c>
      <c r="LY167" s="2">
        <v>0</v>
      </c>
      <c r="LZ167" s="2">
        <v>1</v>
      </c>
      <c r="MA167" s="2">
        <v>0</v>
      </c>
      <c r="MB167" s="2">
        <v>0</v>
      </c>
      <c r="MC167" s="2">
        <v>0</v>
      </c>
      <c r="MD167" s="2">
        <v>0</v>
      </c>
      <c r="ME167" s="2">
        <v>0</v>
      </c>
      <c r="MF167" s="2">
        <v>0</v>
      </c>
      <c r="MG167" s="2">
        <v>0</v>
      </c>
      <c r="MH167" s="2">
        <v>0</v>
      </c>
      <c r="MI167" s="2">
        <v>0</v>
      </c>
      <c r="MJ167" s="2">
        <v>0</v>
      </c>
      <c r="MK167" s="2">
        <v>0</v>
      </c>
      <c r="ML167" s="2">
        <v>0</v>
      </c>
      <c r="MM167" s="2">
        <v>0</v>
      </c>
      <c r="MN167" s="2">
        <v>0</v>
      </c>
      <c r="MO167" s="2">
        <v>0</v>
      </c>
      <c r="MP167" s="2">
        <v>0</v>
      </c>
      <c r="MQ167" s="2">
        <v>0</v>
      </c>
      <c r="MR167" s="2">
        <v>0</v>
      </c>
      <c r="MS167" s="2">
        <v>0</v>
      </c>
      <c r="MT167" s="2">
        <v>0</v>
      </c>
      <c r="MU167" s="2">
        <v>0</v>
      </c>
      <c r="MV167" s="2">
        <v>0</v>
      </c>
      <c r="MW167" s="2">
        <v>0</v>
      </c>
      <c r="MX167" s="2">
        <v>0</v>
      </c>
      <c r="MY167" s="2">
        <v>0</v>
      </c>
      <c r="MZ167" s="2">
        <v>0</v>
      </c>
      <c r="NA167" s="2">
        <v>0</v>
      </c>
      <c r="NB167" s="2">
        <v>0</v>
      </c>
      <c r="NC167" s="2">
        <v>0</v>
      </c>
      <c r="ND167" s="2">
        <v>0</v>
      </c>
      <c r="NE167" s="2">
        <v>0</v>
      </c>
      <c r="NF167" s="2">
        <v>0</v>
      </c>
      <c r="NG167" s="2">
        <v>0</v>
      </c>
      <c r="NH167" s="2">
        <v>0</v>
      </c>
      <c r="NI167" s="2">
        <v>0</v>
      </c>
      <c r="NJ167" s="2">
        <v>0</v>
      </c>
      <c r="NK167" s="2">
        <v>0</v>
      </c>
      <c r="NL167" s="2">
        <v>0</v>
      </c>
      <c r="NM167" s="2">
        <v>0</v>
      </c>
      <c r="NN167" s="2">
        <v>0</v>
      </c>
      <c r="NO167" s="2">
        <v>0</v>
      </c>
      <c r="NP167" s="2">
        <v>0</v>
      </c>
      <c r="NQ167" s="2">
        <v>0</v>
      </c>
      <c r="NR167" s="2">
        <v>0</v>
      </c>
      <c r="NS167" s="2">
        <v>0</v>
      </c>
      <c r="NT167" s="2">
        <v>0</v>
      </c>
      <c r="NU167" s="2">
        <v>0</v>
      </c>
      <c r="NV167" s="2">
        <v>0</v>
      </c>
      <c r="NW167" s="2">
        <v>0</v>
      </c>
      <c r="NX167" s="2">
        <v>0</v>
      </c>
      <c r="NY167" s="2">
        <v>0</v>
      </c>
      <c r="NZ167" s="2">
        <v>0</v>
      </c>
      <c r="OA167" s="2">
        <v>0</v>
      </c>
      <c r="OB167" s="2">
        <v>0</v>
      </c>
      <c r="OC167" s="2">
        <v>0</v>
      </c>
      <c r="OD167" s="2">
        <v>0</v>
      </c>
      <c r="OE167" s="2">
        <v>0</v>
      </c>
      <c r="OF167" s="2">
        <v>0</v>
      </c>
      <c r="OG167" s="2">
        <v>0</v>
      </c>
      <c r="OH167" s="2">
        <v>0</v>
      </c>
      <c r="OI167" s="2">
        <v>0</v>
      </c>
      <c r="OJ167" s="2">
        <v>0</v>
      </c>
      <c r="OK167" s="2">
        <v>0</v>
      </c>
      <c r="OL167" s="2">
        <v>0</v>
      </c>
      <c r="OM167" s="2">
        <v>0</v>
      </c>
      <c r="ON167" s="2">
        <v>0</v>
      </c>
      <c r="OO167" s="2">
        <v>0</v>
      </c>
      <c r="OP167" s="2">
        <v>0</v>
      </c>
      <c r="OQ167" s="2">
        <v>0</v>
      </c>
      <c r="OR167" s="2">
        <v>0</v>
      </c>
      <c r="OS167" s="2">
        <v>0</v>
      </c>
      <c r="OT167" s="2">
        <v>0</v>
      </c>
      <c r="OU167" s="2">
        <v>0</v>
      </c>
      <c r="OV167" s="2">
        <v>0</v>
      </c>
      <c r="OW167" s="2">
        <v>0</v>
      </c>
      <c r="OX167" s="2">
        <v>0</v>
      </c>
      <c r="OY167" s="2">
        <v>0</v>
      </c>
      <c r="OZ167" s="2">
        <v>0</v>
      </c>
      <c r="PA167" s="2">
        <v>0</v>
      </c>
      <c r="PB167" s="2">
        <v>0</v>
      </c>
      <c r="PC167" s="2">
        <v>0</v>
      </c>
      <c r="PD167" s="2">
        <v>0</v>
      </c>
      <c r="PE167" s="2">
        <v>0</v>
      </c>
      <c r="PF167" s="2">
        <v>0</v>
      </c>
      <c r="PG167" s="2">
        <v>0</v>
      </c>
      <c r="PH167" s="2">
        <v>0</v>
      </c>
      <c r="PI167" s="2">
        <v>0</v>
      </c>
      <c r="PJ167" s="2">
        <v>0</v>
      </c>
      <c r="PK167" s="2">
        <v>0</v>
      </c>
      <c r="PL167" s="2">
        <v>0</v>
      </c>
      <c r="PM167" s="2">
        <v>0</v>
      </c>
      <c r="PN167" s="2">
        <v>0</v>
      </c>
      <c r="PO167" s="2">
        <v>0</v>
      </c>
      <c r="PP167" s="2">
        <v>0</v>
      </c>
      <c r="PQ167" s="2">
        <v>0</v>
      </c>
      <c r="PR167" s="2">
        <v>0</v>
      </c>
      <c r="PS167" s="2">
        <v>0</v>
      </c>
      <c r="PT167" s="2">
        <v>0</v>
      </c>
      <c r="PU167" s="2">
        <v>0</v>
      </c>
      <c r="PV167" s="2">
        <v>0</v>
      </c>
      <c r="PW167" s="2">
        <v>0</v>
      </c>
      <c r="PX167" s="2">
        <v>0</v>
      </c>
      <c r="PY167" s="2">
        <v>0</v>
      </c>
      <c r="PZ167" s="2">
        <v>0</v>
      </c>
      <c r="QA167" s="2">
        <v>0</v>
      </c>
      <c r="QB167" s="2">
        <v>0</v>
      </c>
      <c r="QC167" s="2">
        <v>0</v>
      </c>
      <c r="QD167" s="2">
        <v>0</v>
      </c>
      <c r="QE167" s="2">
        <v>0</v>
      </c>
      <c r="QF167" s="2">
        <v>0</v>
      </c>
      <c r="QG167" s="2">
        <v>0</v>
      </c>
      <c r="QH167" s="2">
        <v>0</v>
      </c>
      <c r="QI167" s="2">
        <v>0</v>
      </c>
      <c r="QJ167" s="2">
        <v>0</v>
      </c>
      <c r="QK167" s="2">
        <v>0</v>
      </c>
      <c r="QL167" s="2">
        <v>0</v>
      </c>
      <c r="QM167" s="2">
        <v>0</v>
      </c>
      <c r="QN167" s="2">
        <v>0</v>
      </c>
      <c r="QO167" s="2">
        <v>0</v>
      </c>
      <c r="QP167" s="2">
        <v>0</v>
      </c>
      <c r="QQ167" s="2">
        <v>0</v>
      </c>
      <c r="QR167" s="2">
        <v>0</v>
      </c>
      <c r="QS167" s="1">
        <v>1</v>
      </c>
      <c r="QT167" s="1">
        <v>1</v>
      </c>
      <c r="QU167" s="1">
        <v>1</v>
      </c>
      <c r="QV167" s="1">
        <v>1</v>
      </c>
      <c r="QW167" s="1">
        <v>1</v>
      </c>
    </row>
    <row r="168" spans="1:465" ht="23.45" customHeight="1" x14ac:dyDescent="0.3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  <c r="CS168" s="1">
        <v>1</v>
      </c>
      <c r="CT168" s="1">
        <v>1</v>
      </c>
      <c r="CU168" s="1">
        <v>1</v>
      </c>
      <c r="CV168" s="1">
        <v>1</v>
      </c>
      <c r="CW168" s="1">
        <v>1</v>
      </c>
      <c r="CX168" s="1">
        <v>1</v>
      </c>
      <c r="CY168" s="1">
        <v>1</v>
      </c>
      <c r="CZ168" s="1">
        <v>1</v>
      </c>
      <c r="DA168" s="1">
        <v>1</v>
      </c>
      <c r="DB168" s="1">
        <v>1</v>
      </c>
      <c r="DC168" s="1">
        <v>1</v>
      </c>
      <c r="DD168" s="1">
        <v>1</v>
      </c>
      <c r="DE168" s="1">
        <v>1</v>
      </c>
      <c r="DF168" s="1">
        <v>1</v>
      </c>
      <c r="DG168" s="1">
        <v>1</v>
      </c>
      <c r="DH168" s="1">
        <v>1</v>
      </c>
      <c r="DI168" s="1">
        <v>1</v>
      </c>
      <c r="DJ168" s="1">
        <v>1</v>
      </c>
      <c r="DK168" s="1">
        <v>1</v>
      </c>
      <c r="DL168" s="1">
        <v>1</v>
      </c>
      <c r="DM168" s="1">
        <v>1</v>
      </c>
      <c r="DN168" s="1">
        <v>1</v>
      </c>
      <c r="DO168" s="1">
        <v>1</v>
      </c>
      <c r="DP168" s="1">
        <v>1</v>
      </c>
      <c r="DQ168" s="1">
        <v>1</v>
      </c>
      <c r="DR168" s="1">
        <v>1</v>
      </c>
      <c r="DS168" s="1">
        <v>1</v>
      </c>
      <c r="DT168" s="1">
        <v>1</v>
      </c>
      <c r="DU168" s="1">
        <v>1</v>
      </c>
      <c r="DV168" s="1">
        <v>1</v>
      </c>
      <c r="DW168" s="1">
        <v>1</v>
      </c>
      <c r="DX168" s="1">
        <v>1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2">
        <v>0</v>
      </c>
      <c r="JG168" s="2">
        <v>0</v>
      </c>
      <c r="JH168" s="2">
        <v>0</v>
      </c>
      <c r="JI168" s="2">
        <v>0</v>
      </c>
      <c r="JJ168" s="2">
        <v>0</v>
      </c>
      <c r="JK168" s="2">
        <v>0</v>
      </c>
      <c r="JL168" s="2">
        <v>0</v>
      </c>
      <c r="JM168" s="2">
        <v>0</v>
      </c>
      <c r="JN168" s="2">
        <v>0</v>
      </c>
      <c r="JO168" s="2">
        <v>0</v>
      </c>
      <c r="JP168" s="2">
        <v>0</v>
      </c>
      <c r="JQ168" s="2">
        <v>0</v>
      </c>
      <c r="JR168" s="2">
        <v>0</v>
      </c>
      <c r="JS168" s="2">
        <v>0</v>
      </c>
      <c r="JT168" s="2">
        <v>0</v>
      </c>
      <c r="JU168" s="2">
        <v>0</v>
      </c>
      <c r="JV168" s="2">
        <v>0</v>
      </c>
      <c r="JW168" s="2">
        <v>0</v>
      </c>
      <c r="JX168" s="2">
        <v>0</v>
      </c>
      <c r="JY168" s="2">
        <v>0</v>
      </c>
      <c r="JZ168" s="2">
        <v>0</v>
      </c>
      <c r="KA168" s="2">
        <v>0</v>
      </c>
      <c r="KB168" s="2">
        <v>0</v>
      </c>
      <c r="KC168" s="2">
        <v>0</v>
      </c>
      <c r="KD168" s="2">
        <v>0</v>
      </c>
      <c r="KE168" s="2">
        <v>0</v>
      </c>
      <c r="KF168" s="2">
        <v>0</v>
      </c>
      <c r="KG168" s="2">
        <v>0</v>
      </c>
      <c r="KH168" s="2">
        <v>0</v>
      </c>
      <c r="KI168" s="2">
        <v>0</v>
      </c>
      <c r="KJ168" s="2">
        <v>0</v>
      </c>
      <c r="KK168" s="2">
        <v>0</v>
      </c>
      <c r="KL168" s="2">
        <v>0</v>
      </c>
      <c r="KM168" s="2">
        <v>0</v>
      </c>
      <c r="KN168" s="2">
        <v>0</v>
      </c>
      <c r="KO168" s="2">
        <v>0</v>
      </c>
      <c r="KP168" s="2">
        <v>0</v>
      </c>
      <c r="KQ168" s="2">
        <v>0</v>
      </c>
      <c r="KR168" s="2">
        <v>0</v>
      </c>
      <c r="KS168" s="2">
        <v>0</v>
      </c>
      <c r="KT168" s="2">
        <v>0</v>
      </c>
      <c r="KU168" s="2">
        <v>0</v>
      </c>
      <c r="KV168" s="2">
        <v>0</v>
      </c>
      <c r="KW168" s="2">
        <v>0</v>
      </c>
      <c r="KX168" s="2">
        <v>0</v>
      </c>
      <c r="KY168" s="2">
        <v>0</v>
      </c>
      <c r="KZ168" s="2">
        <v>0</v>
      </c>
      <c r="LA168" s="2">
        <v>0</v>
      </c>
      <c r="LB168" s="2">
        <v>0</v>
      </c>
      <c r="LC168" s="2">
        <v>0</v>
      </c>
      <c r="LD168" s="2">
        <v>0</v>
      </c>
      <c r="LE168" s="2">
        <v>0</v>
      </c>
      <c r="LF168" s="2">
        <v>0</v>
      </c>
      <c r="LG168" s="2">
        <v>0</v>
      </c>
      <c r="LH168" s="2">
        <v>0</v>
      </c>
      <c r="LI168" s="2">
        <v>0</v>
      </c>
      <c r="LJ168" s="2">
        <v>0</v>
      </c>
      <c r="LK168" s="2">
        <v>0</v>
      </c>
      <c r="LL168" s="2">
        <v>0</v>
      </c>
      <c r="LM168" s="2">
        <v>0</v>
      </c>
      <c r="LN168" s="2">
        <v>0</v>
      </c>
      <c r="LO168" s="2">
        <v>0</v>
      </c>
      <c r="LP168" s="2">
        <v>0</v>
      </c>
      <c r="LQ168" s="2">
        <v>0</v>
      </c>
      <c r="LR168" s="2">
        <v>0</v>
      </c>
      <c r="LS168" s="2">
        <v>0</v>
      </c>
      <c r="LT168" s="2">
        <v>0</v>
      </c>
      <c r="LU168" s="2">
        <v>0</v>
      </c>
      <c r="LV168" s="2">
        <v>0</v>
      </c>
      <c r="LW168" s="2">
        <v>0</v>
      </c>
      <c r="LX168" s="2">
        <v>0</v>
      </c>
      <c r="LY168" s="2">
        <v>0</v>
      </c>
      <c r="LZ168" s="2">
        <v>1</v>
      </c>
      <c r="MA168" s="2">
        <v>0</v>
      </c>
      <c r="MB168" s="2">
        <v>0</v>
      </c>
      <c r="MC168" s="2">
        <v>0</v>
      </c>
      <c r="MD168" s="2">
        <v>0</v>
      </c>
      <c r="ME168" s="2">
        <v>0</v>
      </c>
      <c r="MF168" s="2">
        <v>0</v>
      </c>
      <c r="MG168" s="2">
        <v>0</v>
      </c>
      <c r="MH168" s="2">
        <v>0</v>
      </c>
      <c r="MI168" s="2">
        <v>0</v>
      </c>
      <c r="MJ168" s="2">
        <v>0</v>
      </c>
      <c r="MK168" s="2">
        <v>0</v>
      </c>
      <c r="ML168" s="2">
        <v>0</v>
      </c>
      <c r="MM168" s="2">
        <v>0</v>
      </c>
      <c r="MN168" s="2">
        <v>0</v>
      </c>
      <c r="MO168" s="2">
        <v>0</v>
      </c>
      <c r="MP168" s="2">
        <v>0</v>
      </c>
      <c r="MQ168" s="2">
        <v>0</v>
      </c>
      <c r="MR168" s="2">
        <v>0</v>
      </c>
      <c r="MS168" s="2">
        <v>0</v>
      </c>
      <c r="MT168" s="2">
        <v>0</v>
      </c>
      <c r="MU168" s="2">
        <v>0</v>
      </c>
      <c r="MV168" s="2">
        <v>0</v>
      </c>
      <c r="MW168" s="2">
        <v>0</v>
      </c>
      <c r="MX168" s="2">
        <v>0</v>
      </c>
      <c r="MY168" s="2">
        <v>0</v>
      </c>
      <c r="MZ168" s="2">
        <v>0</v>
      </c>
      <c r="NA168" s="2">
        <v>0</v>
      </c>
      <c r="NB168" s="2">
        <v>0</v>
      </c>
      <c r="NC168" s="2">
        <v>0</v>
      </c>
      <c r="ND168" s="2">
        <v>0</v>
      </c>
      <c r="NE168" s="2">
        <v>0</v>
      </c>
      <c r="NF168" s="2">
        <v>0</v>
      </c>
      <c r="NG168" s="2">
        <v>0</v>
      </c>
      <c r="NH168" s="2">
        <v>0</v>
      </c>
      <c r="NI168" s="2">
        <v>0</v>
      </c>
      <c r="NJ168" s="2">
        <v>0</v>
      </c>
      <c r="NK168" s="2">
        <v>0</v>
      </c>
      <c r="NL168" s="2">
        <v>0</v>
      </c>
      <c r="NM168" s="2">
        <v>0</v>
      </c>
      <c r="NN168" s="2">
        <v>0</v>
      </c>
      <c r="NO168" s="2">
        <v>0</v>
      </c>
      <c r="NP168" s="2">
        <v>0</v>
      </c>
      <c r="NQ168" s="2">
        <v>0</v>
      </c>
      <c r="NR168" s="2">
        <v>0</v>
      </c>
      <c r="NS168" s="2">
        <v>0</v>
      </c>
      <c r="NT168" s="2">
        <v>0</v>
      </c>
      <c r="NU168" s="2">
        <v>0</v>
      </c>
      <c r="NV168" s="2">
        <v>0</v>
      </c>
      <c r="NW168" s="2">
        <v>0</v>
      </c>
      <c r="NX168" s="2">
        <v>0</v>
      </c>
      <c r="NY168" s="2">
        <v>0</v>
      </c>
      <c r="NZ168" s="2">
        <v>0</v>
      </c>
      <c r="OA168" s="2">
        <v>0</v>
      </c>
      <c r="OB168" s="2">
        <v>0</v>
      </c>
      <c r="OC168" s="2">
        <v>0</v>
      </c>
      <c r="OD168" s="2">
        <v>0</v>
      </c>
      <c r="OE168" s="2">
        <v>0</v>
      </c>
      <c r="OF168" s="2">
        <v>0</v>
      </c>
      <c r="OG168" s="2">
        <v>0</v>
      </c>
      <c r="OH168" s="2">
        <v>0</v>
      </c>
      <c r="OI168" s="2">
        <v>0</v>
      </c>
      <c r="OJ168" s="2">
        <v>0</v>
      </c>
      <c r="OK168" s="2">
        <v>0</v>
      </c>
      <c r="OL168" s="2">
        <v>0</v>
      </c>
      <c r="OM168" s="2">
        <v>0</v>
      </c>
      <c r="ON168" s="2">
        <v>0</v>
      </c>
      <c r="OO168" s="2">
        <v>0</v>
      </c>
      <c r="OP168" s="2">
        <v>0</v>
      </c>
      <c r="OQ168" s="2">
        <v>0</v>
      </c>
      <c r="OR168" s="2">
        <v>0</v>
      </c>
      <c r="OS168" s="2">
        <v>0</v>
      </c>
      <c r="OT168" s="2">
        <v>0</v>
      </c>
      <c r="OU168" s="2">
        <v>0</v>
      </c>
      <c r="OV168" s="2">
        <v>0</v>
      </c>
      <c r="OW168" s="2">
        <v>0</v>
      </c>
      <c r="OX168" s="2">
        <v>0</v>
      </c>
      <c r="OY168" s="2">
        <v>0</v>
      </c>
      <c r="OZ168" s="2">
        <v>0</v>
      </c>
      <c r="PA168" s="2">
        <v>0</v>
      </c>
      <c r="PB168" s="2">
        <v>0</v>
      </c>
      <c r="PC168" s="2">
        <v>0</v>
      </c>
      <c r="PD168" s="2">
        <v>0</v>
      </c>
      <c r="PE168" s="2">
        <v>0</v>
      </c>
      <c r="PF168" s="2">
        <v>0</v>
      </c>
      <c r="PG168" s="2">
        <v>0</v>
      </c>
      <c r="PH168" s="2">
        <v>0</v>
      </c>
      <c r="PI168" s="2">
        <v>0</v>
      </c>
      <c r="PJ168" s="2">
        <v>0</v>
      </c>
      <c r="PK168" s="2">
        <v>0</v>
      </c>
      <c r="PL168" s="2">
        <v>0</v>
      </c>
      <c r="PM168" s="2">
        <v>0</v>
      </c>
      <c r="PN168" s="2">
        <v>0</v>
      </c>
      <c r="PO168" s="2">
        <v>0</v>
      </c>
      <c r="PP168" s="2">
        <v>0</v>
      </c>
      <c r="PQ168" s="2">
        <v>0</v>
      </c>
      <c r="PR168" s="2">
        <v>0</v>
      </c>
      <c r="PS168" s="2">
        <v>0</v>
      </c>
      <c r="PT168" s="2">
        <v>0</v>
      </c>
      <c r="PU168" s="2">
        <v>0</v>
      </c>
      <c r="PV168" s="2">
        <v>0</v>
      </c>
      <c r="PW168" s="2">
        <v>0</v>
      </c>
      <c r="PX168" s="2">
        <v>0</v>
      </c>
      <c r="PY168" s="2">
        <v>0</v>
      </c>
      <c r="PZ168" s="2">
        <v>0</v>
      </c>
      <c r="QA168" s="2">
        <v>0</v>
      </c>
      <c r="QB168" s="2">
        <v>0</v>
      </c>
      <c r="QC168" s="2">
        <v>0</v>
      </c>
      <c r="QD168" s="2">
        <v>0</v>
      </c>
      <c r="QE168" s="2">
        <v>0</v>
      </c>
      <c r="QF168" s="2">
        <v>0</v>
      </c>
      <c r="QG168" s="2">
        <v>0</v>
      </c>
      <c r="QH168" s="2">
        <v>0</v>
      </c>
      <c r="QI168" s="2">
        <v>0</v>
      </c>
      <c r="QJ168" s="2">
        <v>0</v>
      </c>
      <c r="QK168" s="2">
        <v>0</v>
      </c>
      <c r="QL168" s="2">
        <v>0</v>
      </c>
      <c r="QM168" s="2">
        <v>0</v>
      </c>
      <c r="QN168" s="2">
        <v>0</v>
      </c>
      <c r="QO168" s="2">
        <v>0</v>
      </c>
      <c r="QP168" s="2">
        <v>0</v>
      </c>
      <c r="QQ168" s="2">
        <v>0</v>
      </c>
      <c r="QR168" s="2">
        <v>0</v>
      </c>
      <c r="QS168" s="1">
        <v>1</v>
      </c>
      <c r="QT168" s="1">
        <v>1</v>
      </c>
      <c r="QU168" s="1">
        <v>1</v>
      </c>
      <c r="QV168" s="1">
        <v>1</v>
      </c>
      <c r="QW168" s="1">
        <v>1</v>
      </c>
    </row>
    <row r="169" spans="1:465" ht="23.45" customHeight="1" x14ac:dyDescent="0.3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  <c r="CS169" s="1">
        <v>1</v>
      </c>
      <c r="CT169" s="1">
        <v>1</v>
      </c>
      <c r="CU169" s="1">
        <v>1</v>
      </c>
      <c r="CV169" s="1">
        <v>1</v>
      </c>
      <c r="CW169" s="1">
        <v>1</v>
      </c>
      <c r="CX169" s="1">
        <v>1</v>
      </c>
      <c r="CY169" s="1">
        <v>1</v>
      </c>
      <c r="CZ169" s="1">
        <v>1</v>
      </c>
      <c r="DA169" s="1">
        <v>1</v>
      </c>
      <c r="DB169" s="1">
        <v>1</v>
      </c>
      <c r="DC169" s="1">
        <v>1</v>
      </c>
      <c r="DD169" s="1">
        <v>1</v>
      </c>
      <c r="DE169" s="1">
        <v>1</v>
      </c>
      <c r="DF169" s="1">
        <v>1</v>
      </c>
      <c r="DG169" s="1">
        <v>1</v>
      </c>
      <c r="DH169" s="1">
        <v>1</v>
      </c>
      <c r="DI169" s="1">
        <v>1</v>
      </c>
      <c r="DJ169" s="1">
        <v>1</v>
      </c>
      <c r="DK169" s="1">
        <v>1</v>
      </c>
      <c r="DL169" s="1">
        <v>1</v>
      </c>
      <c r="DM169" s="1">
        <v>1</v>
      </c>
      <c r="DN169" s="1">
        <v>1</v>
      </c>
      <c r="DO169" s="1">
        <v>1</v>
      </c>
      <c r="DP169" s="1">
        <v>1</v>
      </c>
      <c r="DQ169" s="1">
        <v>1</v>
      </c>
      <c r="DR169" s="1">
        <v>1</v>
      </c>
      <c r="DS169" s="1">
        <v>1</v>
      </c>
      <c r="DT169" s="1">
        <v>1</v>
      </c>
      <c r="DU169" s="1">
        <v>1</v>
      </c>
      <c r="DV169" s="1">
        <v>1</v>
      </c>
      <c r="DW169" s="1">
        <v>1</v>
      </c>
      <c r="DX169" s="1">
        <v>1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0</v>
      </c>
      <c r="IR169" s="2">
        <v>0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2">
        <v>0</v>
      </c>
      <c r="JH169" s="2">
        <v>0</v>
      </c>
      <c r="JI169" s="2">
        <v>0</v>
      </c>
      <c r="JJ169" s="2">
        <v>0</v>
      </c>
      <c r="JK169" s="2">
        <v>0</v>
      </c>
      <c r="JL169" s="2">
        <v>0</v>
      </c>
      <c r="JM169" s="2">
        <v>0</v>
      </c>
      <c r="JN169" s="2">
        <v>0</v>
      </c>
      <c r="JO169" s="2">
        <v>0</v>
      </c>
      <c r="JP169" s="2">
        <v>0</v>
      </c>
      <c r="JQ169" s="2">
        <v>0</v>
      </c>
      <c r="JR169" s="2">
        <v>0</v>
      </c>
      <c r="JS169" s="2">
        <v>0</v>
      </c>
      <c r="JT169" s="2">
        <v>0</v>
      </c>
      <c r="JU169" s="2">
        <v>0</v>
      </c>
      <c r="JV169" s="2">
        <v>0</v>
      </c>
      <c r="JW169" s="2">
        <v>0</v>
      </c>
      <c r="JX169" s="2">
        <v>0</v>
      </c>
      <c r="JY169" s="2">
        <v>0</v>
      </c>
      <c r="JZ169" s="2">
        <v>0</v>
      </c>
      <c r="KA169" s="2">
        <v>0</v>
      </c>
      <c r="KB169" s="2">
        <v>0</v>
      </c>
      <c r="KC169" s="2">
        <v>0</v>
      </c>
      <c r="KD169" s="2">
        <v>0</v>
      </c>
      <c r="KE169" s="2">
        <v>0</v>
      </c>
      <c r="KF169" s="2">
        <v>0</v>
      </c>
      <c r="KG169" s="2">
        <v>0</v>
      </c>
      <c r="KH169" s="2">
        <v>0</v>
      </c>
      <c r="KI169" s="2">
        <v>0</v>
      </c>
      <c r="KJ169" s="2">
        <v>0</v>
      </c>
      <c r="KK169" s="2">
        <v>0</v>
      </c>
      <c r="KL169" s="2">
        <v>0</v>
      </c>
      <c r="KM169" s="2">
        <v>0</v>
      </c>
      <c r="KN169" s="2">
        <v>0</v>
      </c>
      <c r="KO169" s="2">
        <v>0</v>
      </c>
      <c r="KP169" s="2">
        <v>0</v>
      </c>
      <c r="KQ169" s="2">
        <v>0</v>
      </c>
      <c r="KR169" s="2">
        <v>0</v>
      </c>
      <c r="KS169" s="2">
        <v>0</v>
      </c>
      <c r="KT169" s="2">
        <v>0</v>
      </c>
      <c r="KU169" s="2">
        <v>0</v>
      </c>
      <c r="KV169" s="2">
        <v>0</v>
      </c>
      <c r="KW169" s="2">
        <v>0</v>
      </c>
      <c r="KX169" s="2">
        <v>0</v>
      </c>
      <c r="KY169" s="2">
        <v>0</v>
      </c>
      <c r="KZ169" s="2">
        <v>0</v>
      </c>
      <c r="LA169" s="2">
        <v>0</v>
      </c>
      <c r="LB169" s="2">
        <v>0</v>
      </c>
      <c r="LC169" s="2">
        <v>0</v>
      </c>
      <c r="LD169" s="2">
        <v>0</v>
      </c>
      <c r="LE169" s="2">
        <v>0</v>
      </c>
      <c r="LF169" s="2">
        <v>0</v>
      </c>
      <c r="LG169" s="2">
        <v>0</v>
      </c>
      <c r="LH169" s="2">
        <v>0</v>
      </c>
      <c r="LI169" s="2">
        <v>0</v>
      </c>
      <c r="LJ169" s="2">
        <v>0</v>
      </c>
      <c r="LK169" s="2">
        <v>0</v>
      </c>
      <c r="LL169" s="2">
        <v>0</v>
      </c>
      <c r="LM169" s="2">
        <v>0</v>
      </c>
      <c r="LN169" s="2">
        <v>0</v>
      </c>
      <c r="LO169" s="2">
        <v>0</v>
      </c>
      <c r="LP169" s="2">
        <v>0</v>
      </c>
      <c r="LQ169" s="2">
        <v>0</v>
      </c>
      <c r="LR169" s="2">
        <v>0</v>
      </c>
      <c r="LS169" s="2">
        <v>0</v>
      </c>
      <c r="LT169" s="2">
        <v>0</v>
      </c>
      <c r="LU169" s="2">
        <v>0</v>
      </c>
      <c r="LV169" s="2">
        <v>0</v>
      </c>
      <c r="LW169" s="2">
        <v>0</v>
      </c>
      <c r="LX169" s="2">
        <v>0</v>
      </c>
      <c r="LY169" s="2">
        <v>0</v>
      </c>
      <c r="LZ169" s="2">
        <v>1</v>
      </c>
      <c r="MA169" s="2">
        <v>0</v>
      </c>
      <c r="MB169" s="2">
        <v>0</v>
      </c>
      <c r="MC169" s="2">
        <v>0</v>
      </c>
      <c r="MD169" s="2">
        <v>0</v>
      </c>
      <c r="ME169" s="2">
        <v>0</v>
      </c>
      <c r="MF169" s="2">
        <v>0</v>
      </c>
      <c r="MG169" s="2">
        <v>0</v>
      </c>
      <c r="MH169" s="2">
        <v>0</v>
      </c>
      <c r="MI169" s="2">
        <v>0</v>
      </c>
      <c r="MJ169" s="2">
        <v>0</v>
      </c>
      <c r="MK169" s="2">
        <v>0</v>
      </c>
      <c r="ML169" s="2">
        <v>0</v>
      </c>
      <c r="MM169" s="2">
        <v>0</v>
      </c>
      <c r="MN169" s="2">
        <v>0</v>
      </c>
      <c r="MO169" s="2">
        <v>0</v>
      </c>
      <c r="MP169" s="2">
        <v>0</v>
      </c>
      <c r="MQ169" s="2">
        <v>0</v>
      </c>
      <c r="MR169" s="2">
        <v>0</v>
      </c>
      <c r="MS169" s="2">
        <v>0</v>
      </c>
      <c r="MT169" s="2">
        <v>0</v>
      </c>
      <c r="MU169" s="2">
        <v>0</v>
      </c>
      <c r="MV169" s="2">
        <v>0</v>
      </c>
      <c r="MW169" s="2">
        <v>0</v>
      </c>
      <c r="MX169" s="2">
        <v>0</v>
      </c>
      <c r="MY169" s="2">
        <v>0</v>
      </c>
      <c r="MZ169" s="2">
        <v>0</v>
      </c>
      <c r="NA169" s="2">
        <v>0</v>
      </c>
      <c r="NB169" s="2">
        <v>0</v>
      </c>
      <c r="NC169" s="2">
        <v>0</v>
      </c>
      <c r="ND169" s="2">
        <v>0</v>
      </c>
      <c r="NE169" s="2">
        <v>0</v>
      </c>
      <c r="NF169" s="2">
        <v>0</v>
      </c>
      <c r="NG169" s="2">
        <v>0</v>
      </c>
      <c r="NH169" s="2">
        <v>0</v>
      </c>
      <c r="NI169" s="2">
        <v>0</v>
      </c>
      <c r="NJ169" s="2">
        <v>0</v>
      </c>
      <c r="NK169" s="2">
        <v>0</v>
      </c>
      <c r="NL169" s="2">
        <v>0</v>
      </c>
      <c r="NM169" s="2">
        <v>0</v>
      </c>
      <c r="NN169" s="2">
        <v>0</v>
      </c>
      <c r="NO169" s="2">
        <v>0</v>
      </c>
      <c r="NP169" s="2">
        <v>0</v>
      </c>
      <c r="NQ169" s="2">
        <v>0</v>
      </c>
      <c r="NR169" s="2">
        <v>0</v>
      </c>
      <c r="NS169" s="2">
        <v>0</v>
      </c>
      <c r="NT169" s="2">
        <v>0</v>
      </c>
      <c r="NU169" s="2">
        <v>0</v>
      </c>
      <c r="NV169" s="2">
        <v>0</v>
      </c>
      <c r="NW169" s="2">
        <v>0</v>
      </c>
      <c r="NX169" s="2">
        <v>0</v>
      </c>
      <c r="NY169" s="2">
        <v>0</v>
      </c>
      <c r="NZ169" s="2">
        <v>0</v>
      </c>
      <c r="OA169" s="2">
        <v>0</v>
      </c>
      <c r="OB169" s="2">
        <v>0</v>
      </c>
      <c r="OC169" s="2">
        <v>0</v>
      </c>
      <c r="OD169" s="2">
        <v>0</v>
      </c>
      <c r="OE169" s="2">
        <v>0</v>
      </c>
      <c r="OF169" s="2">
        <v>0</v>
      </c>
      <c r="OG169" s="2">
        <v>0</v>
      </c>
      <c r="OH169" s="2">
        <v>0</v>
      </c>
      <c r="OI169" s="2">
        <v>0</v>
      </c>
      <c r="OJ169" s="2">
        <v>0</v>
      </c>
      <c r="OK169" s="2">
        <v>0</v>
      </c>
      <c r="OL169" s="2">
        <v>0</v>
      </c>
      <c r="OM169" s="2">
        <v>0</v>
      </c>
      <c r="ON169" s="2">
        <v>0</v>
      </c>
      <c r="OO169" s="2">
        <v>0</v>
      </c>
      <c r="OP169" s="2">
        <v>0</v>
      </c>
      <c r="OQ169" s="2">
        <v>0</v>
      </c>
      <c r="OR169" s="2">
        <v>0</v>
      </c>
      <c r="OS169" s="2">
        <v>0</v>
      </c>
      <c r="OT169" s="2">
        <v>0</v>
      </c>
      <c r="OU169" s="2">
        <v>0</v>
      </c>
      <c r="OV169" s="2">
        <v>0</v>
      </c>
      <c r="OW169" s="2">
        <v>0</v>
      </c>
      <c r="OX169" s="2">
        <v>0</v>
      </c>
      <c r="OY169" s="2">
        <v>0</v>
      </c>
      <c r="OZ169" s="2">
        <v>0</v>
      </c>
      <c r="PA169" s="2">
        <v>0</v>
      </c>
      <c r="PB169" s="2">
        <v>0</v>
      </c>
      <c r="PC169" s="2">
        <v>0</v>
      </c>
      <c r="PD169" s="2">
        <v>0</v>
      </c>
      <c r="PE169" s="2">
        <v>0</v>
      </c>
      <c r="PF169" s="2">
        <v>0</v>
      </c>
      <c r="PG169" s="2">
        <v>0</v>
      </c>
      <c r="PH169" s="2">
        <v>0</v>
      </c>
      <c r="PI169" s="2">
        <v>0</v>
      </c>
      <c r="PJ169" s="2">
        <v>0</v>
      </c>
      <c r="PK169" s="2">
        <v>0</v>
      </c>
      <c r="PL169" s="2">
        <v>0</v>
      </c>
      <c r="PM169" s="2">
        <v>0</v>
      </c>
      <c r="PN169" s="2">
        <v>0</v>
      </c>
      <c r="PO169" s="2">
        <v>0</v>
      </c>
      <c r="PP169" s="2">
        <v>0</v>
      </c>
      <c r="PQ169" s="2">
        <v>0</v>
      </c>
      <c r="PR169" s="2">
        <v>0</v>
      </c>
      <c r="PS169" s="2">
        <v>0</v>
      </c>
      <c r="PT169" s="2">
        <v>0</v>
      </c>
      <c r="PU169" s="2">
        <v>0</v>
      </c>
      <c r="PV169" s="2">
        <v>0</v>
      </c>
      <c r="PW169" s="2">
        <v>0</v>
      </c>
      <c r="PX169" s="2">
        <v>0</v>
      </c>
      <c r="PY169" s="2">
        <v>0</v>
      </c>
      <c r="PZ169" s="2">
        <v>0</v>
      </c>
      <c r="QA169" s="2">
        <v>0</v>
      </c>
      <c r="QB169" s="2">
        <v>0</v>
      </c>
      <c r="QC169" s="2">
        <v>0</v>
      </c>
      <c r="QD169" s="2">
        <v>0</v>
      </c>
      <c r="QE169" s="2">
        <v>0</v>
      </c>
      <c r="QF169" s="2">
        <v>0</v>
      </c>
      <c r="QG169" s="2">
        <v>0</v>
      </c>
      <c r="QH169" s="2">
        <v>0</v>
      </c>
      <c r="QI169" s="2">
        <v>0</v>
      </c>
      <c r="QJ169" s="2">
        <v>0</v>
      </c>
      <c r="QK169" s="2">
        <v>0</v>
      </c>
      <c r="QL169" s="2">
        <v>0</v>
      </c>
      <c r="QM169" s="2">
        <v>0</v>
      </c>
      <c r="QN169" s="2">
        <v>0</v>
      </c>
      <c r="QO169" s="2">
        <v>0</v>
      </c>
      <c r="QP169" s="2">
        <v>0</v>
      </c>
      <c r="QQ169" s="2">
        <v>0</v>
      </c>
      <c r="QR169" s="2">
        <v>0</v>
      </c>
      <c r="QS169" s="1">
        <v>1</v>
      </c>
      <c r="QT169" s="1">
        <v>1</v>
      </c>
      <c r="QU169" s="1">
        <v>1</v>
      </c>
      <c r="QV169" s="1">
        <v>1</v>
      </c>
      <c r="QW169" s="1">
        <v>1</v>
      </c>
    </row>
    <row r="170" spans="1:465" ht="23.45" customHeight="1" x14ac:dyDescent="0.3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  <c r="CS170" s="1">
        <v>1</v>
      </c>
      <c r="CT170" s="1">
        <v>1</v>
      </c>
      <c r="CU170" s="1">
        <v>1</v>
      </c>
      <c r="CV170" s="1">
        <v>1</v>
      </c>
      <c r="CW170" s="1">
        <v>1</v>
      </c>
      <c r="CX170" s="1">
        <v>1</v>
      </c>
      <c r="CY170" s="1">
        <v>1</v>
      </c>
      <c r="CZ170" s="1">
        <v>1</v>
      </c>
      <c r="DA170" s="1">
        <v>1</v>
      </c>
      <c r="DB170" s="1">
        <v>1</v>
      </c>
      <c r="DC170" s="1">
        <v>1</v>
      </c>
      <c r="DD170" s="1">
        <v>1</v>
      </c>
      <c r="DE170" s="1">
        <v>1</v>
      </c>
      <c r="DF170" s="1">
        <v>1</v>
      </c>
      <c r="DG170" s="1">
        <v>1</v>
      </c>
      <c r="DH170" s="1">
        <v>1</v>
      </c>
      <c r="DI170" s="1">
        <v>1</v>
      </c>
      <c r="DJ170" s="1">
        <v>1</v>
      </c>
      <c r="DK170" s="1">
        <v>1</v>
      </c>
      <c r="DL170" s="1">
        <v>1</v>
      </c>
      <c r="DM170" s="1">
        <v>1</v>
      </c>
      <c r="DN170" s="1">
        <v>1</v>
      </c>
      <c r="DO170" s="1">
        <v>1</v>
      </c>
      <c r="DP170" s="1">
        <v>1</v>
      </c>
      <c r="DQ170" s="1">
        <v>1</v>
      </c>
      <c r="DR170" s="1">
        <v>1</v>
      </c>
      <c r="DS170" s="1">
        <v>1</v>
      </c>
      <c r="DT170" s="1">
        <v>1</v>
      </c>
      <c r="DU170" s="1">
        <v>1</v>
      </c>
      <c r="DV170" s="1">
        <v>1</v>
      </c>
      <c r="DW170" s="1">
        <v>1</v>
      </c>
      <c r="DX170" s="1">
        <v>1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0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2">
        <v>0</v>
      </c>
      <c r="JH170" s="2">
        <v>0</v>
      </c>
      <c r="JI170" s="2">
        <v>0</v>
      </c>
      <c r="JJ170" s="2">
        <v>0</v>
      </c>
      <c r="JK170" s="2">
        <v>0</v>
      </c>
      <c r="JL170" s="2">
        <v>0</v>
      </c>
      <c r="JM170" s="2">
        <v>0</v>
      </c>
      <c r="JN170" s="2">
        <v>0</v>
      </c>
      <c r="JO170" s="2">
        <v>0</v>
      </c>
      <c r="JP170" s="2">
        <v>0</v>
      </c>
      <c r="JQ170" s="2">
        <v>0</v>
      </c>
      <c r="JR170" s="2">
        <v>0</v>
      </c>
      <c r="JS170" s="2">
        <v>0</v>
      </c>
      <c r="JT170" s="2">
        <v>0</v>
      </c>
      <c r="JU170" s="2">
        <v>0</v>
      </c>
      <c r="JV170" s="2">
        <v>0</v>
      </c>
      <c r="JW170" s="2">
        <v>0</v>
      </c>
      <c r="JX170" s="2">
        <v>0</v>
      </c>
      <c r="JY170" s="2">
        <v>0</v>
      </c>
      <c r="JZ170" s="2">
        <v>0</v>
      </c>
      <c r="KA170" s="2">
        <v>0</v>
      </c>
      <c r="KB170" s="2">
        <v>0</v>
      </c>
      <c r="KC170" s="2">
        <v>0</v>
      </c>
      <c r="KD170" s="2">
        <v>0</v>
      </c>
      <c r="KE170" s="2">
        <v>0</v>
      </c>
      <c r="KF170" s="2">
        <v>0</v>
      </c>
      <c r="KG170" s="2">
        <v>0</v>
      </c>
      <c r="KH170" s="2">
        <v>0</v>
      </c>
      <c r="KI170" s="2">
        <v>0</v>
      </c>
      <c r="KJ170" s="2">
        <v>0</v>
      </c>
      <c r="KK170" s="2">
        <v>0</v>
      </c>
      <c r="KL170" s="2">
        <v>0</v>
      </c>
      <c r="KM170" s="2">
        <v>0</v>
      </c>
      <c r="KN170" s="2">
        <v>0</v>
      </c>
      <c r="KO170" s="2">
        <v>0</v>
      </c>
      <c r="KP170" s="2">
        <v>0</v>
      </c>
      <c r="KQ170" s="2">
        <v>0</v>
      </c>
      <c r="KR170" s="2">
        <v>0</v>
      </c>
      <c r="KS170" s="2">
        <v>0</v>
      </c>
      <c r="KT170" s="2">
        <v>0</v>
      </c>
      <c r="KU170" s="2">
        <v>0</v>
      </c>
      <c r="KV170" s="2">
        <v>0</v>
      </c>
      <c r="KW170" s="2">
        <v>0</v>
      </c>
      <c r="KX170" s="2">
        <v>0</v>
      </c>
      <c r="KY170" s="2">
        <v>0</v>
      </c>
      <c r="KZ170" s="2">
        <v>0</v>
      </c>
      <c r="LA170" s="2">
        <v>0</v>
      </c>
      <c r="LB170" s="2">
        <v>0</v>
      </c>
      <c r="LC170" s="2">
        <v>0</v>
      </c>
      <c r="LD170" s="2">
        <v>0</v>
      </c>
      <c r="LE170" s="2">
        <v>0</v>
      </c>
      <c r="LF170" s="2">
        <v>0</v>
      </c>
      <c r="LG170" s="2">
        <v>0</v>
      </c>
      <c r="LH170" s="2">
        <v>0</v>
      </c>
      <c r="LI170" s="2">
        <v>0</v>
      </c>
      <c r="LJ170" s="2">
        <v>0</v>
      </c>
      <c r="LK170" s="2">
        <v>0</v>
      </c>
      <c r="LL170" s="2">
        <v>0</v>
      </c>
      <c r="LM170" s="2">
        <v>0</v>
      </c>
      <c r="LN170" s="2">
        <v>0</v>
      </c>
      <c r="LO170" s="2">
        <v>0</v>
      </c>
      <c r="LP170" s="2">
        <v>0</v>
      </c>
      <c r="LQ170" s="2">
        <v>0</v>
      </c>
      <c r="LR170" s="2">
        <v>0</v>
      </c>
      <c r="LS170" s="2">
        <v>0</v>
      </c>
      <c r="LT170" s="2">
        <v>0</v>
      </c>
      <c r="LU170" s="2">
        <v>0</v>
      </c>
      <c r="LV170" s="2">
        <v>0</v>
      </c>
      <c r="LW170" s="2">
        <v>0</v>
      </c>
      <c r="LX170" s="2">
        <v>0</v>
      </c>
      <c r="LY170" s="2">
        <v>0</v>
      </c>
      <c r="LZ170" s="2">
        <v>1</v>
      </c>
      <c r="MA170" s="2">
        <v>0</v>
      </c>
      <c r="MB170" s="2">
        <v>0</v>
      </c>
      <c r="MC170" s="2">
        <v>0</v>
      </c>
      <c r="MD170" s="2">
        <v>0</v>
      </c>
      <c r="ME170" s="2">
        <v>0</v>
      </c>
      <c r="MF170" s="2">
        <v>0</v>
      </c>
      <c r="MG170" s="2">
        <v>0</v>
      </c>
      <c r="MH170" s="2">
        <v>0</v>
      </c>
      <c r="MI170" s="2">
        <v>0</v>
      </c>
      <c r="MJ170" s="2">
        <v>0</v>
      </c>
      <c r="MK170" s="2">
        <v>0</v>
      </c>
      <c r="ML170" s="2">
        <v>0</v>
      </c>
      <c r="MM170" s="2">
        <v>0</v>
      </c>
      <c r="MN170" s="2">
        <v>0</v>
      </c>
      <c r="MO170" s="2">
        <v>0</v>
      </c>
      <c r="MP170" s="2">
        <v>0</v>
      </c>
      <c r="MQ170" s="2">
        <v>0</v>
      </c>
      <c r="MR170" s="2">
        <v>0</v>
      </c>
      <c r="MS170" s="2">
        <v>0</v>
      </c>
      <c r="MT170" s="2">
        <v>0</v>
      </c>
      <c r="MU170" s="2">
        <v>0</v>
      </c>
      <c r="MV170" s="2">
        <v>0</v>
      </c>
      <c r="MW170" s="2">
        <v>0</v>
      </c>
      <c r="MX170" s="2">
        <v>0</v>
      </c>
      <c r="MY170" s="2">
        <v>0</v>
      </c>
      <c r="MZ170" s="2">
        <v>0</v>
      </c>
      <c r="NA170" s="2">
        <v>0</v>
      </c>
      <c r="NB170" s="2">
        <v>0</v>
      </c>
      <c r="NC170" s="2">
        <v>0</v>
      </c>
      <c r="ND170" s="2">
        <v>0</v>
      </c>
      <c r="NE170" s="2">
        <v>0</v>
      </c>
      <c r="NF170" s="2">
        <v>0</v>
      </c>
      <c r="NG170" s="2">
        <v>0</v>
      </c>
      <c r="NH170" s="2">
        <v>0</v>
      </c>
      <c r="NI170" s="2">
        <v>0</v>
      </c>
      <c r="NJ170" s="2">
        <v>0</v>
      </c>
      <c r="NK170" s="2">
        <v>0</v>
      </c>
      <c r="NL170" s="2">
        <v>0</v>
      </c>
      <c r="NM170" s="2">
        <v>0</v>
      </c>
      <c r="NN170" s="2">
        <v>0</v>
      </c>
      <c r="NO170" s="2">
        <v>0</v>
      </c>
      <c r="NP170" s="2">
        <v>0</v>
      </c>
      <c r="NQ170" s="2">
        <v>0</v>
      </c>
      <c r="NR170" s="2">
        <v>0</v>
      </c>
      <c r="NS170" s="2">
        <v>0</v>
      </c>
      <c r="NT170" s="2">
        <v>0</v>
      </c>
      <c r="NU170" s="2">
        <v>0</v>
      </c>
      <c r="NV170" s="2">
        <v>0</v>
      </c>
      <c r="NW170" s="2">
        <v>0</v>
      </c>
      <c r="NX170" s="2">
        <v>0</v>
      </c>
      <c r="NY170" s="2">
        <v>0</v>
      </c>
      <c r="NZ170" s="2">
        <v>0</v>
      </c>
      <c r="OA170" s="2">
        <v>0</v>
      </c>
      <c r="OB170" s="2">
        <v>0</v>
      </c>
      <c r="OC170" s="2">
        <v>0</v>
      </c>
      <c r="OD170" s="2">
        <v>0</v>
      </c>
      <c r="OE170" s="2">
        <v>0</v>
      </c>
      <c r="OF170" s="2">
        <v>0</v>
      </c>
      <c r="OG170" s="2">
        <v>0</v>
      </c>
      <c r="OH170" s="2">
        <v>0</v>
      </c>
      <c r="OI170" s="2">
        <v>0</v>
      </c>
      <c r="OJ170" s="2">
        <v>0</v>
      </c>
      <c r="OK170" s="2">
        <v>0</v>
      </c>
      <c r="OL170" s="2">
        <v>0</v>
      </c>
      <c r="OM170" s="2">
        <v>0</v>
      </c>
      <c r="ON170" s="2">
        <v>0</v>
      </c>
      <c r="OO170" s="2">
        <v>0</v>
      </c>
      <c r="OP170" s="2">
        <v>0</v>
      </c>
      <c r="OQ170" s="2">
        <v>0</v>
      </c>
      <c r="OR170" s="2">
        <v>0</v>
      </c>
      <c r="OS170" s="2">
        <v>0</v>
      </c>
      <c r="OT170" s="2">
        <v>0</v>
      </c>
      <c r="OU170" s="2">
        <v>0</v>
      </c>
      <c r="OV170" s="2">
        <v>0</v>
      </c>
      <c r="OW170" s="2">
        <v>0</v>
      </c>
      <c r="OX170" s="2">
        <v>0</v>
      </c>
      <c r="OY170" s="2">
        <v>0</v>
      </c>
      <c r="OZ170" s="2">
        <v>0</v>
      </c>
      <c r="PA170" s="2">
        <v>0</v>
      </c>
      <c r="PB170" s="2">
        <v>0</v>
      </c>
      <c r="PC170" s="2">
        <v>0</v>
      </c>
      <c r="PD170" s="2">
        <v>0</v>
      </c>
      <c r="PE170" s="2">
        <v>0</v>
      </c>
      <c r="PF170" s="2">
        <v>0</v>
      </c>
      <c r="PG170" s="2">
        <v>0</v>
      </c>
      <c r="PH170" s="2">
        <v>0</v>
      </c>
      <c r="PI170" s="2">
        <v>0</v>
      </c>
      <c r="PJ170" s="2">
        <v>0</v>
      </c>
      <c r="PK170" s="2">
        <v>0</v>
      </c>
      <c r="PL170" s="2">
        <v>0</v>
      </c>
      <c r="PM170" s="2">
        <v>0</v>
      </c>
      <c r="PN170" s="2">
        <v>0</v>
      </c>
      <c r="PO170" s="2">
        <v>0</v>
      </c>
      <c r="PP170" s="2">
        <v>0</v>
      </c>
      <c r="PQ170" s="2">
        <v>0</v>
      </c>
      <c r="PR170" s="2">
        <v>0</v>
      </c>
      <c r="PS170" s="2">
        <v>0</v>
      </c>
      <c r="PT170" s="2">
        <v>0</v>
      </c>
      <c r="PU170" s="2">
        <v>0</v>
      </c>
      <c r="PV170" s="2">
        <v>0</v>
      </c>
      <c r="PW170" s="2">
        <v>0</v>
      </c>
      <c r="PX170" s="2">
        <v>0</v>
      </c>
      <c r="PY170" s="2">
        <v>0</v>
      </c>
      <c r="PZ170" s="2">
        <v>0</v>
      </c>
      <c r="QA170" s="2">
        <v>0</v>
      </c>
      <c r="QB170" s="2">
        <v>0</v>
      </c>
      <c r="QC170" s="2">
        <v>0</v>
      </c>
      <c r="QD170" s="2">
        <v>0</v>
      </c>
      <c r="QE170" s="2">
        <v>0</v>
      </c>
      <c r="QF170" s="2">
        <v>0</v>
      </c>
      <c r="QG170" s="2">
        <v>0</v>
      </c>
      <c r="QH170" s="2">
        <v>0</v>
      </c>
      <c r="QI170" s="2">
        <v>0</v>
      </c>
      <c r="QJ170" s="2">
        <v>0</v>
      </c>
      <c r="QK170" s="2">
        <v>0</v>
      </c>
      <c r="QL170" s="2">
        <v>0</v>
      </c>
      <c r="QM170" s="2">
        <v>0</v>
      </c>
      <c r="QN170" s="2">
        <v>0</v>
      </c>
      <c r="QO170" s="2">
        <v>0</v>
      </c>
      <c r="QP170" s="2">
        <v>0</v>
      </c>
      <c r="QQ170" s="2">
        <v>0</v>
      </c>
      <c r="QR170" s="2">
        <v>0</v>
      </c>
      <c r="QS170" s="1">
        <v>1</v>
      </c>
      <c r="QT170" s="1">
        <v>1</v>
      </c>
      <c r="QU170" s="1">
        <v>1</v>
      </c>
      <c r="QV170" s="1">
        <v>1</v>
      </c>
      <c r="QW170" s="1">
        <v>1</v>
      </c>
    </row>
    <row r="171" spans="1:465" ht="23.45" customHeight="1" x14ac:dyDescent="0.3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  <c r="CS171" s="1">
        <v>1</v>
      </c>
      <c r="CT171" s="1">
        <v>1</v>
      </c>
      <c r="CU171" s="1">
        <v>1</v>
      </c>
      <c r="CV171" s="1">
        <v>1</v>
      </c>
      <c r="CW171" s="1">
        <v>1</v>
      </c>
      <c r="CX171" s="1">
        <v>1</v>
      </c>
      <c r="CY171" s="1">
        <v>1</v>
      </c>
      <c r="CZ171" s="1">
        <v>1</v>
      </c>
      <c r="DA171" s="1">
        <v>1</v>
      </c>
      <c r="DB171" s="1">
        <v>1</v>
      </c>
      <c r="DC171" s="1">
        <v>1</v>
      </c>
      <c r="DD171" s="1">
        <v>1</v>
      </c>
      <c r="DE171" s="1">
        <v>1</v>
      </c>
      <c r="DF171" s="1">
        <v>1</v>
      </c>
      <c r="DG171" s="1">
        <v>1</v>
      </c>
      <c r="DH171" s="1">
        <v>1</v>
      </c>
      <c r="DI171" s="1">
        <v>1</v>
      </c>
      <c r="DJ171" s="1">
        <v>1</v>
      </c>
      <c r="DK171" s="1">
        <v>1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1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0</v>
      </c>
      <c r="IQ171" s="2">
        <v>0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0</v>
      </c>
      <c r="JE171" s="2">
        <v>0</v>
      </c>
      <c r="JF171" s="2">
        <v>0</v>
      </c>
      <c r="JG171" s="2">
        <v>0</v>
      </c>
      <c r="JH171" s="2">
        <v>0</v>
      </c>
      <c r="JI171" s="2">
        <v>0</v>
      </c>
      <c r="JJ171" s="2">
        <v>0</v>
      </c>
      <c r="JK171" s="2">
        <v>0</v>
      </c>
      <c r="JL171" s="2">
        <v>0</v>
      </c>
      <c r="JM171" s="2">
        <v>0</v>
      </c>
      <c r="JN171" s="2">
        <v>0</v>
      </c>
      <c r="JO171" s="2">
        <v>0</v>
      </c>
      <c r="JP171" s="2">
        <v>0</v>
      </c>
      <c r="JQ171" s="2">
        <v>0</v>
      </c>
      <c r="JR171" s="2">
        <v>0</v>
      </c>
      <c r="JS171" s="2">
        <v>0</v>
      </c>
      <c r="JT171" s="2">
        <v>0</v>
      </c>
      <c r="JU171" s="2">
        <v>0</v>
      </c>
      <c r="JV171" s="2">
        <v>0</v>
      </c>
      <c r="JW171" s="2">
        <v>0</v>
      </c>
      <c r="JX171" s="2">
        <v>0</v>
      </c>
      <c r="JY171" s="2">
        <v>0</v>
      </c>
      <c r="JZ171" s="2">
        <v>0</v>
      </c>
      <c r="KA171" s="2">
        <v>0</v>
      </c>
      <c r="KB171" s="2">
        <v>0</v>
      </c>
      <c r="KC171" s="2">
        <v>0</v>
      </c>
      <c r="KD171" s="2">
        <v>0</v>
      </c>
      <c r="KE171" s="2">
        <v>0</v>
      </c>
      <c r="KF171" s="2">
        <v>0</v>
      </c>
      <c r="KG171" s="2">
        <v>0</v>
      </c>
      <c r="KH171" s="2">
        <v>0</v>
      </c>
      <c r="KI171" s="2">
        <v>0</v>
      </c>
      <c r="KJ171" s="2">
        <v>0</v>
      </c>
      <c r="KK171" s="2">
        <v>0</v>
      </c>
      <c r="KL171" s="2">
        <v>0</v>
      </c>
      <c r="KM171" s="2">
        <v>0</v>
      </c>
      <c r="KN171" s="2">
        <v>0</v>
      </c>
      <c r="KO171" s="2">
        <v>0</v>
      </c>
      <c r="KP171" s="2">
        <v>0</v>
      </c>
      <c r="KQ171" s="2">
        <v>0</v>
      </c>
      <c r="KR171" s="2">
        <v>0</v>
      </c>
      <c r="KS171" s="2">
        <v>0</v>
      </c>
      <c r="KT171" s="2">
        <v>0</v>
      </c>
      <c r="KU171" s="2">
        <v>0</v>
      </c>
      <c r="KV171" s="2">
        <v>0</v>
      </c>
      <c r="KW171" s="2">
        <v>0</v>
      </c>
      <c r="KX171" s="2">
        <v>0</v>
      </c>
      <c r="KY171" s="2">
        <v>0</v>
      </c>
      <c r="KZ171" s="2">
        <v>0</v>
      </c>
      <c r="LA171" s="2">
        <v>0</v>
      </c>
      <c r="LB171" s="2">
        <v>0</v>
      </c>
      <c r="LC171" s="2">
        <v>0</v>
      </c>
      <c r="LD171" s="2">
        <v>0</v>
      </c>
      <c r="LE171" s="2">
        <v>0</v>
      </c>
      <c r="LF171" s="2">
        <v>0</v>
      </c>
      <c r="LG171" s="2">
        <v>0</v>
      </c>
      <c r="LH171" s="2">
        <v>0</v>
      </c>
      <c r="LI171" s="2">
        <v>0</v>
      </c>
      <c r="LJ171" s="2">
        <v>0</v>
      </c>
      <c r="LK171" s="2">
        <v>0</v>
      </c>
      <c r="LL171" s="2">
        <v>0</v>
      </c>
      <c r="LM171" s="2">
        <v>0</v>
      </c>
      <c r="LN171" s="2">
        <v>0</v>
      </c>
      <c r="LO171" s="2">
        <v>0</v>
      </c>
      <c r="LP171" s="2">
        <v>0</v>
      </c>
      <c r="LQ171" s="2">
        <v>0</v>
      </c>
      <c r="LR171" s="2">
        <v>0</v>
      </c>
      <c r="LS171" s="2">
        <v>0</v>
      </c>
      <c r="LT171" s="2">
        <v>0</v>
      </c>
      <c r="LU171" s="2">
        <v>0</v>
      </c>
      <c r="LV171" s="2">
        <v>0</v>
      </c>
      <c r="LW171" s="2">
        <v>0</v>
      </c>
      <c r="LX171" s="2">
        <v>0</v>
      </c>
      <c r="LY171" s="2">
        <v>0</v>
      </c>
      <c r="LZ171" s="2">
        <v>1</v>
      </c>
      <c r="MA171" s="2">
        <v>0</v>
      </c>
      <c r="MB171" s="2">
        <v>0</v>
      </c>
      <c r="MC171" s="2">
        <v>0</v>
      </c>
      <c r="MD171" s="2">
        <v>0</v>
      </c>
      <c r="ME171" s="2">
        <v>0</v>
      </c>
      <c r="MF171" s="2">
        <v>0</v>
      </c>
      <c r="MG171" s="2">
        <v>0</v>
      </c>
      <c r="MH171" s="2">
        <v>0</v>
      </c>
      <c r="MI171" s="2">
        <v>0</v>
      </c>
      <c r="MJ171" s="2">
        <v>0</v>
      </c>
      <c r="MK171" s="2">
        <v>0</v>
      </c>
      <c r="ML171" s="2">
        <v>0</v>
      </c>
      <c r="MM171" s="2">
        <v>0</v>
      </c>
      <c r="MN171" s="2">
        <v>0</v>
      </c>
      <c r="MO171" s="2">
        <v>0</v>
      </c>
      <c r="MP171" s="2">
        <v>0</v>
      </c>
      <c r="MQ171" s="2">
        <v>0</v>
      </c>
      <c r="MR171" s="2">
        <v>0</v>
      </c>
      <c r="MS171" s="2">
        <v>0</v>
      </c>
      <c r="MT171" s="2">
        <v>0</v>
      </c>
      <c r="MU171" s="2">
        <v>0</v>
      </c>
      <c r="MV171" s="2">
        <v>0</v>
      </c>
      <c r="MW171" s="2">
        <v>0</v>
      </c>
      <c r="MX171" s="2">
        <v>0</v>
      </c>
      <c r="MY171" s="2">
        <v>0</v>
      </c>
      <c r="MZ171" s="2">
        <v>0</v>
      </c>
      <c r="NA171" s="2">
        <v>0</v>
      </c>
      <c r="NB171" s="2">
        <v>0</v>
      </c>
      <c r="NC171" s="2">
        <v>0</v>
      </c>
      <c r="ND171" s="2">
        <v>0</v>
      </c>
      <c r="NE171" s="2">
        <v>0</v>
      </c>
      <c r="NF171" s="2">
        <v>0</v>
      </c>
      <c r="NG171" s="2">
        <v>0</v>
      </c>
      <c r="NH171" s="2">
        <v>0</v>
      </c>
      <c r="NI171" s="2">
        <v>0</v>
      </c>
      <c r="NJ171" s="2">
        <v>0</v>
      </c>
      <c r="NK171" s="2">
        <v>0</v>
      </c>
      <c r="NL171" s="2">
        <v>0</v>
      </c>
      <c r="NM171" s="2">
        <v>0</v>
      </c>
      <c r="NN171" s="2">
        <v>0</v>
      </c>
      <c r="NO171" s="2">
        <v>0</v>
      </c>
      <c r="NP171" s="2">
        <v>0</v>
      </c>
      <c r="NQ171" s="2">
        <v>0</v>
      </c>
      <c r="NR171" s="2">
        <v>0</v>
      </c>
      <c r="NS171" s="2">
        <v>0</v>
      </c>
      <c r="NT171" s="2">
        <v>0</v>
      </c>
      <c r="NU171" s="2">
        <v>0</v>
      </c>
      <c r="NV171" s="2">
        <v>0</v>
      </c>
      <c r="NW171" s="2">
        <v>0</v>
      </c>
      <c r="NX171" s="2">
        <v>0</v>
      </c>
      <c r="NY171" s="2">
        <v>0</v>
      </c>
      <c r="NZ171" s="2">
        <v>0</v>
      </c>
      <c r="OA171" s="2">
        <v>0</v>
      </c>
      <c r="OB171" s="2">
        <v>0</v>
      </c>
      <c r="OC171" s="2">
        <v>0</v>
      </c>
      <c r="OD171" s="2">
        <v>0</v>
      </c>
      <c r="OE171" s="2">
        <v>0</v>
      </c>
      <c r="OF171" s="2">
        <v>0</v>
      </c>
      <c r="OG171" s="2">
        <v>0</v>
      </c>
      <c r="OH171" s="2">
        <v>0</v>
      </c>
      <c r="OI171" s="2">
        <v>0</v>
      </c>
      <c r="OJ171" s="2">
        <v>0</v>
      </c>
      <c r="OK171" s="2">
        <v>0</v>
      </c>
      <c r="OL171" s="2">
        <v>0</v>
      </c>
      <c r="OM171" s="2">
        <v>0</v>
      </c>
      <c r="ON171" s="2">
        <v>0</v>
      </c>
      <c r="OO171" s="2">
        <v>0</v>
      </c>
      <c r="OP171" s="2">
        <v>0</v>
      </c>
      <c r="OQ171" s="2">
        <v>0</v>
      </c>
      <c r="OR171" s="2">
        <v>0</v>
      </c>
      <c r="OS171" s="2">
        <v>0</v>
      </c>
      <c r="OT171" s="2">
        <v>0</v>
      </c>
      <c r="OU171" s="2">
        <v>0</v>
      </c>
      <c r="OV171" s="2">
        <v>0</v>
      </c>
      <c r="OW171" s="2">
        <v>0</v>
      </c>
      <c r="OX171" s="2">
        <v>0</v>
      </c>
      <c r="OY171" s="2">
        <v>0</v>
      </c>
      <c r="OZ171" s="2">
        <v>0</v>
      </c>
      <c r="PA171" s="2">
        <v>0</v>
      </c>
      <c r="PB171" s="2">
        <v>0</v>
      </c>
      <c r="PC171" s="2">
        <v>0</v>
      </c>
      <c r="PD171" s="2">
        <v>0</v>
      </c>
      <c r="PE171" s="2">
        <v>0</v>
      </c>
      <c r="PF171" s="2">
        <v>0</v>
      </c>
      <c r="PG171" s="2">
        <v>0</v>
      </c>
      <c r="PH171" s="2">
        <v>0</v>
      </c>
      <c r="PI171" s="2">
        <v>0</v>
      </c>
      <c r="PJ171" s="2">
        <v>0</v>
      </c>
      <c r="PK171" s="2">
        <v>0</v>
      </c>
      <c r="PL171" s="2">
        <v>0</v>
      </c>
      <c r="PM171" s="2">
        <v>0</v>
      </c>
      <c r="PN171" s="2">
        <v>0</v>
      </c>
      <c r="PO171" s="2">
        <v>0</v>
      </c>
      <c r="PP171" s="2">
        <v>0</v>
      </c>
      <c r="PQ171" s="2">
        <v>0</v>
      </c>
      <c r="PR171" s="2">
        <v>0</v>
      </c>
      <c r="PS171" s="2">
        <v>0</v>
      </c>
      <c r="PT171" s="2">
        <v>0</v>
      </c>
      <c r="PU171" s="2">
        <v>0</v>
      </c>
      <c r="PV171" s="2">
        <v>0</v>
      </c>
      <c r="PW171" s="2">
        <v>0</v>
      </c>
      <c r="PX171" s="2">
        <v>0</v>
      </c>
      <c r="PY171" s="2">
        <v>0</v>
      </c>
      <c r="PZ171" s="2">
        <v>0</v>
      </c>
      <c r="QA171" s="2">
        <v>0</v>
      </c>
      <c r="QB171" s="2">
        <v>0</v>
      </c>
      <c r="QC171" s="2">
        <v>0</v>
      </c>
      <c r="QD171" s="2">
        <v>0</v>
      </c>
      <c r="QE171" s="2">
        <v>0</v>
      </c>
      <c r="QF171" s="2">
        <v>0</v>
      </c>
      <c r="QG171" s="2">
        <v>0</v>
      </c>
      <c r="QH171" s="2">
        <v>0</v>
      </c>
      <c r="QI171" s="2">
        <v>0</v>
      </c>
      <c r="QJ171" s="2">
        <v>0</v>
      </c>
      <c r="QK171" s="2">
        <v>0</v>
      </c>
      <c r="QL171" s="2">
        <v>0</v>
      </c>
      <c r="QM171" s="2">
        <v>0</v>
      </c>
      <c r="QN171" s="2">
        <v>0</v>
      </c>
      <c r="QO171" s="2">
        <v>0</v>
      </c>
      <c r="QP171" s="2">
        <v>0</v>
      </c>
      <c r="QQ171" s="2">
        <v>0</v>
      </c>
      <c r="QR171" s="2">
        <v>0</v>
      </c>
      <c r="QS171" s="1">
        <v>1</v>
      </c>
      <c r="QT171" s="1">
        <v>1</v>
      </c>
      <c r="QU171" s="1">
        <v>1</v>
      </c>
      <c r="QV171" s="1">
        <v>1</v>
      </c>
      <c r="QW171" s="1">
        <v>1</v>
      </c>
    </row>
    <row r="172" spans="1:465" ht="23.45" customHeight="1" x14ac:dyDescent="0.3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1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0</v>
      </c>
      <c r="IS172" s="2">
        <v>0</v>
      </c>
      <c r="IT172" s="2">
        <v>0</v>
      </c>
      <c r="IU172" s="2">
        <v>0</v>
      </c>
      <c r="IV172" s="2">
        <v>0</v>
      </c>
      <c r="IW172" s="2">
        <v>0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0</v>
      </c>
      <c r="JE172" s="2">
        <v>0</v>
      </c>
      <c r="JF172" s="2">
        <v>0</v>
      </c>
      <c r="JG172" s="2">
        <v>0</v>
      </c>
      <c r="JH172" s="2">
        <v>0</v>
      </c>
      <c r="JI172" s="2">
        <v>0</v>
      </c>
      <c r="JJ172" s="2">
        <v>0</v>
      </c>
      <c r="JK172" s="2">
        <v>0</v>
      </c>
      <c r="JL172" s="2">
        <v>0</v>
      </c>
      <c r="JM172" s="2">
        <v>0</v>
      </c>
      <c r="JN172" s="2">
        <v>0</v>
      </c>
      <c r="JO172" s="2">
        <v>0</v>
      </c>
      <c r="JP172" s="2">
        <v>0</v>
      </c>
      <c r="JQ172" s="2">
        <v>0</v>
      </c>
      <c r="JR172" s="2">
        <v>0</v>
      </c>
      <c r="JS172" s="2">
        <v>0</v>
      </c>
      <c r="JT172" s="2">
        <v>0</v>
      </c>
      <c r="JU172" s="2">
        <v>0</v>
      </c>
      <c r="JV172" s="2">
        <v>0</v>
      </c>
      <c r="JW172" s="2">
        <v>0</v>
      </c>
      <c r="JX172" s="2">
        <v>0</v>
      </c>
      <c r="JY172" s="2">
        <v>0</v>
      </c>
      <c r="JZ172" s="2">
        <v>0</v>
      </c>
      <c r="KA172" s="2">
        <v>0</v>
      </c>
      <c r="KB172" s="2">
        <v>0</v>
      </c>
      <c r="KC172" s="2">
        <v>0</v>
      </c>
      <c r="KD172" s="2">
        <v>0</v>
      </c>
      <c r="KE172" s="2">
        <v>0</v>
      </c>
      <c r="KF172" s="2">
        <v>0</v>
      </c>
      <c r="KG172" s="2">
        <v>0</v>
      </c>
      <c r="KH172" s="2">
        <v>0</v>
      </c>
      <c r="KI172" s="2">
        <v>0</v>
      </c>
      <c r="KJ172" s="2">
        <v>0</v>
      </c>
      <c r="KK172" s="2">
        <v>0</v>
      </c>
      <c r="KL172" s="2">
        <v>0</v>
      </c>
      <c r="KM172" s="2">
        <v>0</v>
      </c>
      <c r="KN172" s="2">
        <v>0</v>
      </c>
      <c r="KO172" s="2">
        <v>0</v>
      </c>
      <c r="KP172" s="2">
        <v>0</v>
      </c>
      <c r="KQ172" s="2">
        <v>0</v>
      </c>
      <c r="KR172" s="2">
        <v>0</v>
      </c>
      <c r="KS172" s="2">
        <v>0</v>
      </c>
      <c r="KT172" s="2">
        <v>0</v>
      </c>
      <c r="KU172" s="2">
        <v>0</v>
      </c>
      <c r="KV172" s="2">
        <v>0</v>
      </c>
      <c r="KW172" s="2">
        <v>0</v>
      </c>
      <c r="KX172" s="2">
        <v>0</v>
      </c>
      <c r="KY172" s="2">
        <v>0</v>
      </c>
      <c r="KZ172" s="2">
        <v>0</v>
      </c>
      <c r="LA172" s="2">
        <v>0</v>
      </c>
      <c r="LB172" s="2">
        <v>0</v>
      </c>
      <c r="LC172" s="2">
        <v>0</v>
      </c>
      <c r="LD172" s="2">
        <v>0</v>
      </c>
      <c r="LE172" s="2">
        <v>0</v>
      </c>
      <c r="LF172" s="2">
        <v>0</v>
      </c>
      <c r="LG172" s="2">
        <v>0</v>
      </c>
      <c r="LH172" s="2">
        <v>0</v>
      </c>
      <c r="LI172" s="2">
        <v>0</v>
      </c>
      <c r="LJ172" s="2">
        <v>0</v>
      </c>
      <c r="LK172" s="2">
        <v>0</v>
      </c>
      <c r="LL172" s="2">
        <v>0</v>
      </c>
      <c r="LM172" s="2">
        <v>0</v>
      </c>
      <c r="LN172" s="2">
        <v>0</v>
      </c>
      <c r="LO172" s="2">
        <v>0</v>
      </c>
      <c r="LP172" s="2">
        <v>0</v>
      </c>
      <c r="LQ172" s="2">
        <v>0</v>
      </c>
      <c r="LR172" s="2">
        <v>0</v>
      </c>
      <c r="LS172" s="2">
        <v>0</v>
      </c>
      <c r="LT172" s="2">
        <v>0</v>
      </c>
      <c r="LU172" s="2">
        <v>0</v>
      </c>
      <c r="LV172" s="2">
        <v>0</v>
      </c>
      <c r="LW172" s="2">
        <v>0</v>
      </c>
      <c r="LX172" s="2">
        <v>0</v>
      </c>
      <c r="LY172" s="2">
        <v>0</v>
      </c>
      <c r="LZ172" s="2">
        <v>1</v>
      </c>
      <c r="MA172" s="2">
        <v>0</v>
      </c>
      <c r="MB172" s="2">
        <v>0</v>
      </c>
      <c r="MC172" s="2">
        <v>0</v>
      </c>
      <c r="MD172" s="2">
        <v>0</v>
      </c>
      <c r="ME172" s="2">
        <v>0</v>
      </c>
      <c r="MF172" s="2">
        <v>0</v>
      </c>
      <c r="MG172" s="2">
        <v>0</v>
      </c>
      <c r="MH172" s="2">
        <v>0</v>
      </c>
      <c r="MI172" s="2">
        <v>0</v>
      </c>
      <c r="MJ172" s="2">
        <v>0</v>
      </c>
      <c r="MK172" s="2">
        <v>0</v>
      </c>
      <c r="ML172" s="2">
        <v>0</v>
      </c>
      <c r="MM172" s="2">
        <v>0</v>
      </c>
      <c r="MN172" s="2">
        <v>0</v>
      </c>
      <c r="MO172" s="2">
        <v>0</v>
      </c>
      <c r="MP172" s="2">
        <v>0</v>
      </c>
      <c r="MQ172" s="2">
        <v>0</v>
      </c>
      <c r="MR172" s="2">
        <v>0</v>
      </c>
      <c r="MS172" s="2">
        <v>0</v>
      </c>
      <c r="MT172" s="2">
        <v>0</v>
      </c>
      <c r="MU172" s="2">
        <v>0</v>
      </c>
      <c r="MV172" s="2">
        <v>0</v>
      </c>
      <c r="MW172" s="2">
        <v>0</v>
      </c>
      <c r="MX172" s="2">
        <v>0</v>
      </c>
      <c r="MY172" s="2">
        <v>0</v>
      </c>
      <c r="MZ172" s="2">
        <v>0</v>
      </c>
      <c r="NA172" s="2">
        <v>0</v>
      </c>
      <c r="NB172" s="2">
        <v>0</v>
      </c>
      <c r="NC172" s="2">
        <v>0</v>
      </c>
      <c r="ND172" s="2">
        <v>0</v>
      </c>
      <c r="NE172" s="2">
        <v>0</v>
      </c>
      <c r="NF172" s="2">
        <v>0</v>
      </c>
      <c r="NG172" s="2">
        <v>0</v>
      </c>
      <c r="NH172" s="2">
        <v>0</v>
      </c>
      <c r="NI172" s="2">
        <v>0</v>
      </c>
      <c r="NJ172" s="2">
        <v>0</v>
      </c>
      <c r="NK172" s="2">
        <v>0</v>
      </c>
      <c r="NL172" s="2">
        <v>0</v>
      </c>
      <c r="NM172" s="2">
        <v>0</v>
      </c>
      <c r="NN172" s="2">
        <v>0</v>
      </c>
      <c r="NO172" s="2">
        <v>0</v>
      </c>
      <c r="NP172" s="2">
        <v>0</v>
      </c>
      <c r="NQ172" s="2">
        <v>0</v>
      </c>
      <c r="NR172" s="2">
        <v>0</v>
      </c>
      <c r="NS172" s="2">
        <v>0</v>
      </c>
      <c r="NT172" s="2">
        <v>0</v>
      </c>
      <c r="NU172" s="2">
        <v>0</v>
      </c>
      <c r="NV172" s="2">
        <v>0</v>
      </c>
      <c r="NW172" s="2">
        <v>0</v>
      </c>
      <c r="NX172" s="2">
        <v>0</v>
      </c>
      <c r="NY172" s="2">
        <v>0</v>
      </c>
      <c r="NZ172" s="2">
        <v>0</v>
      </c>
      <c r="OA172" s="2">
        <v>0</v>
      </c>
      <c r="OB172" s="2">
        <v>0</v>
      </c>
      <c r="OC172" s="2">
        <v>0</v>
      </c>
      <c r="OD172" s="2">
        <v>0</v>
      </c>
      <c r="OE172" s="2">
        <v>0</v>
      </c>
      <c r="OF172" s="2">
        <v>0</v>
      </c>
      <c r="OG172" s="2">
        <v>0</v>
      </c>
      <c r="OH172" s="2">
        <v>0</v>
      </c>
      <c r="OI172" s="2">
        <v>0</v>
      </c>
      <c r="OJ172" s="2">
        <v>0</v>
      </c>
      <c r="OK172" s="2">
        <v>0</v>
      </c>
      <c r="OL172" s="2">
        <v>0</v>
      </c>
      <c r="OM172" s="2">
        <v>0</v>
      </c>
      <c r="ON172" s="2">
        <v>0</v>
      </c>
      <c r="OO172" s="2">
        <v>0</v>
      </c>
      <c r="OP172" s="2">
        <v>0</v>
      </c>
      <c r="OQ172" s="2">
        <v>0</v>
      </c>
      <c r="OR172" s="2">
        <v>0</v>
      </c>
      <c r="OS172" s="2">
        <v>0</v>
      </c>
      <c r="OT172" s="2">
        <v>0</v>
      </c>
      <c r="OU172" s="2">
        <v>0</v>
      </c>
      <c r="OV172" s="2">
        <v>0</v>
      </c>
      <c r="OW172" s="2">
        <v>0</v>
      </c>
      <c r="OX172" s="2">
        <v>0</v>
      </c>
      <c r="OY172" s="2">
        <v>0</v>
      </c>
      <c r="OZ172" s="2">
        <v>0</v>
      </c>
      <c r="PA172" s="2">
        <v>0</v>
      </c>
      <c r="PB172" s="2">
        <v>0</v>
      </c>
      <c r="PC172" s="2">
        <v>0</v>
      </c>
      <c r="PD172" s="2">
        <v>0</v>
      </c>
      <c r="PE172" s="2">
        <v>0</v>
      </c>
      <c r="PF172" s="2">
        <v>0</v>
      </c>
      <c r="PG172" s="2">
        <v>0</v>
      </c>
      <c r="PH172" s="2">
        <v>0</v>
      </c>
      <c r="PI172" s="2">
        <v>0</v>
      </c>
      <c r="PJ172" s="2">
        <v>0</v>
      </c>
      <c r="PK172" s="2">
        <v>0</v>
      </c>
      <c r="PL172" s="2">
        <v>0</v>
      </c>
      <c r="PM172" s="2">
        <v>0</v>
      </c>
      <c r="PN172" s="2">
        <v>0</v>
      </c>
      <c r="PO172" s="2">
        <v>0</v>
      </c>
      <c r="PP172" s="2">
        <v>0</v>
      </c>
      <c r="PQ172" s="2">
        <v>0</v>
      </c>
      <c r="PR172" s="2">
        <v>0</v>
      </c>
      <c r="PS172" s="2">
        <v>0</v>
      </c>
      <c r="PT172" s="2">
        <v>0</v>
      </c>
      <c r="PU172" s="2">
        <v>0</v>
      </c>
      <c r="PV172" s="2">
        <v>0</v>
      </c>
      <c r="PW172" s="2">
        <v>0</v>
      </c>
      <c r="PX172" s="2">
        <v>0</v>
      </c>
      <c r="PY172" s="2">
        <v>0</v>
      </c>
      <c r="PZ172" s="2">
        <v>0</v>
      </c>
      <c r="QA172" s="2">
        <v>0</v>
      </c>
      <c r="QB172" s="2">
        <v>0</v>
      </c>
      <c r="QC172" s="2">
        <v>0</v>
      </c>
      <c r="QD172" s="2">
        <v>0</v>
      </c>
      <c r="QE172" s="2">
        <v>0</v>
      </c>
      <c r="QF172" s="2">
        <v>0</v>
      </c>
      <c r="QG172" s="2">
        <v>0</v>
      </c>
      <c r="QH172" s="2">
        <v>0</v>
      </c>
      <c r="QI172" s="2">
        <v>0</v>
      </c>
      <c r="QJ172" s="2">
        <v>0</v>
      </c>
      <c r="QK172" s="2">
        <v>0</v>
      </c>
      <c r="QL172" s="2">
        <v>0</v>
      </c>
      <c r="QM172" s="2">
        <v>0</v>
      </c>
      <c r="QN172" s="2">
        <v>0</v>
      </c>
      <c r="QO172" s="2">
        <v>0</v>
      </c>
      <c r="QP172" s="2">
        <v>0</v>
      </c>
      <c r="QQ172" s="2">
        <v>0</v>
      </c>
      <c r="QR172" s="2">
        <v>0</v>
      </c>
      <c r="QS172" s="1">
        <v>1</v>
      </c>
      <c r="QT172" s="1">
        <v>1</v>
      </c>
      <c r="QU172" s="1">
        <v>1</v>
      </c>
      <c r="QV172" s="1">
        <v>1</v>
      </c>
      <c r="QW172" s="1">
        <v>1</v>
      </c>
    </row>
    <row r="173" spans="1:465" ht="23.45" customHeight="1" x14ac:dyDescent="0.3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1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0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2">
        <v>0</v>
      </c>
      <c r="JH173" s="2">
        <v>0</v>
      </c>
      <c r="JI173" s="2">
        <v>0</v>
      </c>
      <c r="JJ173" s="2">
        <v>0</v>
      </c>
      <c r="JK173" s="2">
        <v>0</v>
      </c>
      <c r="JL173" s="2">
        <v>0</v>
      </c>
      <c r="JM173" s="2">
        <v>0</v>
      </c>
      <c r="JN173" s="2">
        <v>0</v>
      </c>
      <c r="JO173" s="2">
        <v>0</v>
      </c>
      <c r="JP173" s="2">
        <v>0</v>
      </c>
      <c r="JQ173" s="2">
        <v>0</v>
      </c>
      <c r="JR173" s="2">
        <v>0</v>
      </c>
      <c r="JS173" s="2">
        <v>0</v>
      </c>
      <c r="JT173" s="2">
        <v>0</v>
      </c>
      <c r="JU173" s="2">
        <v>0</v>
      </c>
      <c r="JV173" s="2">
        <v>0</v>
      </c>
      <c r="JW173" s="2">
        <v>0</v>
      </c>
      <c r="JX173" s="2">
        <v>0</v>
      </c>
      <c r="JY173" s="2">
        <v>0</v>
      </c>
      <c r="JZ173" s="2">
        <v>0</v>
      </c>
      <c r="KA173" s="2">
        <v>0</v>
      </c>
      <c r="KB173" s="2">
        <v>0</v>
      </c>
      <c r="KC173" s="2">
        <v>0</v>
      </c>
      <c r="KD173" s="2">
        <v>0</v>
      </c>
      <c r="KE173" s="2">
        <v>0</v>
      </c>
      <c r="KF173" s="2">
        <v>0</v>
      </c>
      <c r="KG173" s="2">
        <v>0</v>
      </c>
      <c r="KH173" s="2">
        <v>0</v>
      </c>
      <c r="KI173" s="2">
        <v>0</v>
      </c>
      <c r="KJ173" s="2">
        <v>0</v>
      </c>
      <c r="KK173" s="2">
        <v>0</v>
      </c>
      <c r="KL173" s="2">
        <v>0</v>
      </c>
      <c r="KM173" s="2">
        <v>0</v>
      </c>
      <c r="KN173" s="2">
        <v>0</v>
      </c>
      <c r="KO173" s="2">
        <v>0</v>
      </c>
      <c r="KP173" s="2">
        <v>0</v>
      </c>
      <c r="KQ173" s="2">
        <v>0</v>
      </c>
      <c r="KR173" s="2">
        <v>0</v>
      </c>
      <c r="KS173" s="2">
        <v>0</v>
      </c>
      <c r="KT173" s="2">
        <v>0</v>
      </c>
      <c r="KU173" s="2">
        <v>0</v>
      </c>
      <c r="KV173" s="2">
        <v>0</v>
      </c>
      <c r="KW173" s="2">
        <v>0</v>
      </c>
      <c r="KX173" s="2">
        <v>0</v>
      </c>
      <c r="KY173" s="2">
        <v>0</v>
      </c>
      <c r="KZ173" s="2">
        <v>0</v>
      </c>
      <c r="LA173" s="2">
        <v>0</v>
      </c>
      <c r="LB173" s="2">
        <v>0</v>
      </c>
      <c r="LC173" s="2">
        <v>0</v>
      </c>
      <c r="LD173" s="2">
        <v>0</v>
      </c>
      <c r="LE173" s="2">
        <v>0</v>
      </c>
      <c r="LF173" s="2">
        <v>0</v>
      </c>
      <c r="LG173" s="2">
        <v>0</v>
      </c>
      <c r="LH173" s="2">
        <v>0</v>
      </c>
      <c r="LI173" s="2">
        <v>0</v>
      </c>
      <c r="LJ173" s="2">
        <v>0</v>
      </c>
      <c r="LK173" s="2">
        <v>0</v>
      </c>
      <c r="LL173" s="2">
        <v>0</v>
      </c>
      <c r="LM173" s="2">
        <v>0</v>
      </c>
      <c r="LN173" s="2">
        <v>0</v>
      </c>
      <c r="LO173" s="2">
        <v>0</v>
      </c>
      <c r="LP173" s="2">
        <v>0</v>
      </c>
      <c r="LQ173" s="2">
        <v>0</v>
      </c>
      <c r="LR173" s="2">
        <v>0</v>
      </c>
      <c r="LS173" s="2">
        <v>0</v>
      </c>
      <c r="LT173" s="2">
        <v>0</v>
      </c>
      <c r="LU173" s="2">
        <v>0</v>
      </c>
      <c r="LV173" s="2">
        <v>0</v>
      </c>
      <c r="LW173" s="2">
        <v>0</v>
      </c>
      <c r="LX173" s="2">
        <v>0</v>
      </c>
      <c r="LY173" s="2">
        <v>0</v>
      </c>
      <c r="LZ173" s="2">
        <v>1</v>
      </c>
      <c r="MA173" s="2">
        <v>0</v>
      </c>
      <c r="MB173" s="2">
        <v>0</v>
      </c>
      <c r="MC173" s="2">
        <v>0</v>
      </c>
      <c r="MD173" s="2">
        <v>0</v>
      </c>
      <c r="ME173" s="2">
        <v>0</v>
      </c>
      <c r="MF173" s="2">
        <v>0</v>
      </c>
      <c r="MG173" s="2">
        <v>0</v>
      </c>
      <c r="MH173" s="2">
        <v>0</v>
      </c>
      <c r="MI173" s="2">
        <v>0</v>
      </c>
      <c r="MJ173" s="2">
        <v>0</v>
      </c>
      <c r="MK173" s="2">
        <v>0</v>
      </c>
      <c r="ML173" s="2">
        <v>0</v>
      </c>
      <c r="MM173" s="2">
        <v>0</v>
      </c>
      <c r="MN173" s="2">
        <v>0</v>
      </c>
      <c r="MO173" s="2">
        <v>0</v>
      </c>
      <c r="MP173" s="2">
        <v>0</v>
      </c>
      <c r="MQ173" s="2">
        <v>0</v>
      </c>
      <c r="MR173" s="2">
        <v>0</v>
      </c>
      <c r="MS173" s="2">
        <v>0</v>
      </c>
      <c r="MT173" s="2">
        <v>0</v>
      </c>
      <c r="MU173" s="2">
        <v>0</v>
      </c>
      <c r="MV173" s="2">
        <v>0</v>
      </c>
      <c r="MW173" s="2">
        <v>0</v>
      </c>
      <c r="MX173" s="2">
        <v>0</v>
      </c>
      <c r="MY173" s="2">
        <v>0</v>
      </c>
      <c r="MZ173" s="2">
        <v>0</v>
      </c>
      <c r="NA173" s="2">
        <v>0</v>
      </c>
      <c r="NB173" s="2">
        <v>0</v>
      </c>
      <c r="NC173" s="2">
        <v>0</v>
      </c>
      <c r="ND173" s="2">
        <v>0</v>
      </c>
      <c r="NE173" s="2">
        <v>0</v>
      </c>
      <c r="NF173" s="2">
        <v>0</v>
      </c>
      <c r="NG173" s="2">
        <v>0</v>
      </c>
      <c r="NH173" s="2">
        <v>0</v>
      </c>
      <c r="NI173" s="2">
        <v>0</v>
      </c>
      <c r="NJ173" s="2">
        <v>0</v>
      </c>
      <c r="NK173" s="2">
        <v>0</v>
      </c>
      <c r="NL173" s="2">
        <v>0</v>
      </c>
      <c r="NM173" s="2">
        <v>0</v>
      </c>
      <c r="NN173" s="2">
        <v>0</v>
      </c>
      <c r="NO173" s="2">
        <v>0</v>
      </c>
      <c r="NP173" s="2">
        <v>0</v>
      </c>
      <c r="NQ173" s="2">
        <v>0</v>
      </c>
      <c r="NR173" s="2">
        <v>0</v>
      </c>
      <c r="NS173" s="2">
        <v>0</v>
      </c>
      <c r="NT173" s="2">
        <v>0</v>
      </c>
      <c r="NU173" s="2">
        <v>0</v>
      </c>
      <c r="NV173" s="2">
        <v>0</v>
      </c>
      <c r="NW173" s="2">
        <v>0</v>
      </c>
      <c r="NX173" s="2">
        <v>0</v>
      </c>
      <c r="NY173" s="2">
        <v>0</v>
      </c>
      <c r="NZ173" s="2">
        <v>0</v>
      </c>
      <c r="OA173" s="2">
        <v>0</v>
      </c>
      <c r="OB173" s="2">
        <v>0</v>
      </c>
      <c r="OC173" s="2">
        <v>0</v>
      </c>
      <c r="OD173" s="2">
        <v>0</v>
      </c>
      <c r="OE173" s="2">
        <v>0</v>
      </c>
      <c r="OF173" s="2">
        <v>0</v>
      </c>
      <c r="OG173" s="2">
        <v>0</v>
      </c>
      <c r="OH173" s="2">
        <v>0</v>
      </c>
      <c r="OI173" s="2">
        <v>0</v>
      </c>
      <c r="OJ173" s="2">
        <v>0</v>
      </c>
      <c r="OK173" s="2">
        <v>0</v>
      </c>
      <c r="OL173" s="2">
        <v>0</v>
      </c>
      <c r="OM173" s="2">
        <v>0</v>
      </c>
      <c r="ON173" s="2">
        <v>0</v>
      </c>
      <c r="OO173" s="2">
        <v>0</v>
      </c>
      <c r="OP173" s="2">
        <v>0</v>
      </c>
      <c r="OQ173" s="2">
        <v>0</v>
      </c>
      <c r="OR173" s="2">
        <v>0</v>
      </c>
      <c r="OS173" s="2">
        <v>0</v>
      </c>
      <c r="OT173" s="2">
        <v>0</v>
      </c>
      <c r="OU173" s="2">
        <v>0</v>
      </c>
      <c r="OV173" s="2">
        <v>0</v>
      </c>
      <c r="OW173" s="2">
        <v>0</v>
      </c>
      <c r="OX173" s="2">
        <v>0</v>
      </c>
      <c r="OY173" s="2">
        <v>0</v>
      </c>
      <c r="OZ173" s="2">
        <v>0</v>
      </c>
      <c r="PA173" s="2">
        <v>0</v>
      </c>
      <c r="PB173" s="2">
        <v>0</v>
      </c>
      <c r="PC173" s="2">
        <v>0</v>
      </c>
      <c r="PD173" s="2">
        <v>0</v>
      </c>
      <c r="PE173" s="2">
        <v>0</v>
      </c>
      <c r="PF173" s="2">
        <v>0</v>
      </c>
      <c r="PG173" s="2">
        <v>0</v>
      </c>
      <c r="PH173" s="2">
        <v>0</v>
      </c>
      <c r="PI173" s="2">
        <v>0</v>
      </c>
      <c r="PJ173" s="2">
        <v>0</v>
      </c>
      <c r="PK173" s="2">
        <v>0</v>
      </c>
      <c r="PL173" s="2">
        <v>0</v>
      </c>
      <c r="PM173" s="2">
        <v>0</v>
      </c>
      <c r="PN173" s="2">
        <v>0</v>
      </c>
      <c r="PO173" s="2">
        <v>0</v>
      </c>
      <c r="PP173" s="2">
        <v>0</v>
      </c>
      <c r="PQ173" s="2">
        <v>0</v>
      </c>
      <c r="PR173" s="2">
        <v>0</v>
      </c>
      <c r="PS173" s="2">
        <v>0</v>
      </c>
      <c r="PT173" s="2">
        <v>0</v>
      </c>
      <c r="PU173" s="2">
        <v>0</v>
      </c>
      <c r="PV173" s="2">
        <v>0</v>
      </c>
      <c r="PW173" s="2">
        <v>0</v>
      </c>
      <c r="PX173" s="2">
        <v>0</v>
      </c>
      <c r="PY173" s="2">
        <v>0</v>
      </c>
      <c r="PZ173" s="2">
        <v>0</v>
      </c>
      <c r="QA173" s="2">
        <v>0</v>
      </c>
      <c r="QB173" s="2">
        <v>0</v>
      </c>
      <c r="QC173" s="2">
        <v>0</v>
      </c>
      <c r="QD173" s="2">
        <v>0</v>
      </c>
      <c r="QE173" s="2">
        <v>0</v>
      </c>
      <c r="QF173" s="2">
        <v>0</v>
      </c>
      <c r="QG173" s="2">
        <v>0</v>
      </c>
      <c r="QH173" s="2">
        <v>0</v>
      </c>
      <c r="QI173" s="2">
        <v>0</v>
      </c>
      <c r="QJ173" s="2">
        <v>0</v>
      </c>
      <c r="QK173" s="2">
        <v>0</v>
      </c>
      <c r="QL173" s="2">
        <v>0</v>
      </c>
      <c r="QM173" s="2">
        <v>0</v>
      </c>
      <c r="QN173" s="2">
        <v>0</v>
      </c>
      <c r="QO173" s="2">
        <v>0</v>
      </c>
      <c r="QP173" s="2">
        <v>0</v>
      </c>
      <c r="QQ173" s="2">
        <v>0</v>
      </c>
      <c r="QR173" s="2">
        <v>0</v>
      </c>
      <c r="QS173" s="1">
        <v>1</v>
      </c>
      <c r="QT173" s="1">
        <v>1</v>
      </c>
      <c r="QU173" s="1">
        <v>1</v>
      </c>
      <c r="QV173" s="1">
        <v>1</v>
      </c>
      <c r="QW173" s="1">
        <v>1</v>
      </c>
    </row>
    <row r="174" spans="1:465" ht="23.45" customHeight="1" x14ac:dyDescent="0.3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1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2">
        <v>0</v>
      </c>
      <c r="JH174" s="2">
        <v>0</v>
      </c>
      <c r="JI174" s="2">
        <v>0</v>
      </c>
      <c r="JJ174" s="2">
        <v>0</v>
      </c>
      <c r="JK174" s="2">
        <v>0</v>
      </c>
      <c r="JL174" s="2">
        <v>0</v>
      </c>
      <c r="JM174" s="2">
        <v>0</v>
      </c>
      <c r="JN174" s="2">
        <v>0</v>
      </c>
      <c r="JO174" s="2">
        <v>0</v>
      </c>
      <c r="JP174" s="2">
        <v>0</v>
      </c>
      <c r="JQ174" s="2">
        <v>0</v>
      </c>
      <c r="JR174" s="2">
        <v>0</v>
      </c>
      <c r="JS174" s="2">
        <v>0</v>
      </c>
      <c r="JT174" s="2">
        <v>0</v>
      </c>
      <c r="JU174" s="2">
        <v>0</v>
      </c>
      <c r="JV174" s="2">
        <v>0</v>
      </c>
      <c r="JW174" s="2">
        <v>0</v>
      </c>
      <c r="JX174" s="2">
        <v>0</v>
      </c>
      <c r="JY174" s="2">
        <v>0</v>
      </c>
      <c r="JZ174" s="2">
        <v>0</v>
      </c>
      <c r="KA174" s="2">
        <v>0</v>
      </c>
      <c r="KB174" s="2">
        <v>0</v>
      </c>
      <c r="KC174" s="2">
        <v>0</v>
      </c>
      <c r="KD174" s="2">
        <v>0</v>
      </c>
      <c r="KE174" s="2">
        <v>0</v>
      </c>
      <c r="KF174" s="2">
        <v>0</v>
      </c>
      <c r="KG174" s="2">
        <v>0</v>
      </c>
      <c r="KH174" s="2">
        <v>0</v>
      </c>
      <c r="KI174" s="2">
        <v>0</v>
      </c>
      <c r="KJ174" s="2">
        <v>0</v>
      </c>
      <c r="KK174" s="2">
        <v>0</v>
      </c>
      <c r="KL174" s="2">
        <v>0</v>
      </c>
      <c r="KM174" s="2">
        <v>0</v>
      </c>
      <c r="KN174" s="2">
        <v>0</v>
      </c>
      <c r="KO174" s="2">
        <v>0</v>
      </c>
      <c r="KP174" s="2">
        <v>0</v>
      </c>
      <c r="KQ174" s="2">
        <v>0</v>
      </c>
      <c r="KR174" s="2">
        <v>0</v>
      </c>
      <c r="KS174" s="2">
        <v>0</v>
      </c>
      <c r="KT174" s="2">
        <v>0</v>
      </c>
      <c r="KU174" s="2">
        <v>0</v>
      </c>
      <c r="KV174" s="2">
        <v>0</v>
      </c>
      <c r="KW174" s="2">
        <v>0</v>
      </c>
      <c r="KX174" s="2">
        <v>0</v>
      </c>
      <c r="KY174" s="2">
        <v>0</v>
      </c>
      <c r="KZ174" s="2">
        <v>0</v>
      </c>
      <c r="LA174" s="2">
        <v>0</v>
      </c>
      <c r="LB174" s="2">
        <v>0</v>
      </c>
      <c r="LC174" s="2">
        <v>0</v>
      </c>
      <c r="LD174" s="2">
        <v>0</v>
      </c>
      <c r="LE174" s="2">
        <v>0</v>
      </c>
      <c r="LF174" s="2">
        <v>0</v>
      </c>
      <c r="LG174" s="2">
        <v>0</v>
      </c>
      <c r="LH174" s="2">
        <v>0</v>
      </c>
      <c r="LI174" s="2">
        <v>0</v>
      </c>
      <c r="LJ174" s="2">
        <v>0</v>
      </c>
      <c r="LK174" s="2">
        <v>0</v>
      </c>
      <c r="LL174" s="2">
        <v>0</v>
      </c>
      <c r="LM174" s="2">
        <v>0</v>
      </c>
      <c r="LN174" s="2">
        <v>0</v>
      </c>
      <c r="LO174" s="2">
        <v>0</v>
      </c>
      <c r="LP174" s="2">
        <v>0</v>
      </c>
      <c r="LQ174" s="2">
        <v>0</v>
      </c>
      <c r="LR174" s="2">
        <v>0</v>
      </c>
      <c r="LS174" s="2">
        <v>0</v>
      </c>
      <c r="LT174" s="2">
        <v>0</v>
      </c>
      <c r="LU174" s="2">
        <v>0</v>
      </c>
      <c r="LV174" s="2">
        <v>0</v>
      </c>
      <c r="LW174" s="2">
        <v>0</v>
      </c>
      <c r="LX174" s="2">
        <v>0</v>
      </c>
      <c r="LY174" s="2">
        <v>0</v>
      </c>
      <c r="LZ174" s="2">
        <v>1</v>
      </c>
      <c r="MA174" s="2">
        <v>0</v>
      </c>
      <c r="MB174" s="2">
        <v>0</v>
      </c>
      <c r="MC174" s="2">
        <v>0</v>
      </c>
      <c r="MD174" s="2">
        <v>0</v>
      </c>
      <c r="ME174" s="2">
        <v>0</v>
      </c>
      <c r="MF174" s="2">
        <v>0</v>
      </c>
      <c r="MG174" s="2">
        <v>0</v>
      </c>
      <c r="MH174" s="2">
        <v>0</v>
      </c>
      <c r="MI174" s="2">
        <v>0</v>
      </c>
      <c r="MJ174" s="2">
        <v>0</v>
      </c>
      <c r="MK174" s="2">
        <v>0</v>
      </c>
      <c r="ML174" s="2">
        <v>0</v>
      </c>
      <c r="MM174" s="2">
        <v>0</v>
      </c>
      <c r="MN174" s="2">
        <v>0</v>
      </c>
      <c r="MO174" s="2">
        <v>0</v>
      </c>
      <c r="MP174" s="2">
        <v>0</v>
      </c>
      <c r="MQ174" s="2">
        <v>0</v>
      </c>
      <c r="MR174" s="2">
        <v>0</v>
      </c>
      <c r="MS174" s="2">
        <v>0</v>
      </c>
      <c r="MT174" s="2">
        <v>0</v>
      </c>
      <c r="MU174" s="2">
        <v>0</v>
      </c>
      <c r="MV174" s="2">
        <v>0</v>
      </c>
      <c r="MW174" s="2">
        <v>0</v>
      </c>
      <c r="MX174" s="2">
        <v>0</v>
      </c>
      <c r="MY174" s="2">
        <v>0</v>
      </c>
      <c r="MZ174" s="2">
        <v>0</v>
      </c>
      <c r="NA174" s="2">
        <v>0</v>
      </c>
      <c r="NB174" s="2">
        <v>0</v>
      </c>
      <c r="NC174" s="2">
        <v>0</v>
      </c>
      <c r="ND174" s="2">
        <v>0</v>
      </c>
      <c r="NE174" s="2">
        <v>0</v>
      </c>
      <c r="NF174" s="2">
        <v>0</v>
      </c>
      <c r="NG174" s="2">
        <v>0</v>
      </c>
      <c r="NH174" s="2">
        <v>0</v>
      </c>
      <c r="NI174" s="2">
        <v>0</v>
      </c>
      <c r="NJ174" s="2">
        <v>0</v>
      </c>
      <c r="NK174" s="2">
        <v>0</v>
      </c>
      <c r="NL174" s="2">
        <v>0</v>
      </c>
      <c r="NM174" s="2">
        <v>0</v>
      </c>
      <c r="NN174" s="2">
        <v>0</v>
      </c>
      <c r="NO174" s="2">
        <v>0</v>
      </c>
      <c r="NP174" s="2">
        <v>0</v>
      </c>
      <c r="NQ174" s="2">
        <v>0</v>
      </c>
      <c r="NR174" s="2">
        <v>0</v>
      </c>
      <c r="NS174" s="2">
        <v>0</v>
      </c>
      <c r="NT174" s="2">
        <v>0</v>
      </c>
      <c r="NU174" s="2">
        <v>0</v>
      </c>
      <c r="NV174" s="2">
        <v>0</v>
      </c>
      <c r="NW174" s="2">
        <v>0</v>
      </c>
      <c r="NX174" s="2">
        <v>0</v>
      </c>
      <c r="NY174" s="2">
        <v>0</v>
      </c>
      <c r="NZ174" s="2">
        <v>0</v>
      </c>
      <c r="OA174" s="2">
        <v>0</v>
      </c>
      <c r="OB174" s="2">
        <v>0</v>
      </c>
      <c r="OC174" s="2">
        <v>0</v>
      </c>
      <c r="OD174" s="2">
        <v>0</v>
      </c>
      <c r="OE174" s="2">
        <v>0</v>
      </c>
      <c r="OF174" s="2">
        <v>0</v>
      </c>
      <c r="OG174" s="2">
        <v>0</v>
      </c>
      <c r="OH174" s="2">
        <v>0</v>
      </c>
      <c r="OI174" s="2">
        <v>0</v>
      </c>
      <c r="OJ174" s="2">
        <v>0</v>
      </c>
      <c r="OK174" s="2">
        <v>0</v>
      </c>
      <c r="OL174" s="2">
        <v>0</v>
      </c>
      <c r="OM174" s="2">
        <v>0</v>
      </c>
      <c r="ON174" s="2">
        <v>0</v>
      </c>
      <c r="OO174" s="2">
        <v>0</v>
      </c>
      <c r="OP174" s="2">
        <v>0</v>
      </c>
      <c r="OQ174" s="2">
        <v>0</v>
      </c>
      <c r="OR174" s="2">
        <v>0</v>
      </c>
      <c r="OS174" s="2">
        <v>0</v>
      </c>
      <c r="OT174" s="2">
        <v>0</v>
      </c>
      <c r="OU174" s="2">
        <v>0</v>
      </c>
      <c r="OV174" s="2">
        <v>0</v>
      </c>
      <c r="OW174" s="2">
        <v>0</v>
      </c>
      <c r="OX174" s="2">
        <v>0</v>
      </c>
      <c r="OY174" s="2">
        <v>0</v>
      </c>
      <c r="OZ174" s="2">
        <v>0</v>
      </c>
      <c r="PA174" s="2">
        <v>0</v>
      </c>
      <c r="PB174" s="2">
        <v>0</v>
      </c>
      <c r="PC174" s="2">
        <v>0</v>
      </c>
      <c r="PD174" s="2">
        <v>0</v>
      </c>
      <c r="PE174" s="2">
        <v>0</v>
      </c>
      <c r="PF174" s="2">
        <v>0</v>
      </c>
      <c r="PG174" s="2">
        <v>0</v>
      </c>
      <c r="PH174" s="2">
        <v>0</v>
      </c>
      <c r="PI174" s="2">
        <v>0</v>
      </c>
      <c r="PJ174" s="2">
        <v>0</v>
      </c>
      <c r="PK174" s="2">
        <v>0</v>
      </c>
      <c r="PL174" s="2">
        <v>0</v>
      </c>
      <c r="PM174" s="2">
        <v>0</v>
      </c>
      <c r="PN174" s="2">
        <v>0</v>
      </c>
      <c r="PO174" s="2">
        <v>0</v>
      </c>
      <c r="PP174" s="2">
        <v>0</v>
      </c>
      <c r="PQ174" s="2">
        <v>0</v>
      </c>
      <c r="PR174" s="2">
        <v>0</v>
      </c>
      <c r="PS174" s="2">
        <v>0</v>
      </c>
      <c r="PT174" s="2">
        <v>0</v>
      </c>
      <c r="PU174" s="2">
        <v>0</v>
      </c>
      <c r="PV174" s="2">
        <v>0</v>
      </c>
      <c r="PW174" s="2">
        <v>0</v>
      </c>
      <c r="PX174" s="2">
        <v>0</v>
      </c>
      <c r="PY174" s="2">
        <v>0</v>
      </c>
      <c r="PZ174" s="2">
        <v>0</v>
      </c>
      <c r="QA174" s="2">
        <v>0</v>
      </c>
      <c r="QB174" s="2">
        <v>0</v>
      </c>
      <c r="QC174" s="2">
        <v>0</v>
      </c>
      <c r="QD174" s="2">
        <v>0</v>
      </c>
      <c r="QE174" s="2">
        <v>0</v>
      </c>
      <c r="QF174" s="2">
        <v>0</v>
      </c>
      <c r="QG174" s="2">
        <v>0</v>
      </c>
      <c r="QH174" s="2">
        <v>0</v>
      </c>
      <c r="QI174" s="2">
        <v>0</v>
      </c>
      <c r="QJ174" s="2">
        <v>0</v>
      </c>
      <c r="QK174" s="2">
        <v>0</v>
      </c>
      <c r="QL174" s="2">
        <v>0</v>
      </c>
      <c r="QM174" s="2">
        <v>0</v>
      </c>
      <c r="QN174" s="2">
        <v>0</v>
      </c>
      <c r="QO174" s="2">
        <v>0</v>
      </c>
      <c r="QP174" s="2">
        <v>0</v>
      </c>
      <c r="QQ174" s="2">
        <v>0</v>
      </c>
      <c r="QR174" s="2">
        <v>0</v>
      </c>
      <c r="QS174" s="1">
        <v>1</v>
      </c>
      <c r="QT174" s="1">
        <v>1</v>
      </c>
      <c r="QU174" s="1">
        <v>1</v>
      </c>
      <c r="QV174" s="1">
        <v>1</v>
      </c>
      <c r="QW174" s="1">
        <v>1</v>
      </c>
    </row>
    <row r="175" spans="1:465" ht="23.45" customHeight="1" x14ac:dyDescent="0.3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1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0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0</v>
      </c>
      <c r="JD175" s="2">
        <v>0</v>
      </c>
      <c r="JE175" s="2">
        <v>0</v>
      </c>
      <c r="JF175" s="2">
        <v>0</v>
      </c>
      <c r="JG175" s="2">
        <v>0</v>
      </c>
      <c r="JH175" s="2">
        <v>0</v>
      </c>
      <c r="JI175" s="2">
        <v>0</v>
      </c>
      <c r="JJ175" s="2">
        <v>0</v>
      </c>
      <c r="JK175" s="2">
        <v>0</v>
      </c>
      <c r="JL175" s="2">
        <v>0</v>
      </c>
      <c r="JM175" s="2">
        <v>0</v>
      </c>
      <c r="JN175" s="2">
        <v>0</v>
      </c>
      <c r="JO175" s="2">
        <v>0</v>
      </c>
      <c r="JP175" s="2">
        <v>0</v>
      </c>
      <c r="JQ175" s="2">
        <v>0</v>
      </c>
      <c r="JR175" s="2">
        <v>0</v>
      </c>
      <c r="JS175" s="2">
        <v>0</v>
      </c>
      <c r="JT175" s="2">
        <v>0</v>
      </c>
      <c r="JU175" s="2">
        <v>0</v>
      </c>
      <c r="JV175" s="2">
        <v>0</v>
      </c>
      <c r="JW175" s="2">
        <v>0</v>
      </c>
      <c r="JX175" s="2">
        <v>0</v>
      </c>
      <c r="JY175" s="2">
        <v>0</v>
      </c>
      <c r="JZ175" s="2">
        <v>0</v>
      </c>
      <c r="KA175" s="2">
        <v>0</v>
      </c>
      <c r="KB175" s="2">
        <v>0</v>
      </c>
      <c r="KC175" s="2">
        <v>0</v>
      </c>
      <c r="KD175" s="2">
        <v>0</v>
      </c>
      <c r="KE175" s="2">
        <v>0</v>
      </c>
      <c r="KF175" s="2">
        <v>0</v>
      </c>
      <c r="KG175" s="2">
        <v>0</v>
      </c>
      <c r="KH175" s="2">
        <v>0</v>
      </c>
      <c r="KI175" s="2">
        <v>0</v>
      </c>
      <c r="KJ175" s="2">
        <v>0</v>
      </c>
      <c r="KK175" s="2">
        <v>0</v>
      </c>
      <c r="KL175" s="2">
        <v>0</v>
      </c>
      <c r="KM175" s="2">
        <v>0</v>
      </c>
      <c r="KN175" s="2">
        <v>0</v>
      </c>
      <c r="KO175" s="2">
        <v>0</v>
      </c>
      <c r="KP175" s="2">
        <v>0</v>
      </c>
      <c r="KQ175" s="2">
        <v>0</v>
      </c>
      <c r="KR175" s="2">
        <v>0</v>
      </c>
      <c r="KS175" s="2">
        <v>0</v>
      </c>
      <c r="KT175" s="2">
        <v>0</v>
      </c>
      <c r="KU175" s="2">
        <v>0</v>
      </c>
      <c r="KV175" s="2">
        <v>0</v>
      </c>
      <c r="KW175" s="2">
        <v>0</v>
      </c>
      <c r="KX175" s="2">
        <v>0</v>
      </c>
      <c r="KY175" s="2">
        <v>0</v>
      </c>
      <c r="KZ175" s="2">
        <v>0</v>
      </c>
      <c r="LA175" s="2">
        <v>0</v>
      </c>
      <c r="LB175" s="2">
        <v>0</v>
      </c>
      <c r="LC175" s="2">
        <v>0</v>
      </c>
      <c r="LD175" s="2">
        <v>0</v>
      </c>
      <c r="LE175" s="2">
        <v>0</v>
      </c>
      <c r="LF175" s="2">
        <v>0</v>
      </c>
      <c r="LG175" s="2">
        <v>0</v>
      </c>
      <c r="LH175" s="2">
        <v>0</v>
      </c>
      <c r="LI175" s="2">
        <v>0</v>
      </c>
      <c r="LJ175" s="2">
        <v>0</v>
      </c>
      <c r="LK175" s="2">
        <v>0</v>
      </c>
      <c r="LL175" s="2">
        <v>0</v>
      </c>
      <c r="LM175" s="2">
        <v>0</v>
      </c>
      <c r="LN175" s="2">
        <v>0</v>
      </c>
      <c r="LO175" s="2">
        <v>0</v>
      </c>
      <c r="LP175" s="2">
        <v>0</v>
      </c>
      <c r="LQ175" s="2">
        <v>0</v>
      </c>
      <c r="LR175" s="2">
        <v>0</v>
      </c>
      <c r="LS175" s="2">
        <v>0</v>
      </c>
      <c r="LT175" s="2">
        <v>0</v>
      </c>
      <c r="LU175" s="2">
        <v>0</v>
      </c>
      <c r="LV175" s="2">
        <v>0</v>
      </c>
      <c r="LW175" s="2">
        <v>0</v>
      </c>
      <c r="LX175" s="2">
        <v>0</v>
      </c>
      <c r="LY175" s="2">
        <v>0</v>
      </c>
      <c r="LZ175" s="2">
        <v>1</v>
      </c>
      <c r="MA175" s="2">
        <v>0</v>
      </c>
      <c r="MB175" s="2">
        <v>0</v>
      </c>
      <c r="MC175" s="2">
        <v>0</v>
      </c>
      <c r="MD175" s="2">
        <v>0</v>
      </c>
      <c r="ME175" s="2">
        <v>0</v>
      </c>
      <c r="MF175" s="2">
        <v>0</v>
      </c>
      <c r="MG175" s="2">
        <v>0</v>
      </c>
      <c r="MH175" s="2">
        <v>0</v>
      </c>
      <c r="MI175" s="2">
        <v>0</v>
      </c>
      <c r="MJ175" s="2">
        <v>0</v>
      </c>
      <c r="MK175" s="2">
        <v>0</v>
      </c>
      <c r="ML175" s="2">
        <v>0</v>
      </c>
      <c r="MM175" s="2">
        <v>0</v>
      </c>
      <c r="MN175" s="2">
        <v>0</v>
      </c>
      <c r="MO175" s="2">
        <v>0</v>
      </c>
      <c r="MP175" s="2">
        <v>0</v>
      </c>
      <c r="MQ175" s="2">
        <v>0</v>
      </c>
      <c r="MR175" s="2">
        <v>0</v>
      </c>
      <c r="MS175" s="2">
        <v>0</v>
      </c>
      <c r="MT175" s="2">
        <v>0</v>
      </c>
      <c r="MU175" s="2">
        <v>0</v>
      </c>
      <c r="MV175" s="2">
        <v>0</v>
      </c>
      <c r="MW175" s="2">
        <v>0</v>
      </c>
      <c r="MX175" s="2">
        <v>0</v>
      </c>
      <c r="MY175" s="2">
        <v>0</v>
      </c>
      <c r="MZ175" s="2">
        <v>0</v>
      </c>
      <c r="NA175" s="2">
        <v>0</v>
      </c>
      <c r="NB175" s="2">
        <v>0</v>
      </c>
      <c r="NC175" s="2">
        <v>0</v>
      </c>
      <c r="ND175" s="2">
        <v>0</v>
      </c>
      <c r="NE175" s="2">
        <v>0</v>
      </c>
      <c r="NF175" s="2">
        <v>0</v>
      </c>
      <c r="NG175" s="2">
        <v>0</v>
      </c>
      <c r="NH175" s="2">
        <v>0</v>
      </c>
      <c r="NI175" s="2">
        <v>0</v>
      </c>
      <c r="NJ175" s="2">
        <v>0</v>
      </c>
      <c r="NK175" s="2">
        <v>0</v>
      </c>
      <c r="NL175" s="2">
        <v>0</v>
      </c>
      <c r="NM175" s="2">
        <v>0</v>
      </c>
      <c r="NN175" s="2">
        <v>0</v>
      </c>
      <c r="NO175" s="2">
        <v>0</v>
      </c>
      <c r="NP175" s="2">
        <v>0</v>
      </c>
      <c r="NQ175" s="2">
        <v>0</v>
      </c>
      <c r="NR175" s="2">
        <v>0</v>
      </c>
      <c r="NS175" s="2">
        <v>0</v>
      </c>
      <c r="NT175" s="2">
        <v>0</v>
      </c>
      <c r="NU175" s="2">
        <v>0</v>
      </c>
      <c r="NV175" s="2">
        <v>0</v>
      </c>
      <c r="NW175" s="2">
        <v>0</v>
      </c>
      <c r="NX175" s="2">
        <v>0</v>
      </c>
      <c r="NY175" s="2">
        <v>0</v>
      </c>
      <c r="NZ175" s="2">
        <v>0</v>
      </c>
      <c r="OA175" s="2">
        <v>0</v>
      </c>
      <c r="OB175" s="2">
        <v>0</v>
      </c>
      <c r="OC175" s="2">
        <v>0</v>
      </c>
      <c r="OD175" s="2">
        <v>0</v>
      </c>
      <c r="OE175" s="2">
        <v>0</v>
      </c>
      <c r="OF175" s="2">
        <v>0</v>
      </c>
      <c r="OG175" s="2">
        <v>0</v>
      </c>
      <c r="OH175" s="2">
        <v>0</v>
      </c>
      <c r="OI175" s="2">
        <v>0</v>
      </c>
      <c r="OJ175" s="2">
        <v>0</v>
      </c>
      <c r="OK175" s="2">
        <v>0</v>
      </c>
      <c r="OL175" s="2">
        <v>0</v>
      </c>
      <c r="OM175" s="2">
        <v>0</v>
      </c>
      <c r="ON175" s="2">
        <v>0</v>
      </c>
      <c r="OO175" s="2">
        <v>0</v>
      </c>
      <c r="OP175" s="2">
        <v>0</v>
      </c>
      <c r="OQ175" s="2">
        <v>0</v>
      </c>
      <c r="OR175" s="2">
        <v>0</v>
      </c>
      <c r="OS175" s="2">
        <v>0</v>
      </c>
      <c r="OT175" s="2">
        <v>0</v>
      </c>
      <c r="OU175" s="2">
        <v>0</v>
      </c>
      <c r="OV175" s="2">
        <v>0</v>
      </c>
      <c r="OW175" s="2">
        <v>0</v>
      </c>
      <c r="OX175" s="2">
        <v>0</v>
      </c>
      <c r="OY175" s="2">
        <v>0</v>
      </c>
      <c r="OZ175" s="2">
        <v>0</v>
      </c>
      <c r="PA175" s="2">
        <v>0</v>
      </c>
      <c r="PB175" s="2">
        <v>0</v>
      </c>
      <c r="PC175" s="2">
        <v>0</v>
      </c>
      <c r="PD175" s="2">
        <v>0</v>
      </c>
      <c r="PE175" s="2">
        <v>0</v>
      </c>
      <c r="PF175" s="2">
        <v>0</v>
      </c>
      <c r="PG175" s="2">
        <v>0</v>
      </c>
      <c r="PH175" s="2">
        <v>0</v>
      </c>
      <c r="PI175" s="2">
        <v>0</v>
      </c>
      <c r="PJ175" s="2">
        <v>0</v>
      </c>
      <c r="PK175" s="2">
        <v>0</v>
      </c>
      <c r="PL175" s="2">
        <v>0</v>
      </c>
      <c r="PM175" s="2">
        <v>0</v>
      </c>
      <c r="PN175" s="2">
        <v>0</v>
      </c>
      <c r="PO175" s="2">
        <v>0</v>
      </c>
      <c r="PP175" s="2">
        <v>0</v>
      </c>
      <c r="PQ175" s="2">
        <v>0</v>
      </c>
      <c r="PR175" s="2">
        <v>0</v>
      </c>
      <c r="PS175" s="2">
        <v>0</v>
      </c>
      <c r="PT175" s="2">
        <v>0</v>
      </c>
      <c r="PU175" s="2">
        <v>0</v>
      </c>
      <c r="PV175" s="2">
        <v>0</v>
      </c>
      <c r="PW175" s="2">
        <v>0</v>
      </c>
      <c r="PX175" s="2">
        <v>0</v>
      </c>
      <c r="PY175" s="2">
        <v>0</v>
      </c>
      <c r="PZ175" s="2">
        <v>0</v>
      </c>
      <c r="QA175" s="2">
        <v>0</v>
      </c>
      <c r="QB175" s="2">
        <v>0</v>
      </c>
      <c r="QC175" s="2">
        <v>0</v>
      </c>
      <c r="QD175" s="2">
        <v>0</v>
      </c>
      <c r="QE175" s="2">
        <v>0</v>
      </c>
      <c r="QF175" s="2">
        <v>0</v>
      </c>
      <c r="QG175" s="2">
        <v>0</v>
      </c>
      <c r="QH175" s="2">
        <v>0</v>
      </c>
      <c r="QI175" s="2">
        <v>0</v>
      </c>
      <c r="QJ175" s="2">
        <v>0</v>
      </c>
      <c r="QK175" s="2">
        <v>0</v>
      </c>
      <c r="QL175" s="2">
        <v>0</v>
      </c>
      <c r="QM175" s="2">
        <v>0</v>
      </c>
      <c r="QN175" s="2">
        <v>0</v>
      </c>
      <c r="QO175" s="2">
        <v>0</v>
      </c>
      <c r="QP175" s="2">
        <v>0</v>
      </c>
      <c r="QQ175" s="2">
        <v>0</v>
      </c>
      <c r="QR175" s="2">
        <v>0</v>
      </c>
      <c r="QS175" s="1">
        <v>1</v>
      </c>
      <c r="QT175" s="1">
        <v>1</v>
      </c>
      <c r="QU175" s="1">
        <v>1</v>
      </c>
      <c r="QV175" s="1">
        <v>1</v>
      </c>
      <c r="QW175" s="1">
        <v>1</v>
      </c>
    </row>
    <row r="176" spans="1:465" ht="23.45" customHeight="1" x14ac:dyDescent="0.3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1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2">
        <v>0</v>
      </c>
      <c r="HQ176" s="2">
        <v>0</v>
      </c>
      <c r="HR176" s="2">
        <v>0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2">
        <v>0</v>
      </c>
      <c r="JH176" s="2">
        <v>0</v>
      </c>
      <c r="JI176" s="2">
        <v>0</v>
      </c>
      <c r="JJ176" s="2">
        <v>0</v>
      </c>
      <c r="JK176" s="2">
        <v>0</v>
      </c>
      <c r="JL176" s="2">
        <v>0</v>
      </c>
      <c r="JM176" s="2">
        <v>0</v>
      </c>
      <c r="JN176" s="2">
        <v>0</v>
      </c>
      <c r="JO176" s="2">
        <v>0</v>
      </c>
      <c r="JP176" s="2">
        <v>0</v>
      </c>
      <c r="JQ176" s="2">
        <v>0</v>
      </c>
      <c r="JR176" s="2">
        <v>0</v>
      </c>
      <c r="JS176" s="2">
        <v>0</v>
      </c>
      <c r="JT176" s="2">
        <v>0</v>
      </c>
      <c r="JU176" s="2">
        <v>0</v>
      </c>
      <c r="JV176" s="2">
        <v>0</v>
      </c>
      <c r="JW176" s="2">
        <v>0</v>
      </c>
      <c r="JX176" s="2">
        <v>0</v>
      </c>
      <c r="JY176" s="2">
        <v>0</v>
      </c>
      <c r="JZ176" s="2">
        <v>0</v>
      </c>
      <c r="KA176" s="2">
        <v>0</v>
      </c>
      <c r="KB176" s="2">
        <v>0</v>
      </c>
      <c r="KC176" s="2">
        <v>0</v>
      </c>
      <c r="KD176" s="2">
        <v>0</v>
      </c>
      <c r="KE176" s="2">
        <v>0</v>
      </c>
      <c r="KF176" s="2">
        <v>0</v>
      </c>
      <c r="KG176" s="2">
        <v>0</v>
      </c>
      <c r="KH176" s="2">
        <v>0</v>
      </c>
      <c r="KI176" s="2">
        <v>0</v>
      </c>
      <c r="KJ176" s="2">
        <v>0</v>
      </c>
      <c r="KK176" s="2">
        <v>0</v>
      </c>
      <c r="KL176" s="2">
        <v>0</v>
      </c>
      <c r="KM176" s="2">
        <v>0</v>
      </c>
      <c r="KN176" s="2">
        <v>0</v>
      </c>
      <c r="KO176" s="2">
        <v>0</v>
      </c>
      <c r="KP176" s="2">
        <v>0</v>
      </c>
      <c r="KQ176" s="2">
        <v>0</v>
      </c>
      <c r="KR176" s="2">
        <v>0</v>
      </c>
      <c r="KS176" s="2">
        <v>0</v>
      </c>
      <c r="KT176" s="2">
        <v>0</v>
      </c>
      <c r="KU176" s="2">
        <v>0</v>
      </c>
      <c r="KV176" s="2">
        <v>0</v>
      </c>
      <c r="KW176" s="2">
        <v>0</v>
      </c>
      <c r="KX176" s="2">
        <v>0</v>
      </c>
      <c r="KY176" s="2">
        <v>0</v>
      </c>
      <c r="KZ176" s="2">
        <v>0</v>
      </c>
      <c r="LA176" s="2">
        <v>0</v>
      </c>
      <c r="LB176" s="2">
        <v>0</v>
      </c>
      <c r="LC176" s="2">
        <v>0</v>
      </c>
      <c r="LD176" s="2">
        <v>0</v>
      </c>
      <c r="LE176" s="2">
        <v>0</v>
      </c>
      <c r="LF176" s="2">
        <v>0</v>
      </c>
      <c r="LG176" s="2">
        <v>0</v>
      </c>
      <c r="LH176" s="2">
        <v>0</v>
      </c>
      <c r="LI176" s="2">
        <v>0</v>
      </c>
      <c r="LJ176" s="2">
        <v>0</v>
      </c>
      <c r="LK176" s="2">
        <v>0</v>
      </c>
      <c r="LL176" s="2">
        <v>0</v>
      </c>
      <c r="LM176" s="2">
        <v>0</v>
      </c>
      <c r="LN176" s="2">
        <v>0</v>
      </c>
      <c r="LO176" s="2">
        <v>0</v>
      </c>
      <c r="LP176" s="2">
        <v>0</v>
      </c>
      <c r="LQ176" s="2">
        <v>0</v>
      </c>
      <c r="LR176" s="2">
        <v>0</v>
      </c>
      <c r="LS176" s="2">
        <v>0</v>
      </c>
      <c r="LT176" s="2">
        <v>0</v>
      </c>
      <c r="LU176" s="2">
        <v>0</v>
      </c>
      <c r="LV176" s="2">
        <v>0</v>
      </c>
      <c r="LW176" s="2">
        <v>0</v>
      </c>
      <c r="LX176" s="2">
        <v>0</v>
      </c>
      <c r="LY176" s="2">
        <v>0</v>
      </c>
      <c r="LZ176" s="2">
        <v>1</v>
      </c>
      <c r="MA176" s="2">
        <v>0</v>
      </c>
      <c r="MB176" s="2">
        <v>0</v>
      </c>
      <c r="MC176" s="2">
        <v>0</v>
      </c>
      <c r="MD176" s="2">
        <v>0</v>
      </c>
      <c r="ME176" s="2">
        <v>0</v>
      </c>
      <c r="MF176" s="2">
        <v>0</v>
      </c>
      <c r="MG176" s="2">
        <v>0</v>
      </c>
      <c r="MH176" s="2">
        <v>0</v>
      </c>
      <c r="MI176" s="2">
        <v>0</v>
      </c>
      <c r="MJ176" s="2">
        <v>0</v>
      </c>
      <c r="MK176" s="2">
        <v>0</v>
      </c>
      <c r="ML176" s="2">
        <v>0</v>
      </c>
      <c r="MM176" s="2">
        <v>0</v>
      </c>
      <c r="MN176" s="2">
        <v>0</v>
      </c>
      <c r="MO176" s="2">
        <v>0</v>
      </c>
      <c r="MP176" s="2">
        <v>0</v>
      </c>
      <c r="MQ176" s="2">
        <v>0</v>
      </c>
      <c r="MR176" s="2">
        <v>0</v>
      </c>
      <c r="MS176" s="2">
        <v>0</v>
      </c>
      <c r="MT176" s="2">
        <v>0</v>
      </c>
      <c r="MU176" s="2">
        <v>0</v>
      </c>
      <c r="MV176" s="2">
        <v>0</v>
      </c>
      <c r="MW176" s="2">
        <v>0</v>
      </c>
      <c r="MX176" s="2">
        <v>0</v>
      </c>
      <c r="MY176" s="2">
        <v>0</v>
      </c>
      <c r="MZ176" s="2">
        <v>0</v>
      </c>
      <c r="NA176" s="2">
        <v>0</v>
      </c>
      <c r="NB176" s="2">
        <v>0</v>
      </c>
      <c r="NC176" s="2">
        <v>0</v>
      </c>
      <c r="ND176" s="2">
        <v>0</v>
      </c>
      <c r="NE176" s="2">
        <v>0</v>
      </c>
      <c r="NF176" s="2">
        <v>0</v>
      </c>
      <c r="NG176" s="2">
        <v>0</v>
      </c>
      <c r="NH176" s="2">
        <v>0</v>
      </c>
      <c r="NI176" s="2">
        <v>0</v>
      </c>
      <c r="NJ176" s="2">
        <v>0</v>
      </c>
      <c r="NK176" s="2">
        <v>0</v>
      </c>
      <c r="NL176" s="2">
        <v>0</v>
      </c>
      <c r="NM176" s="2">
        <v>0</v>
      </c>
      <c r="NN176" s="2">
        <v>0</v>
      </c>
      <c r="NO176" s="2">
        <v>0</v>
      </c>
      <c r="NP176" s="2">
        <v>0</v>
      </c>
      <c r="NQ176" s="2">
        <v>0</v>
      </c>
      <c r="NR176" s="2">
        <v>0</v>
      </c>
      <c r="NS176" s="2">
        <v>0</v>
      </c>
      <c r="NT176" s="2">
        <v>0</v>
      </c>
      <c r="NU176" s="2">
        <v>0</v>
      </c>
      <c r="NV176" s="2">
        <v>0</v>
      </c>
      <c r="NW176" s="2">
        <v>0</v>
      </c>
      <c r="NX176" s="2">
        <v>0</v>
      </c>
      <c r="NY176" s="2">
        <v>0</v>
      </c>
      <c r="NZ176" s="2">
        <v>0</v>
      </c>
      <c r="OA176" s="2">
        <v>0</v>
      </c>
      <c r="OB176" s="2">
        <v>0</v>
      </c>
      <c r="OC176" s="2">
        <v>0</v>
      </c>
      <c r="OD176" s="2">
        <v>0</v>
      </c>
      <c r="OE176" s="2">
        <v>0</v>
      </c>
      <c r="OF176" s="2">
        <v>0</v>
      </c>
      <c r="OG176" s="2">
        <v>0</v>
      </c>
      <c r="OH176" s="2">
        <v>0</v>
      </c>
      <c r="OI176" s="2">
        <v>0</v>
      </c>
      <c r="OJ176" s="2">
        <v>0</v>
      </c>
      <c r="OK176" s="2">
        <v>0</v>
      </c>
      <c r="OL176" s="2">
        <v>0</v>
      </c>
      <c r="OM176" s="2">
        <v>0</v>
      </c>
      <c r="ON176" s="2">
        <v>0</v>
      </c>
      <c r="OO176" s="2">
        <v>0</v>
      </c>
      <c r="OP176" s="2">
        <v>0</v>
      </c>
      <c r="OQ176" s="2">
        <v>0</v>
      </c>
      <c r="OR176" s="2">
        <v>0</v>
      </c>
      <c r="OS176" s="2">
        <v>0</v>
      </c>
      <c r="OT176" s="2">
        <v>0</v>
      </c>
      <c r="OU176" s="2">
        <v>0</v>
      </c>
      <c r="OV176" s="2">
        <v>0</v>
      </c>
      <c r="OW176" s="2">
        <v>0</v>
      </c>
      <c r="OX176" s="2">
        <v>0</v>
      </c>
      <c r="OY176" s="2">
        <v>0</v>
      </c>
      <c r="OZ176" s="2">
        <v>0</v>
      </c>
      <c r="PA176" s="2">
        <v>0</v>
      </c>
      <c r="PB176" s="2">
        <v>0</v>
      </c>
      <c r="PC176" s="2">
        <v>0</v>
      </c>
      <c r="PD176" s="2">
        <v>0</v>
      </c>
      <c r="PE176" s="2">
        <v>0</v>
      </c>
      <c r="PF176" s="2">
        <v>0</v>
      </c>
      <c r="PG176" s="2">
        <v>0</v>
      </c>
      <c r="PH176" s="2">
        <v>0</v>
      </c>
      <c r="PI176" s="2">
        <v>0</v>
      </c>
      <c r="PJ176" s="2">
        <v>0</v>
      </c>
      <c r="PK176" s="2">
        <v>0</v>
      </c>
      <c r="PL176" s="2">
        <v>0</v>
      </c>
      <c r="PM176" s="2">
        <v>0</v>
      </c>
      <c r="PN176" s="2">
        <v>0</v>
      </c>
      <c r="PO176" s="2">
        <v>0</v>
      </c>
      <c r="PP176" s="2">
        <v>0</v>
      </c>
      <c r="PQ176" s="2">
        <v>0</v>
      </c>
      <c r="PR176" s="2">
        <v>0</v>
      </c>
      <c r="PS176" s="2">
        <v>0</v>
      </c>
      <c r="PT176" s="2">
        <v>0</v>
      </c>
      <c r="PU176" s="2">
        <v>0</v>
      </c>
      <c r="PV176" s="2">
        <v>0</v>
      </c>
      <c r="PW176" s="2">
        <v>0</v>
      </c>
      <c r="PX176" s="2">
        <v>0</v>
      </c>
      <c r="PY176" s="2">
        <v>0</v>
      </c>
      <c r="PZ176" s="2">
        <v>0</v>
      </c>
      <c r="QA176" s="2">
        <v>0</v>
      </c>
      <c r="QB176" s="2">
        <v>0</v>
      </c>
      <c r="QC176" s="2">
        <v>0</v>
      </c>
      <c r="QD176" s="2">
        <v>0</v>
      </c>
      <c r="QE176" s="2">
        <v>0</v>
      </c>
      <c r="QF176" s="2">
        <v>0</v>
      </c>
      <c r="QG176" s="2">
        <v>0</v>
      </c>
      <c r="QH176" s="2">
        <v>0</v>
      </c>
      <c r="QI176" s="2">
        <v>0</v>
      </c>
      <c r="QJ176" s="2">
        <v>0</v>
      </c>
      <c r="QK176" s="2">
        <v>0</v>
      </c>
      <c r="QL176" s="2">
        <v>0</v>
      </c>
      <c r="QM176" s="2">
        <v>0</v>
      </c>
      <c r="QN176" s="2">
        <v>0</v>
      </c>
      <c r="QO176" s="2">
        <v>0</v>
      </c>
      <c r="QP176" s="2">
        <v>0</v>
      </c>
      <c r="QQ176" s="2">
        <v>0</v>
      </c>
      <c r="QR176" s="2">
        <v>0</v>
      </c>
      <c r="QS176" s="1">
        <v>1</v>
      </c>
      <c r="QT176" s="1">
        <v>1</v>
      </c>
      <c r="QU176" s="1">
        <v>1</v>
      </c>
      <c r="QV176" s="1">
        <v>1</v>
      </c>
      <c r="QW176" s="1">
        <v>1</v>
      </c>
    </row>
    <row r="177" spans="1:465" ht="23.45" customHeight="1" x14ac:dyDescent="0.3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1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0</v>
      </c>
      <c r="HQ177" s="2">
        <v>0</v>
      </c>
      <c r="HR177" s="2">
        <v>0</v>
      </c>
      <c r="HS177" s="2">
        <v>0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0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0</v>
      </c>
      <c r="JZ177" s="2">
        <v>0</v>
      </c>
      <c r="KA177" s="2">
        <v>0</v>
      </c>
      <c r="KB177" s="2">
        <v>0</v>
      </c>
      <c r="KC177" s="2">
        <v>0</v>
      </c>
      <c r="KD177" s="2">
        <v>0</v>
      </c>
      <c r="KE177" s="2">
        <v>0</v>
      </c>
      <c r="KF177" s="2">
        <v>0</v>
      </c>
      <c r="KG177" s="2">
        <v>0</v>
      </c>
      <c r="KH177" s="2">
        <v>0</v>
      </c>
      <c r="KI177" s="2">
        <v>0</v>
      </c>
      <c r="KJ177" s="2">
        <v>0</v>
      </c>
      <c r="KK177" s="2">
        <v>0</v>
      </c>
      <c r="KL177" s="2">
        <v>0</v>
      </c>
      <c r="KM177" s="2">
        <v>0</v>
      </c>
      <c r="KN177" s="2">
        <v>0</v>
      </c>
      <c r="KO177" s="2">
        <v>0</v>
      </c>
      <c r="KP177" s="2">
        <v>0</v>
      </c>
      <c r="KQ177" s="2">
        <v>0</v>
      </c>
      <c r="KR177" s="2">
        <v>0</v>
      </c>
      <c r="KS177" s="2">
        <v>0</v>
      </c>
      <c r="KT177" s="2">
        <v>0</v>
      </c>
      <c r="KU177" s="2">
        <v>0</v>
      </c>
      <c r="KV177" s="2">
        <v>0</v>
      </c>
      <c r="KW177" s="2">
        <v>0</v>
      </c>
      <c r="KX177" s="2">
        <v>0</v>
      </c>
      <c r="KY177" s="2">
        <v>0</v>
      </c>
      <c r="KZ177" s="2">
        <v>0</v>
      </c>
      <c r="LA177" s="2">
        <v>0</v>
      </c>
      <c r="LB177" s="2">
        <v>0</v>
      </c>
      <c r="LC177" s="2">
        <v>0</v>
      </c>
      <c r="LD177" s="2">
        <v>0</v>
      </c>
      <c r="LE177" s="2">
        <v>0</v>
      </c>
      <c r="LF177" s="2">
        <v>0</v>
      </c>
      <c r="LG177" s="2">
        <v>0</v>
      </c>
      <c r="LH177" s="2">
        <v>0</v>
      </c>
      <c r="LI177" s="2">
        <v>0</v>
      </c>
      <c r="LJ177" s="2">
        <v>0</v>
      </c>
      <c r="LK177" s="2">
        <v>0</v>
      </c>
      <c r="LL177" s="2">
        <v>0</v>
      </c>
      <c r="LM177" s="2">
        <v>0</v>
      </c>
      <c r="LN177" s="2">
        <v>0</v>
      </c>
      <c r="LO177" s="2">
        <v>0</v>
      </c>
      <c r="LP177" s="2">
        <v>0</v>
      </c>
      <c r="LQ177" s="2">
        <v>0</v>
      </c>
      <c r="LR177" s="2">
        <v>0</v>
      </c>
      <c r="LS177" s="2">
        <v>0</v>
      </c>
      <c r="LT177" s="2">
        <v>0</v>
      </c>
      <c r="LU177" s="2">
        <v>0</v>
      </c>
      <c r="LV177" s="2">
        <v>0</v>
      </c>
      <c r="LW177" s="2">
        <v>0</v>
      </c>
      <c r="LX177" s="2">
        <v>0</v>
      </c>
      <c r="LY177" s="2">
        <v>0</v>
      </c>
      <c r="LZ177" s="2">
        <v>1</v>
      </c>
      <c r="MA177" s="2">
        <v>0</v>
      </c>
      <c r="MB177" s="2">
        <v>0</v>
      </c>
      <c r="MC177" s="2">
        <v>0</v>
      </c>
      <c r="MD177" s="2">
        <v>0</v>
      </c>
      <c r="ME177" s="2">
        <v>0</v>
      </c>
      <c r="MF177" s="2">
        <v>0</v>
      </c>
      <c r="MG177" s="2">
        <v>0</v>
      </c>
      <c r="MH177" s="2">
        <v>0</v>
      </c>
      <c r="MI177" s="2">
        <v>0</v>
      </c>
      <c r="MJ177" s="2">
        <v>0</v>
      </c>
      <c r="MK177" s="2">
        <v>0</v>
      </c>
      <c r="ML177" s="2">
        <v>0</v>
      </c>
      <c r="MM177" s="2">
        <v>0</v>
      </c>
      <c r="MN177" s="2">
        <v>0</v>
      </c>
      <c r="MO177" s="2">
        <v>0</v>
      </c>
      <c r="MP177" s="2">
        <v>0</v>
      </c>
      <c r="MQ177" s="2">
        <v>0</v>
      </c>
      <c r="MR177" s="2">
        <v>0</v>
      </c>
      <c r="MS177" s="2">
        <v>0</v>
      </c>
      <c r="MT177" s="2">
        <v>0</v>
      </c>
      <c r="MU177" s="2">
        <v>0</v>
      </c>
      <c r="MV177" s="2">
        <v>0</v>
      </c>
      <c r="MW177" s="2">
        <v>0</v>
      </c>
      <c r="MX177" s="2">
        <v>0</v>
      </c>
      <c r="MY177" s="2">
        <v>0</v>
      </c>
      <c r="MZ177" s="2">
        <v>0</v>
      </c>
      <c r="NA177" s="2">
        <v>0</v>
      </c>
      <c r="NB177" s="2">
        <v>0</v>
      </c>
      <c r="NC177" s="2">
        <v>0</v>
      </c>
      <c r="ND177" s="2">
        <v>0</v>
      </c>
      <c r="NE177" s="2">
        <v>0</v>
      </c>
      <c r="NF177" s="2">
        <v>0</v>
      </c>
      <c r="NG177" s="2">
        <v>0</v>
      </c>
      <c r="NH177" s="2">
        <v>0</v>
      </c>
      <c r="NI177" s="2">
        <v>0</v>
      </c>
      <c r="NJ177" s="2">
        <v>0</v>
      </c>
      <c r="NK177" s="2">
        <v>0</v>
      </c>
      <c r="NL177" s="2">
        <v>0</v>
      </c>
      <c r="NM177" s="2">
        <v>0</v>
      </c>
      <c r="NN177" s="2">
        <v>0</v>
      </c>
      <c r="NO177" s="2">
        <v>0</v>
      </c>
      <c r="NP177" s="2">
        <v>0</v>
      </c>
      <c r="NQ177" s="2">
        <v>0</v>
      </c>
      <c r="NR177" s="2">
        <v>0</v>
      </c>
      <c r="NS177" s="2">
        <v>0</v>
      </c>
      <c r="NT177" s="2">
        <v>0</v>
      </c>
      <c r="NU177" s="2">
        <v>0</v>
      </c>
      <c r="NV177" s="2">
        <v>0</v>
      </c>
      <c r="NW177" s="2">
        <v>0</v>
      </c>
      <c r="NX177" s="2">
        <v>0</v>
      </c>
      <c r="NY177" s="2">
        <v>0</v>
      </c>
      <c r="NZ177" s="2">
        <v>0</v>
      </c>
      <c r="OA177" s="2">
        <v>0</v>
      </c>
      <c r="OB177" s="2">
        <v>0</v>
      </c>
      <c r="OC177" s="2">
        <v>0</v>
      </c>
      <c r="OD177" s="2">
        <v>0</v>
      </c>
      <c r="OE177" s="2">
        <v>0</v>
      </c>
      <c r="OF177" s="2">
        <v>0</v>
      </c>
      <c r="OG177" s="2">
        <v>0</v>
      </c>
      <c r="OH177" s="2">
        <v>0</v>
      </c>
      <c r="OI177" s="2">
        <v>0</v>
      </c>
      <c r="OJ177" s="2">
        <v>0</v>
      </c>
      <c r="OK177" s="2">
        <v>0</v>
      </c>
      <c r="OL177" s="2">
        <v>0</v>
      </c>
      <c r="OM177" s="2">
        <v>0</v>
      </c>
      <c r="ON177" s="2">
        <v>0</v>
      </c>
      <c r="OO177" s="2">
        <v>0</v>
      </c>
      <c r="OP177" s="2">
        <v>0</v>
      </c>
      <c r="OQ177" s="2">
        <v>0</v>
      </c>
      <c r="OR177" s="2">
        <v>0</v>
      </c>
      <c r="OS177" s="2">
        <v>0</v>
      </c>
      <c r="OT177" s="2">
        <v>0</v>
      </c>
      <c r="OU177" s="2">
        <v>0</v>
      </c>
      <c r="OV177" s="2">
        <v>0</v>
      </c>
      <c r="OW177" s="2">
        <v>0</v>
      </c>
      <c r="OX177" s="2">
        <v>0</v>
      </c>
      <c r="OY177" s="2">
        <v>0</v>
      </c>
      <c r="OZ177" s="2">
        <v>0</v>
      </c>
      <c r="PA177" s="2">
        <v>0</v>
      </c>
      <c r="PB177" s="2">
        <v>0</v>
      </c>
      <c r="PC177" s="2">
        <v>0</v>
      </c>
      <c r="PD177" s="2">
        <v>0</v>
      </c>
      <c r="PE177" s="2">
        <v>0</v>
      </c>
      <c r="PF177" s="2">
        <v>0</v>
      </c>
      <c r="PG177" s="2">
        <v>0</v>
      </c>
      <c r="PH177" s="2">
        <v>0</v>
      </c>
      <c r="PI177" s="2">
        <v>0</v>
      </c>
      <c r="PJ177" s="2">
        <v>0</v>
      </c>
      <c r="PK177" s="2">
        <v>0</v>
      </c>
      <c r="PL177" s="2">
        <v>0</v>
      </c>
      <c r="PM177" s="2">
        <v>0</v>
      </c>
      <c r="PN177" s="2">
        <v>0</v>
      </c>
      <c r="PO177" s="2">
        <v>0</v>
      </c>
      <c r="PP177" s="2">
        <v>0</v>
      </c>
      <c r="PQ177" s="2">
        <v>0</v>
      </c>
      <c r="PR177" s="2">
        <v>0</v>
      </c>
      <c r="PS177" s="2">
        <v>0</v>
      </c>
      <c r="PT177" s="2">
        <v>0</v>
      </c>
      <c r="PU177" s="2">
        <v>0</v>
      </c>
      <c r="PV177" s="2">
        <v>0</v>
      </c>
      <c r="PW177" s="2">
        <v>0</v>
      </c>
      <c r="PX177" s="2">
        <v>0</v>
      </c>
      <c r="PY177" s="2">
        <v>0</v>
      </c>
      <c r="PZ177" s="2">
        <v>0</v>
      </c>
      <c r="QA177" s="2">
        <v>0</v>
      </c>
      <c r="QB177" s="2">
        <v>0</v>
      </c>
      <c r="QC177" s="2">
        <v>0</v>
      </c>
      <c r="QD177" s="2">
        <v>0</v>
      </c>
      <c r="QE177" s="2">
        <v>0</v>
      </c>
      <c r="QF177" s="2">
        <v>0</v>
      </c>
      <c r="QG177" s="2">
        <v>0</v>
      </c>
      <c r="QH177" s="2">
        <v>0</v>
      </c>
      <c r="QI177" s="2">
        <v>0</v>
      </c>
      <c r="QJ177" s="2">
        <v>0</v>
      </c>
      <c r="QK177" s="2">
        <v>0</v>
      </c>
      <c r="QL177" s="2">
        <v>0</v>
      </c>
      <c r="QM177" s="2">
        <v>0</v>
      </c>
      <c r="QN177" s="2">
        <v>0</v>
      </c>
      <c r="QO177" s="2">
        <v>0</v>
      </c>
      <c r="QP177" s="2">
        <v>0</v>
      </c>
      <c r="QQ177" s="2">
        <v>0</v>
      </c>
      <c r="QR177" s="2">
        <v>0</v>
      </c>
      <c r="QS177" s="1">
        <v>1</v>
      </c>
      <c r="QT177" s="1">
        <v>1</v>
      </c>
      <c r="QU177" s="1">
        <v>1</v>
      </c>
      <c r="QV177" s="1">
        <v>1</v>
      </c>
      <c r="QW177" s="1">
        <v>1</v>
      </c>
    </row>
    <row r="178" spans="1:465" ht="23.45" customHeight="1" x14ac:dyDescent="0.3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1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0</v>
      </c>
      <c r="JB178" s="2">
        <v>0</v>
      </c>
      <c r="JC178" s="2">
        <v>0</v>
      </c>
      <c r="JD178" s="2">
        <v>0</v>
      </c>
      <c r="JE178" s="2">
        <v>0</v>
      </c>
      <c r="JF178" s="2">
        <v>0</v>
      </c>
      <c r="JG178" s="2">
        <v>0</v>
      </c>
      <c r="JH178" s="2">
        <v>0</v>
      </c>
      <c r="JI178" s="2">
        <v>0</v>
      </c>
      <c r="JJ178" s="2">
        <v>0</v>
      </c>
      <c r="JK178" s="2">
        <v>0</v>
      </c>
      <c r="JL178" s="2">
        <v>0</v>
      </c>
      <c r="JM178" s="2">
        <v>0</v>
      </c>
      <c r="JN178" s="2">
        <v>0</v>
      </c>
      <c r="JO178" s="2">
        <v>0</v>
      </c>
      <c r="JP178" s="2">
        <v>0</v>
      </c>
      <c r="JQ178" s="2">
        <v>0</v>
      </c>
      <c r="JR178" s="2">
        <v>0</v>
      </c>
      <c r="JS178" s="2">
        <v>0</v>
      </c>
      <c r="JT178" s="2">
        <v>0</v>
      </c>
      <c r="JU178" s="2">
        <v>0</v>
      </c>
      <c r="JV178" s="2">
        <v>0</v>
      </c>
      <c r="JW178" s="2">
        <v>0</v>
      </c>
      <c r="JX178" s="2">
        <v>0</v>
      </c>
      <c r="JY178" s="2">
        <v>0</v>
      </c>
      <c r="JZ178" s="2">
        <v>0</v>
      </c>
      <c r="KA178" s="2">
        <v>0</v>
      </c>
      <c r="KB178" s="2">
        <v>0</v>
      </c>
      <c r="KC178" s="2">
        <v>0</v>
      </c>
      <c r="KD178" s="2">
        <v>0</v>
      </c>
      <c r="KE178" s="2">
        <v>0</v>
      </c>
      <c r="KF178" s="2">
        <v>0</v>
      </c>
      <c r="KG178" s="2">
        <v>0</v>
      </c>
      <c r="KH178" s="2">
        <v>0</v>
      </c>
      <c r="KI178" s="2">
        <v>0</v>
      </c>
      <c r="KJ178" s="2">
        <v>0</v>
      </c>
      <c r="KK178" s="2">
        <v>0</v>
      </c>
      <c r="KL178" s="2">
        <v>0</v>
      </c>
      <c r="KM178" s="2">
        <v>0</v>
      </c>
      <c r="KN178" s="2">
        <v>0</v>
      </c>
      <c r="KO178" s="2">
        <v>0</v>
      </c>
      <c r="KP178" s="2">
        <v>0</v>
      </c>
      <c r="KQ178" s="2">
        <v>0</v>
      </c>
      <c r="KR178" s="2">
        <v>0</v>
      </c>
      <c r="KS178" s="2">
        <v>0</v>
      </c>
      <c r="KT178" s="2">
        <v>0</v>
      </c>
      <c r="KU178" s="2">
        <v>0</v>
      </c>
      <c r="KV178" s="2">
        <v>0</v>
      </c>
      <c r="KW178" s="2">
        <v>0</v>
      </c>
      <c r="KX178" s="2">
        <v>0</v>
      </c>
      <c r="KY178" s="2">
        <v>0</v>
      </c>
      <c r="KZ178" s="2">
        <v>0</v>
      </c>
      <c r="LA178" s="2">
        <v>0</v>
      </c>
      <c r="LB178" s="2">
        <v>0</v>
      </c>
      <c r="LC178" s="2">
        <v>0</v>
      </c>
      <c r="LD178" s="2">
        <v>0</v>
      </c>
      <c r="LE178" s="2">
        <v>0</v>
      </c>
      <c r="LF178" s="2">
        <v>0</v>
      </c>
      <c r="LG178" s="2">
        <v>0</v>
      </c>
      <c r="LH178" s="2">
        <v>0</v>
      </c>
      <c r="LI178" s="2">
        <v>0</v>
      </c>
      <c r="LJ178" s="2">
        <v>0</v>
      </c>
      <c r="LK178" s="2">
        <v>0</v>
      </c>
      <c r="LL178" s="2">
        <v>0</v>
      </c>
      <c r="LM178" s="2">
        <v>0</v>
      </c>
      <c r="LN178" s="2">
        <v>0</v>
      </c>
      <c r="LO178" s="2">
        <v>0</v>
      </c>
      <c r="LP178" s="2">
        <v>0</v>
      </c>
      <c r="LQ178" s="2">
        <v>0</v>
      </c>
      <c r="LR178" s="2">
        <v>0</v>
      </c>
      <c r="LS178" s="2">
        <v>0</v>
      </c>
      <c r="LT178" s="2">
        <v>0</v>
      </c>
      <c r="LU178" s="2">
        <v>0</v>
      </c>
      <c r="LV178" s="2">
        <v>0</v>
      </c>
      <c r="LW178" s="2">
        <v>0</v>
      </c>
      <c r="LX178" s="2">
        <v>0</v>
      </c>
      <c r="LY178" s="2">
        <v>0</v>
      </c>
      <c r="LZ178" s="2">
        <v>1</v>
      </c>
      <c r="MA178" s="2">
        <v>0</v>
      </c>
      <c r="MB178" s="2">
        <v>0</v>
      </c>
      <c r="MC178" s="2">
        <v>0</v>
      </c>
      <c r="MD178" s="2">
        <v>0</v>
      </c>
      <c r="ME178" s="2">
        <v>0</v>
      </c>
      <c r="MF178" s="2">
        <v>0</v>
      </c>
      <c r="MG178" s="2">
        <v>0</v>
      </c>
      <c r="MH178" s="2">
        <v>0</v>
      </c>
      <c r="MI178" s="2">
        <v>0</v>
      </c>
      <c r="MJ178" s="2">
        <v>0</v>
      </c>
      <c r="MK178" s="2">
        <v>0</v>
      </c>
      <c r="ML178" s="2">
        <v>0</v>
      </c>
      <c r="MM178" s="2">
        <v>0</v>
      </c>
      <c r="MN178" s="2">
        <v>0</v>
      </c>
      <c r="MO178" s="2">
        <v>0</v>
      </c>
      <c r="MP178" s="2">
        <v>0</v>
      </c>
      <c r="MQ178" s="2">
        <v>0</v>
      </c>
      <c r="MR178" s="2">
        <v>0</v>
      </c>
      <c r="MS178" s="2">
        <v>0</v>
      </c>
      <c r="MT178" s="2">
        <v>0</v>
      </c>
      <c r="MU178" s="2">
        <v>0</v>
      </c>
      <c r="MV178" s="2">
        <v>0</v>
      </c>
      <c r="MW178" s="2">
        <v>0</v>
      </c>
      <c r="MX178" s="2">
        <v>0</v>
      </c>
      <c r="MY178" s="2">
        <v>0</v>
      </c>
      <c r="MZ178" s="2">
        <v>0</v>
      </c>
      <c r="NA178" s="2">
        <v>0</v>
      </c>
      <c r="NB178" s="2">
        <v>0</v>
      </c>
      <c r="NC178" s="2">
        <v>0</v>
      </c>
      <c r="ND178" s="2">
        <v>0</v>
      </c>
      <c r="NE178" s="2">
        <v>0</v>
      </c>
      <c r="NF178" s="2">
        <v>0</v>
      </c>
      <c r="NG178" s="2">
        <v>0</v>
      </c>
      <c r="NH178" s="2">
        <v>0</v>
      </c>
      <c r="NI178" s="2">
        <v>0</v>
      </c>
      <c r="NJ178" s="2">
        <v>0</v>
      </c>
      <c r="NK178" s="2">
        <v>0</v>
      </c>
      <c r="NL178" s="2">
        <v>0</v>
      </c>
      <c r="NM178" s="2">
        <v>0</v>
      </c>
      <c r="NN178" s="2">
        <v>0</v>
      </c>
      <c r="NO178" s="2">
        <v>0</v>
      </c>
      <c r="NP178" s="2">
        <v>0</v>
      </c>
      <c r="NQ178" s="2">
        <v>0</v>
      </c>
      <c r="NR178" s="2">
        <v>0</v>
      </c>
      <c r="NS178" s="2">
        <v>0</v>
      </c>
      <c r="NT178" s="2">
        <v>0</v>
      </c>
      <c r="NU178" s="2">
        <v>0</v>
      </c>
      <c r="NV178" s="2">
        <v>0</v>
      </c>
      <c r="NW178" s="2">
        <v>0</v>
      </c>
      <c r="NX178" s="2">
        <v>0</v>
      </c>
      <c r="NY178" s="2">
        <v>0</v>
      </c>
      <c r="NZ178" s="2">
        <v>0</v>
      </c>
      <c r="OA178" s="2">
        <v>0</v>
      </c>
      <c r="OB178" s="2">
        <v>0</v>
      </c>
      <c r="OC178" s="2">
        <v>0</v>
      </c>
      <c r="OD178" s="2">
        <v>0</v>
      </c>
      <c r="OE178" s="2">
        <v>0</v>
      </c>
      <c r="OF178" s="2">
        <v>0</v>
      </c>
      <c r="OG178" s="2">
        <v>0</v>
      </c>
      <c r="OH178" s="2">
        <v>0</v>
      </c>
      <c r="OI178" s="2">
        <v>0</v>
      </c>
      <c r="OJ178" s="2">
        <v>0</v>
      </c>
      <c r="OK178" s="2">
        <v>0</v>
      </c>
      <c r="OL178" s="2">
        <v>0</v>
      </c>
      <c r="OM178" s="2">
        <v>0</v>
      </c>
      <c r="ON178" s="2">
        <v>0</v>
      </c>
      <c r="OO178" s="2">
        <v>0</v>
      </c>
      <c r="OP178" s="2">
        <v>0</v>
      </c>
      <c r="OQ178" s="2">
        <v>0</v>
      </c>
      <c r="OR178" s="2">
        <v>0</v>
      </c>
      <c r="OS178" s="2">
        <v>0</v>
      </c>
      <c r="OT178" s="2">
        <v>0</v>
      </c>
      <c r="OU178" s="2">
        <v>0</v>
      </c>
      <c r="OV178" s="2">
        <v>0</v>
      </c>
      <c r="OW178" s="2">
        <v>0</v>
      </c>
      <c r="OX178" s="2">
        <v>0</v>
      </c>
      <c r="OY178" s="2">
        <v>0</v>
      </c>
      <c r="OZ178" s="2">
        <v>0</v>
      </c>
      <c r="PA178" s="2">
        <v>0</v>
      </c>
      <c r="PB178" s="2">
        <v>0</v>
      </c>
      <c r="PC178" s="2">
        <v>0</v>
      </c>
      <c r="PD178" s="2">
        <v>0</v>
      </c>
      <c r="PE178" s="2">
        <v>0</v>
      </c>
      <c r="PF178" s="2">
        <v>0</v>
      </c>
      <c r="PG178" s="2">
        <v>0</v>
      </c>
      <c r="PH178" s="2">
        <v>0</v>
      </c>
      <c r="PI178" s="2">
        <v>0</v>
      </c>
      <c r="PJ178" s="2">
        <v>0</v>
      </c>
      <c r="PK178" s="2">
        <v>0</v>
      </c>
      <c r="PL178" s="2">
        <v>0</v>
      </c>
      <c r="PM178" s="2">
        <v>0</v>
      </c>
      <c r="PN178" s="2">
        <v>0</v>
      </c>
      <c r="PO178" s="2">
        <v>0</v>
      </c>
      <c r="PP178" s="2">
        <v>0</v>
      </c>
      <c r="PQ178" s="2">
        <v>0</v>
      </c>
      <c r="PR178" s="2">
        <v>0</v>
      </c>
      <c r="PS178" s="2">
        <v>0</v>
      </c>
      <c r="PT178" s="2">
        <v>0</v>
      </c>
      <c r="PU178" s="2">
        <v>0</v>
      </c>
      <c r="PV178" s="2">
        <v>0</v>
      </c>
      <c r="PW178" s="2">
        <v>0</v>
      </c>
      <c r="PX178" s="2">
        <v>0</v>
      </c>
      <c r="PY178" s="2">
        <v>0</v>
      </c>
      <c r="PZ178" s="2">
        <v>0</v>
      </c>
      <c r="QA178" s="2">
        <v>0</v>
      </c>
      <c r="QB178" s="2">
        <v>0</v>
      </c>
      <c r="QC178" s="2">
        <v>0</v>
      </c>
      <c r="QD178" s="2">
        <v>0</v>
      </c>
      <c r="QE178" s="2">
        <v>0</v>
      </c>
      <c r="QF178" s="2">
        <v>0</v>
      </c>
      <c r="QG178" s="2">
        <v>0</v>
      </c>
      <c r="QH178" s="2">
        <v>0</v>
      </c>
      <c r="QI178" s="2">
        <v>0</v>
      </c>
      <c r="QJ178" s="2">
        <v>0</v>
      </c>
      <c r="QK178" s="2">
        <v>0</v>
      </c>
      <c r="QL178" s="2">
        <v>0</v>
      </c>
      <c r="QM178" s="2">
        <v>0</v>
      </c>
      <c r="QN178" s="2">
        <v>0</v>
      </c>
      <c r="QO178" s="2">
        <v>0</v>
      </c>
      <c r="QP178" s="2">
        <v>0</v>
      </c>
      <c r="QQ178" s="2">
        <v>0</v>
      </c>
      <c r="QR178" s="2">
        <v>0</v>
      </c>
      <c r="QS178" s="1">
        <v>1</v>
      </c>
      <c r="QT178" s="1">
        <v>1</v>
      </c>
      <c r="QU178" s="1">
        <v>1</v>
      </c>
      <c r="QV178" s="1">
        <v>1</v>
      </c>
      <c r="QW178" s="1">
        <v>1</v>
      </c>
    </row>
    <row r="179" spans="1:465" ht="23.45" customHeight="1" x14ac:dyDescent="0.3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1">
        <v>1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0</v>
      </c>
      <c r="IQ179" s="2">
        <v>0</v>
      </c>
      <c r="IR179" s="2">
        <v>0</v>
      </c>
      <c r="IS179" s="2">
        <v>0</v>
      </c>
      <c r="IT179" s="2">
        <v>0</v>
      </c>
      <c r="IU179" s="2">
        <v>0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0</v>
      </c>
      <c r="JF179" s="2">
        <v>0</v>
      </c>
      <c r="JG179" s="2">
        <v>0</v>
      </c>
      <c r="JH179" s="2">
        <v>0</v>
      </c>
      <c r="JI179" s="2">
        <v>0</v>
      </c>
      <c r="JJ179" s="2">
        <v>0</v>
      </c>
      <c r="JK179" s="2">
        <v>0</v>
      </c>
      <c r="JL179" s="2">
        <v>0</v>
      </c>
      <c r="JM179" s="2">
        <v>0</v>
      </c>
      <c r="JN179" s="2">
        <v>0</v>
      </c>
      <c r="JO179" s="2">
        <v>0</v>
      </c>
      <c r="JP179" s="2">
        <v>0</v>
      </c>
      <c r="JQ179" s="2">
        <v>0</v>
      </c>
      <c r="JR179" s="2">
        <v>0</v>
      </c>
      <c r="JS179" s="2">
        <v>0</v>
      </c>
      <c r="JT179" s="2">
        <v>0</v>
      </c>
      <c r="JU179" s="2">
        <v>0</v>
      </c>
      <c r="JV179" s="2">
        <v>0</v>
      </c>
      <c r="JW179" s="2">
        <v>0</v>
      </c>
      <c r="JX179" s="2">
        <v>0</v>
      </c>
      <c r="JY179" s="2">
        <v>0</v>
      </c>
      <c r="JZ179" s="2">
        <v>0</v>
      </c>
      <c r="KA179" s="2">
        <v>0</v>
      </c>
      <c r="KB179" s="2">
        <v>0</v>
      </c>
      <c r="KC179" s="2">
        <v>0</v>
      </c>
      <c r="KD179" s="2">
        <v>0</v>
      </c>
      <c r="KE179" s="2">
        <v>0</v>
      </c>
      <c r="KF179" s="2">
        <v>0</v>
      </c>
      <c r="KG179" s="2">
        <v>0</v>
      </c>
      <c r="KH179" s="2">
        <v>0</v>
      </c>
      <c r="KI179" s="2">
        <v>0</v>
      </c>
      <c r="KJ179" s="2">
        <v>0</v>
      </c>
      <c r="KK179" s="2">
        <v>0</v>
      </c>
      <c r="KL179" s="2">
        <v>0</v>
      </c>
      <c r="KM179" s="2">
        <v>0</v>
      </c>
      <c r="KN179" s="2">
        <v>0</v>
      </c>
      <c r="KO179" s="2">
        <v>0</v>
      </c>
      <c r="KP179" s="2">
        <v>0</v>
      </c>
      <c r="KQ179" s="2">
        <v>0</v>
      </c>
      <c r="KR179" s="2">
        <v>0</v>
      </c>
      <c r="KS179" s="2">
        <v>0</v>
      </c>
      <c r="KT179" s="2">
        <v>0</v>
      </c>
      <c r="KU179" s="2">
        <v>0</v>
      </c>
      <c r="KV179" s="2">
        <v>0</v>
      </c>
      <c r="KW179" s="2">
        <v>0</v>
      </c>
      <c r="KX179" s="2">
        <v>0</v>
      </c>
      <c r="KY179" s="2">
        <v>0</v>
      </c>
      <c r="KZ179" s="2">
        <v>0</v>
      </c>
      <c r="LA179" s="2">
        <v>0</v>
      </c>
      <c r="LB179" s="2">
        <v>0</v>
      </c>
      <c r="LC179" s="2">
        <v>0</v>
      </c>
      <c r="LD179" s="2">
        <v>0</v>
      </c>
      <c r="LE179" s="2">
        <v>0</v>
      </c>
      <c r="LF179" s="2">
        <v>0</v>
      </c>
      <c r="LG179" s="2">
        <v>0</v>
      </c>
      <c r="LH179" s="2">
        <v>0</v>
      </c>
      <c r="LI179" s="2">
        <v>0</v>
      </c>
      <c r="LJ179" s="2">
        <v>0</v>
      </c>
      <c r="LK179" s="2">
        <v>0</v>
      </c>
      <c r="LL179" s="2">
        <v>0</v>
      </c>
      <c r="LM179" s="2">
        <v>0</v>
      </c>
      <c r="LN179" s="2">
        <v>0</v>
      </c>
      <c r="LO179" s="2">
        <v>0</v>
      </c>
      <c r="LP179" s="2">
        <v>0</v>
      </c>
      <c r="LQ179" s="2">
        <v>0</v>
      </c>
      <c r="LR179" s="2">
        <v>0</v>
      </c>
      <c r="LS179" s="2">
        <v>0</v>
      </c>
      <c r="LT179" s="2">
        <v>0</v>
      </c>
      <c r="LU179" s="2">
        <v>0</v>
      </c>
      <c r="LV179" s="2">
        <v>0</v>
      </c>
      <c r="LW179" s="2">
        <v>0</v>
      </c>
      <c r="LX179" s="2">
        <v>0</v>
      </c>
      <c r="LY179" s="2">
        <v>0</v>
      </c>
      <c r="LZ179" s="2">
        <v>1</v>
      </c>
      <c r="MA179" s="2">
        <v>0</v>
      </c>
      <c r="MB179" s="2">
        <v>0</v>
      </c>
      <c r="MC179" s="2">
        <v>0</v>
      </c>
      <c r="MD179" s="2">
        <v>0</v>
      </c>
      <c r="ME179" s="2">
        <v>0</v>
      </c>
      <c r="MF179" s="2">
        <v>0</v>
      </c>
      <c r="MG179" s="2">
        <v>0</v>
      </c>
      <c r="MH179" s="2">
        <v>0</v>
      </c>
      <c r="MI179" s="2">
        <v>0</v>
      </c>
      <c r="MJ179" s="2">
        <v>0</v>
      </c>
      <c r="MK179" s="2">
        <v>0</v>
      </c>
      <c r="ML179" s="2">
        <v>0</v>
      </c>
      <c r="MM179" s="2">
        <v>0</v>
      </c>
      <c r="MN179" s="2">
        <v>0</v>
      </c>
      <c r="MO179" s="2">
        <v>0</v>
      </c>
      <c r="MP179" s="2">
        <v>0</v>
      </c>
      <c r="MQ179" s="2">
        <v>0</v>
      </c>
      <c r="MR179" s="2">
        <v>0</v>
      </c>
      <c r="MS179" s="2">
        <v>0</v>
      </c>
      <c r="MT179" s="2">
        <v>0</v>
      </c>
      <c r="MU179" s="2">
        <v>0</v>
      </c>
      <c r="MV179" s="2">
        <v>0</v>
      </c>
      <c r="MW179" s="2">
        <v>0</v>
      </c>
      <c r="MX179" s="2">
        <v>0</v>
      </c>
      <c r="MY179" s="2">
        <v>0</v>
      </c>
      <c r="MZ179" s="2">
        <v>0</v>
      </c>
      <c r="NA179" s="2">
        <v>0</v>
      </c>
      <c r="NB179" s="2">
        <v>0</v>
      </c>
      <c r="NC179" s="2">
        <v>0</v>
      </c>
      <c r="ND179" s="2">
        <v>0</v>
      </c>
      <c r="NE179" s="2">
        <v>0</v>
      </c>
      <c r="NF179" s="2">
        <v>0</v>
      </c>
      <c r="NG179" s="2">
        <v>0</v>
      </c>
      <c r="NH179" s="2">
        <v>0</v>
      </c>
      <c r="NI179" s="2">
        <v>0</v>
      </c>
      <c r="NJ179" s="2">
        <v>0</v>
      </c>
      <c r="NK179" s="2">
        <v>0</v>
      </c>
      <c r="NL179" s="2">
        <v>0</v>
      </c>
      <c r="NM179" s="2">
        <v>0</v>
      </c>
      <c r="NN179" s="2">
        <v>0</v>
      </c>
      <c r="NO179" s="2">
        <v>0</v>
      </c>
      <c r="NP179" s="2">
        <v>0</v>
      </c>
      <c r="NQ179" s="2">
        <v>0</v>
      </c>
      <c r="NR179" s="2">
        <v>0</v>
      </c>
      <c r="NS179" s="2">
        <v>0</v>
      </c>
      <c r="NT179" s="2">
        <v>0</v>
      </c>
      <c r="NU179" s="2">
        <v>0</v>
      </c>
      <c r="NV179" s="2">
        <v>0</v>
      </c>
      <c r="NW179" s="2">
        <v>0</v>
      </c>
      <c r="NX179" s="2">
        <v>0</v>
      </c>
      <c r="NY179" s="2">
        <v>0</v>
      </c>
      <c r="NZ179" s="2">
        <v>0</v>
      </c>
      <c r="OA179" s="2">
        <v>0</v>
      </c>
      <c r="OB179" s="2">
        <v>0</v>
      </c>
      <c r="OC179" s="2">
        <v>0</v>
      </c>
      <c r="OD179" s="2">
        <v>0</v>
      </c>
      <c r="OE179" s="2">
        <v>0</v>
      </c>
      <c r="OF179" s="2">
        <v>0</v>
      </c>
      <c r="OG179" s="2">
        <v>0</v>
      </c>
      <c r="OH179" s="2">
        <v>0</v>
      </c>
      <c r="OI179" s="2">
        <v>0</v>
      </c>
      <c r="OJ179" s="2">
        <v>0</v>
      </c>
      <c r="OK179" s="2">
        <v>0</v>
      </c>
      <c r="OL179" s="2">
        <v>0</v>
      </c>
      <c r="OM179" s="2">
        <v>0</v>
      </c>
      <c r="ON179" s="2">
        <v>0</v>
      </c>
      <c r="OO179" s="2">
        <v>0</v>
      </c>
      <c r="OP179" s="2">
        <v>0</v>
      </c>
      <c r="OQ179" s="2">
        <v>0</v>
      </c>
      <c r="OR179" s="2">
        <v>0</v>
      </c>
      <c r="OS179" s="2">
        <v>0</v>
      </c>
      <c r="OT179" s="2">
        <v>0</v>
      </c>
      <c r="OU179" s="2">
        <v>0</v>
      </c>
      <c r="OV179" s="2">
        <v>0</v>
      </c>
      <c r="OW179" s="2">
        <v>0</v>
      </c>
      <c r="OX179" s="2">
        <v>0</v>
      </c>
      <c r="OY179" s="2">
        <v>0</v>
      </c>
      <c r="OZ179" s="2">
        <v>0</v>
      </c>
      <c r="PA179" s="2">
        <v>0</v>
      </c>
      <c r="PB179" s="2">
        <v>0</v>
      </c>
      <c r="PC179" s="2">
        <v>0</v>
      </c>
      <c r="PD179" s="2">
        <v>0</v>
      </c>
      <c r="PE179" s="2">
        <v>0</v>
      </c>
      <c r="PF179" s="2">
        <v>0</v>
      </c>
      <c r="PG179" s="2">
        <v>0</v>
      </c>
      <c r="PH179" s="2">
        <v>0</v>
      </c>
      <c r="PI179" s="2">
        <v>0</v>
      </c>
      <c r="PJ179" s="2">
        <v>0</v>
      </c>
      <c r="PK179" s="2">
        <v>0</v>
      </c>
      <c r="PL179" s="2">
        <v>0</v>
      </c>
      <c r="PM179" s="2">
        <v>0</v>
      </c>
      <c r="PN179" s="2">
        <v>0</v>
      </c>
      <c r="PO179" s="2">
        <v>0</v>
      </c>
      <c r="PP179" s="2">
        <v>0</v>
      </c>
      <c r="PQ179" s="2">
        <v>0</v>
      </c>
      <c r="PR179" s="2">
        <v>0</v>
      </c>
      <c r="PS179" s="2">
        <v>0</v>
      </c>
      <c r="PT179" s="2">
        <v>0</v>
      </c>
      <c r="PU179" s="2">
        <v>0</v>
      </c>
      <c r="PV179" s="2">
        <v>0</v>
      </c>
      <c r="PW179" s="2">
        <v>0</v>
      </c>
      <c r="PX179" s="2">
        <v>0</v>
      </c>
      <c r="PY179" s="2">
        <v>0</v>
      </c>
      <c r="PZ179" s="2">
        <v>0</v>
      </c>
      <c r="QA179" s="2">
        <v>0</v>
      </c>
      <c r="QB179" s="2">
        <v>0</v>
      </c>
      <c r="QC179" s="2">
        <v>0</v>
      </c>
      <c r="QD179" s="2">
        <v>0</v>
      </c>
      <c r="QE179" s="2">
        <v>0</v>
      </c>
      <c r="QF179" s="2">
        <v>0</v>
      </c>
      <c r="QG179" s="2">
        <v>0</v>
      </c>
      <c r="QH179" s="2">
        <v>0</v>
      </c>
      <c r="QI179" s="2">
        <v>0</v>
      </c>
      <c r="QJ179" s="2">
        <v>0</v>
      </c>
      <c r="QK179" s="2">
        <v>0</v>
      </c>
      <c r="QL179" s="2">
        <v>0</v>
      </c>
      <c r="QM179" s="2">
        <v>0</v>
      </c>
      <c r="QN179" s="2">
        <v>0</v>
      </c>
      <c r="QO179" s="2">
        <v>0</v>
      </c>
      <c r="QP179" s="2">
        <v>0</v>
      </c>
      <c r="QQ179" s="2">
        <v>0</v>
      </c>
      <c r="QR179" s="2">
        <v>0</v>
      </c>
      <c r="QS179" s="1">
        <v>1</v>
      </c>
      <c r="QT179" s="1">
        <v>1</v>
      </c>
      <c r="QU179" s="1">
        <v>1</v>
      </c>
      <c r="QV179" s="1">
        <v>1</v>
      </c>
      <c r="QW179" s="1">
        <v>1</v>
      </c>
    </row>
    <row r="180" spans="1:465" ht="23.45" customHeight="1" x14ac:dyDescent="0.3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1">
        <v>1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0</v>
      </c>
      <c r="JD180" s="2">
        <v>0</v>
      </c>
      <c r="JE180" s="2">
        <v>0</v>
      </c>
      <c r="JF180" s="2">
        <v>0</v>
      </c>
      <c r="JG180" s="2">
        <v>0</v>
      </c>
      <c r="JH180" s="2">
        <v>0</v>
      </c>
      <c r="JI180" s="2">
        <v>0</v>
      </c>
      <c r="JJ180" s="2">
        <v>0</v>
      </c>
      <c r="JK180" s="2">
        <v>0</v>
      </c>
      <c r="JL180" s="2">
        <v>0</v>
      </c>
      <c r="JM180" s="2">
        <v>0</v>
      </c>
      <c r="JN180" s="2">
        <v>0</v>
      </c>
      <c r="JO180" s="2">
        <v>0</v>
      </c>
      <c r="JP180" s="2">
        <v>0</v>
      </c>
      <c r="JQ180" s="2">
        <v>0</v>
      </c>
      <c r="JR180" s="2">
        <v>0</v>
      </c>
      <c r="JS180" s="2">
        <v>0</v>
      </c>
      <c r="JT180" s="2">
        <v>0</v>
      </c>
      <c r="JU180" s="2">
        <v>0</v>
      </c>
      <c r="JV180" s="2">
        <v>0</v>
      </c>
      <c r="JW180" s="2">
        <v>0</v>
      </c>
      <c r="JX180" s="2">
        <v>0</v>
      </c>
      <c r="JY180" s="2">
        <v>0</v>
      </c>
      <c r="JZ180" s="2">
        <v>0</v>
      </c>
      <c r="KA180" s="2">
        <v>0</v>
      </c>
      <c r="KB180" s="2">
        <v>0</v>
      </c>
      <c r="KC180" s="2">
        <v>0</v>
      </c>
      <c r="KD180" s="2">
        <v>0</v>
      </c>
      <c r="KE180" s="2">
        <v>0</v>
      </c>
      <c r="KF180" s="2">
        <v>0</v>
      </c>
      <c r="KG180" s="2">
        <v>0</v>
      </c>
      <c r="KH180" s="2">
        <v>0</v>
      </c>
      <c r="KI180" s="2">
        <v>0</v>
      </c>
      <c r="KJ180" s="2">
        <v>0</v>
      </c>
      <c r="KK180" s="2">
        <v>0</v>
      </c>
      <c r="KL180" s="2">
        <v>0</v>
      </c>
      <c r="KM180" s="2">
        <v>0</v>
      </c>
      <c r="KN180" s="2">
        <v>0</v>
      </c>
      <c r="KO180" s="2">
        <v>0</v>
      </c>
      <c r="KP180" s="2">
        <v>0</v>
      </c>
      <c r="KQ180" s="2">
        <v>0</v>
      </c>
      <c r="KR180" s="2">
        <v>0</v>
      </c>
      <c r="KS180" s="2">
        <v>0</v>
      </c>
      <c r="KT180" s="2">
        <v>0</v>
      </c>
      <c r="KU180" s="2">
        <v>0</v>
      </c>
      <c r="KV180" s="2">
        <v>0</v>
      </c>
      <c r="KW180" s="2">
        <v>0</v>
      </c>
      <c r="KX180" s="2">
        <v>0</v>
      </c>
      <c r="KY180" s="2">
        <v>0</v>
      </c>
      <c r="KZ180" s="2">
        <v>0</v>
      </c>
      <c r="LA180" s="2">
        <v>0</v>
      </c>
      <c r="LB180" s="2">
        <v>0</v>
      </c>
      <c r="LC180" s="2">
        <v>0</v>
      </c>
      <c r="LD180" s="2">
        <v>0</v>
      </c>
      <c r="LE180" s="2">
        <v>0</v>
      </c>
      <c r="LF180" s="2">
        <v>0</v>
      </c>
      <c r="LG180" s="2">
        <v>0</v>
      </c>
      <c r="LH180" s="2">
        <v>0</v>
      </c>
      <c r="LI180" s="2">
        <v>0</v>
      </c>
      <c r="LJ180" s="2">
        <v>0</v>
      </c>
      <c r="LK180" s="2">
        <v>0</v>
      </c>
      <c r="LL180" s="2">
        <v>0</v>
      </c>
      <c r="LM180" s="2">
        <v>0</v>
      </c>
      <c r="LN180" s="2">
        <v>0</v>
      </c>
      <c r="LO180" s="2">
        <v>0</v>
      </c>
      <c r="LP180" s="2">
        <v>0</v>
      </c>
      <c r="LQ180" s="2">
        <v>0</v>
      </c>
      <c r="LR180" s="2">
        <v>0</v>
      </c>
      <c r="LS180" s="2">
        <v>0</v>
      </c>
      <c r="LT180" s="2">
        <v>0</v>
      </c>
      <c r="LU180" s="2">
        <v>0</v>
      </c>
      <c r="LV180" s="2">
        <v>0</v>
      </c>
      <c r="LW180" s="2">
        <v>0</v>
      </c>
      <c r="LX180" s="2">
        <v>0</v>
      </c>
      <c r="LY180" s="2">
        <v>0</v>
      </c>
      <c r="LZ180" s="2">
        <v>1</v>
      </c>
      <c r="MA180" s="2">
        <v>0</v>
      </c>
      <c r="MB180" s="2">
        <v>0</v>
      </c>
      <c r="MC180" s="2">
        <v>0</v>
      </c>
      <c r="MD180" s="2">
        <v>0</v>
      </c>
      <c r="ME180" s="2">
        <v>0</v>
      </c>
      <c r="MF180" s="2">
        <v>0</v>
      </c>
      <c r="MG180" s="2">
        <v>0</v>
      </c>
      <c r="MH180" s="2">
        <v>0</v>
      </c>
      <c r="MI180" s="2">
        <v>0</v>
      </c>
      <c r="MJ180" s="2">
        <v>0</v>
      </c>
      <c r="MK180" s="2">
        <v>0</v>
      </c>
      <c r="ML180" s="2">
        <v>0</v>
      </c>
      <c r="MM180" s="2">
        <v>0</v>
      </c>
      <c r="MN180" s="2">
        <v>0</v>
      </c>
      <c r="MO180" s="2">
        <v>0</v>
      </c>
      <c r="MP180" s="2">
        <v>0</v>
      </c>
      <c r="MQ180" s="2">
        <v>0</v>
      </c>
      <c r="MR180" s="2">
        <v>0</v>
      </c>
      <c r="MS180" s="2">
        <v>0</v>
      </c>
      <c r="MT180" s="2">
        <v>0</v>
      </c>
      <c r="MU180" s="2">
        <v>0</v>
      </c>
      <c r="MV180" s="2">
        <v>0</v>
      </c>
      <c r="MW180" s="2">
        <v>0</v>
      </c>
      <c r="MX180" s="2">
        <v>0</v>
      </c>
      <c r="MY180" s="2">
        <v>0</v>
      </c>
      <c r="MZ180" s="2">
        <v>0</v>
      </c>
      <c r="NA180" s="2">
        <v>0</v>
      </c>
      <c r="NB180" s="2">
        <v>0</v>
      </c>
      <c r="NC180" s="2">
        <v>0</v>
      </c>
      <c r="ND180" s="2">
        <v>0</v>
      </c>
      <c r="NE180" s="2">
        <v>0</v>
      </c>
      <c r="NF180" s="2">
        <v>0</v>
      </c>
      <c r="NG180" s="2">
        <v>0</v>
      </c>
      <c r="NH180" s="2">
        <v>0</v>
      </c>
      <c r="NI180" s="2">
        <v>0</v>
      </c>
      <c r="NJ180" s="2">
        <v>0</v>
      </c>
      <c r="NK180" s="2">
        <v>0</v>
      </c>
      <c r="NL180" s="2">
        <v>0</v>
      </c>
      <c r="NM180" s="2">
        <v>0</v>
      </c>
      <c r="NN180" s="2">
        <v>0</v>
      </c>
      <c r="NO180" s="2">
        <v>0</v>
      </c>
      <c r="NP180" s="2">
        <v>0</v>
      </c>
      <c r="NQ180" s="2">
        <v>0</v>
      </c>
      <c r="NR180" s="2">
        <v>0</v>
      </c>
      <c r="NS180" s="2">
        <v>0</v>
      </c>
      <c r="NT180" s="2">
        <v>0</v>
      </c>
      <c r="NU180" s="2">
        <v>0</v>
      </c>
      <c r="NV180" s="2">
        <v>0</v>
      </c>
      <c r="NW180" s="2">
        <v>0</v>
      </c>
      <c r="NX180" s="2">
        <v>0</v>
      </c>
      <c r="NY180" s="2">
        <v>0</v>
      </c>
      <c r="NZ180" s="2">
        <v>0</v>
      </c>
      <c r="OA180" s="2">
        <v>0</v>
      </c>
      <c r="OB180" s="2">
        <v>0</v>
      </c>
      <c r="OC180" s="2">
        <v>0</v>
      </c>
      <c r="OD180" s="2">
        <v>0</v>
      </c>
      <c r="OE180" s="2">
        <v>0</v>
      </c>
      <c r="OF180" s="2">
        <v>0</v>
      </c>
      <c r="OG180" s="2">
        <v>0</v>
      </c>
      <c r="OH180" s="2">
        <v>0</v>
      </c>
      <c r="OI180" s="2">
        <v>0</v>
      </c>
      <c r="OJ180" s="2">
        <v>0</v>
      </c>
      <c r="OK180" s="2">
        <v>0</v>
      </c>
      <c r="OL180" s="2">
        <v>0</v>
      </c>
      <c r="OM180" s="2">
        <v>0</v>
      </c>
      <c r="ON180" s="2">
        <v>0</v>
      </c>
      <c r="OO180" s="2">
        <v>0</v>
      </c>
      <c r="OP180" s="2">
        <v>0</v>
      </c>
      <c r="OQ180" s="2">
        <v>0</v>
      </c>
      <c r="OR180" s="2">
        <v>0</v>
      </c>
      <c r="OS180" s="2">
        <v>0</v>
      </c>
      <c r="OT180" s="2">
        <v>0</v>
      </c>
      <c r="OU180" s="2">
        <v>0</v>
      </c>
      <c r="OV180" s="2">
        <v>0</v>
      </c>
      <c r="OW180" s="2">
        <v>0</v>
      </c>
      <c r="OX180" s="2">
        <v>0</v>
      </c>
      <c r="OY180" s="2">
        <v>0</v>
      </c>
      <c r="OZ180" s="2">
        <v>0</v>
      </c>
      <c r="PA180" s="2">
        <v>0</v>
      </c>
      <c r="PB180" s="2">
        <v>0</v>
      </c>
      <c r="PC180" s="2">
        <v>0</v>
      </c>
      <c r="PD180" s="2">
        <v>0</v>
      </c>
      <c r="PE180" s="2">
        <v>0</v>
      </c>
      <c r="PF180" s="2">
        <v>0</v>
      </c>
      <c r="PG180" s="2">
        <v>0</v>
      </c>
      <c r="PH180" s="2">
        <v>0</v>
      </c>
      <c r="PI180" s="2">
        <v>0</v>
      </c>
      <c r="PJ180" s="2">
        <v>0</v>
      </c>
      <c r="PK180" s="2">
        <v>0</v>
      </c>
      <c r="PL180" s="2">
        <v>0</v>
      </c>
      <c r="PM180" s="2">
        <v>0</v>
      </c>
      <c r="PN180" s="2">
        <v>0</v>
      </c>
      <c r="PO180" s="2">
        <v>0</v>
      </c>
      <c r="PP180" s="2">
        <v>0</v>
      </c>
      <c r="PQ180" s="2">
        <v>0</v>
      </c>
      <c r="PR180" s="2">
        <v>0</v>
      </c>
      <c r="PS180" s="2">
        <v>0</v>
      </c>
      <c r="PT180" s="2">
        <v>0</v>
      </c>
      <c r="PU180" s="2">
        <v>0</v>
      </c>
      <c r="PV180" s="2">
        <v>0</v>
      </c>
      <c r="PW180" s="2">
        <v>0</v>
      </c>
      <c r="PX180" s="2">
        <v>0</v>
      </c>
      <c r="PY180" s="2">
        <v>0</v>
      </c>
      <c r="PZ180" s="2">
        <v>0</v>
      </c>
      <c r="QA180" s="2">
        <v>0</v>
      </c>
      <c r="QB180" s="2">
        <v>0</v>
      </c>
      <c r="QC180" s="2">
        <v>0</v>
      </c>
      <c r="QD180" s="2">
        <v>0</v>
      </c>
      <c r="QE180" s="2">
        <v>0</v>
      </c>
      <c r="QF180" s="2">
        <v>0</v>
      </c>
      <c r="QG180" s="2">
        <v>0</v>
      </c>
      <c r="QH180" s="2">
        <v>0</v>
      </c>
      <c r="QI180" s="2">
        <v>0</v>
      </c>
      <c r="QJ180" s="2">
        <v>0</v>
      </c>
      <c r="QK180" s="2">
        <v>0</v>
      </c>
      <c r="QL180" s="2">
        <v>0</v>
      </c>
      <c r="QM180" s="2">
        <v>0</v>
      </c>
      <c r="QN180" s="2">
        <v>0</v>
      </c>
      <c r="QO180" s="2">
        <v>0</v>
      </c>
      <c r="QP180" s="2">
        <v>0</v>
      </c>
      <c r="QQ180" s="2">
        <v>0</v>
      </c>
      <c r="QR180" s="2">
        <v>0</v>
      </c>
      <c r="QS180" s="1">
        <v>1</v>
      </c>
      <c r="QT180" s="1">
        <v>1</v>
      </c>
      <c r="QU180" s="1">
        <v>1</v>
      </c>
      <c r="QV180" s="1">
        <v>1</v>
      </c>
      <c r="QW180" s="1">
        <v>1</v>
      </c>
    </row>
    <row r="181" spans="1:465" ht="23.45" customHeight="1" x14ac:dyDescent="0.3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1">
        <v>1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0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0</v>
      </c>
      <c r="JD181" s="2">
        <v>0</v>
      </c>
      <c r="JE181" s="2">
        <v>0</v>
      </c>
      <c r="JF181" s="2">
        <v>0</v>
      </c>
      <c r="JG181" s="2">
        <v>0</v>
      </c>
      <c r="JH181" s="2">
        <v>0</v>
      </c>
      <c r="JI181" s="2">
        <v>0</v>
      </c>
      <c r="JJ181" s="2">
        <v>0</v>
      </c>
      <c r="JK181" s="2">
        <v>0</v>
      </c>
      <c r="JL181" s="2">
        <v>0</v>
      </c>
      <c r="JM181" s="2">
        <v>0</v>
      </c>
      <c r="JN181" s="2">
        <v>0</v>
      </c>
      <c r="JO181" s="2">
        <v>0</v>
      </c>
      <c r="JP181" s="2">
        <v>0</v>
      </c>
      <c r="JQ181" s="2">
        <v>0</v>
      </c>
      <c r="JR181" s="2">
        <v>0</v>
      </c>
      <c r="JS181" s="2">
        <v>0</v>
      </c>
      <c r="JT181" s="2">
        <v>0</v>
      </c>
      <c r="JU181" s="2">
        <v>0</v>
      </c>
      <c r="JV181" s="2">
        <v>0</v>
      </c>
      <c r="JW181" s="2">
        <v>0</v>
      </c>
      <c r="JX181" s="2">
        <v>0</v>
      </c>
      <c r="JY181" s="2">
        <v>0</v>
      </c>
      <c r="JZ181" s="2">
        <v>0</v>
      </c>
      <c r="KA181" s="2">
        <v>0</v>
      </c>
      <c r="KB181" s="2">
        <v>0</v>
      </c>
      <c r="KC181" s="2">
        <v>0</v>
      </c>
      <c r="KD181" s="2">
        <v>0</v>
      </c>
      <c r="KE181" s="2">
        <v>0</v>
      </c>
      <c r="KF181" s="2">
        <v>0</v>
      </c>
      <c r="KG181" s="2">
        <v>0</v>
      </c>
      <c r="KH181" s="2">
        <v>0</v>
      </c>
      <c r="KI181" s="2">
        <v>0</v>
      </c>
      <c r="KJ181" s="2">
        <v>0</v>
      </c>
      <c r="KK181" s="2">
        <v>0</v>
      </c>
      <c r="KL181" s="2">
        <v>0</v>
      </c>
      <c r="KM181" s="2">
        <v>0</v>
      </c>
      <c r="KN181" s="2">
        <v>0</v>
      </c>
      <c r="KO181" s="2">
        <v>0</v>
      </c>
      <c r="KP181" s="2">
        <v>0</v>
      </c>
      <c r="KQ181" s="2">
        <v>0</v>
      </c>
      <c r="KR181" s="2">
        <v>0</v>
      </c>
      <c r="KS181" s="2">
        <v>0</v>
      </c>
      <c r="KT181" s="2">
        <v>0</v>
      </c>
      <c r="KU181" s="2">
        <v>0</v>
      </c>
      <c r="KV181" s="2">
        <v>0</v>
      </c>
      <c r="KW181" s="2">
        <v>0</v>
      </c>
      <c r="KX181" s="2">
        <v>0</v>
      </c>
      <c r="KY181" s="2">
        <v>0</v>
      </c>
      <c r="KZ181" s="2">
        <v>0</v>
      </c>
      <c r="LA181" s="2">
        <v>0</v>
      </c>
      <c r="LB181" s="2">
        <v>0</v>
      </c>
      <c r="LC181" s="2">
        <v>0</v>
      </c>
      <c r="LD181" s="2">
        <v>0</v>
      </c>
      <c r="LE181" s="2">
        <v>0</v>
      </c>
      <c r="LF181" s="2">
        <v>0</v>
      </c>
      <c r="LG181" s="2">
        <v>0</v>
      </c>
      <c r="LH181" s="2">
        <v>0</v>
      </c>
      <c r="LI181" s="2">
        <v>0</v>
      </c>
      <c r="LJ181" s="2">
        <v>0</v>
      </c>
      <c r="LK181" s="2">
        <v>0</v>
      </c>
      <c r="LL181" s="2">
        <v>0</v>
      </c>
      <c r="LM181" s="2">
        <v>0</v>
      </c>
      <c r="LN181" s="2">
        <v>0</v>
      </c>
      <c r="LO181" s="2">
        <v>0</v>
      </c>
      <c r="LP181" s="2">
        <v>0</v>
      </c>
      <c r="LQ181" s="2">
        <v>0</v>
      </c>
      <c r="LR181" s="2">
        <v>0</v>
      </c>
      <c r="LS181" s="2">
        <v>0</v>
      </c>
      <c r="LT181" s="2">
        <v>0</v>
      </c>
      <c r="LU181" s="2">
        <v>0</v>
      </c>
      <c r="LV181" s="2">
        <v>0</v>
      </c>
      <c r="LW181" s="2">
        <v>0</v>
      </c>
      <c r="LX181" s="2">
        <v>0</v>
      </c>
      <c r="LY181" s="2">
        <v>0</v>
      </c>
      <c r="LZ181" s="2">
        <v>1</v>
      </c>
      <c r="MA181" s="2">
        <v>0</v>
      </c>
      <c r="MB181" s="2">
        <v>0</v>
      </c>
      <c r="MC181" s="2">
        <v>0</v>
      </c>
      <c r="MD181" s="2">
        <v>0</v>
      </c>
      <c r="ME181" s="2">
        <v>0</v>
      </c>
      <c r="MF181" s="2">
        <v>0</v>
      </c>
      <c r="MG181" s="2">
        <v>0</v>
      </c>
      <c r="MH181" s="2">
        <v>0</v>
      </c>
      <c r="MI181" s="2">
        <v>0</v>
      </c>
      <c r="MJ181" s="2">
        <v>0</v>
      </c>
      <c r="MK181" s="2">
        <v>0</v>
      </c>
      <c r="ML181" s="2">
        <v>0</v>
      </c>
      <c r="MM181" s="2">
        <v>0</v>
      </c>
      <c r="MN181" s="2">
        <v>0</v>
      </c>
      <c r="MO181" s="2">
        <v>0</v>
      </c>
      <c r="MP181" s="2">
        <v>0</v>
      </c>
      <c r="MQ181" s="2">
        <v>0</v>
      </c>
      <c r="MR181" s="2">
        <v>0</v>
      </c>
      <c r="MS181" s="2">
        <v>0</v>
      </c>
      <c r="MT181" s="2">
        <v>0</v>
      </c>
      <c r="MU181" s="2">
        <v>0</v>
      </c>
      <c r="MV181" s="2">
        <v>0</v>
      </c>
      <c r="MW181" s="2">
        <v>0</v>
      </c>
      <c r="MX181" s="2">
        <v>0</v>
      </c>
      <c r="MY181" s="2">
        <v>0</v>
      </c>
      <c r="MZ181" s="2">
        <v>0</v>
      </c>
      <c r="NA181" s="2">
        <v>0</v>
      </c>
      <c r="NB181" s="2">
        <v>0</v>
      </c>
      <c r="NC181" s="2">
        <v>0</v>
      </c>
      <c r="ND181" s="2">
        <v>0</v>
      </c>
      <c r="NE181" s="2">
        <v>0</v>
      </c>
      <c r="NF181" s="2">
        <v>0</v>
      </c>
      <c r="NG181" s="2">
        <v>0</v>
      </c>
      <c r="NH181" s="2">
        <v>0</v>
      </c>
      <c r="NI181" s="2">
        <v>0</v>
      </c>
      <c r="NJ181" s="2">
        <v>0</v>
      </c>
      <c r="NK181" s="2">
        <v>0</v>
      </c>
      <c r="NL181" s="2">
        <v>0</v>
      </c>
      <c r="NM181" s="2">
        <v>0</v>
      </c>
      <c r="NN181" s="2">
        <v>0</v>
      </c>
      <c r="NO181" s="2">
        <v>0</v>
      </c>
      <c r="NP181" s="2">
        <v>0</v>
      </c>
      <c r="NQ181" s="2">
        <v>0</v>
      </c>
      <c r="NR181" s="2">
        <v>0</v>
      </c>
      <c r="NS181" s="2">
        <v>0</v>
      </c>
      <c r="NT181" s="2">
        <v>0</v>
      </c>
      <c r="NU181" s="2">
        <v>0</v>
      </c>
      <c r="NV181" s="2">
        <v>0</v>
      </c>
      <c r="NW181" s="2">
        <v>0</v>
      </c>
      <c r="NX181" s="2">
        <v>0</v>
      </c>
      <c r="NY181" s="2">
        <v>0</v>
      </c>
      <c r="NZ181" s="2">
        <v>0</v>
      </c>
      <c r="OA181" s="2">
        <v>0</v>
      </c>
      <c r="OB181" s="2">
        <v>0</v>
      </c>
      <c r="OC181" s="2">
        <v>0</v>
      </c>
      <c r="OD181" s="2">
        <v>0</v>
      </c>
      <c r="OE181" s="2">
        <v>0</v>
      </c>
      <c r="OF181" s="2">
        <v>0</v>
      </c>
      <c r="OG181" s="2">
        <v>0</v>
      </c>
      <c r="OH181" s="2">
        <v>0</v>
      </c>
      <c r="OI181" s="2">
        <v>0</v>
      </c>
      <c r="OJ181" s="2">
        <v>0</v>
      </c>
      <c r="OK181" s="2">
        <v>0</v>
      </c>
      <c r="OL181" s="2">
        <v>0</v>
      </c>
      <c r="OM181" s="2">
        <v>0</v>
      </c>
      <c r="ON181" s="2">
        <v>0</v>
      </c>
      <c r="OO181" s="2">
        <v>0</v>
      </c>
      <c r="OP181" s="2">
        <v>0</v>
      </c>
      <c r="OQ181" s="2">
        <v>0</v>
      </c>
      <c r="OR181" s="2">
        <v>0</v>
      </c>
      <c r="OS181" s="2">
        <v>0</v>
      </c>
      <c r="OT181" s="2">
        <v>0</v>
      </c>
      <c r="OU181" s="2">
        <v>0</v>
      </c>
      <c r="OV181" s="2">
        <v>0</v>
      </c>
      <c r="OW181" s="2">
        <v>0</v>
      </c>
      <c r="OX181" s="2">
        <v>0</v>
      </c>
      <c r="OY181" s="2">
        <v>0</v>
      </c>
      <c r="OZ181" s="2">
        <v>0</v>
      </c>
      <c r="PA181" s="2">
        <v>0</v>
      </c>
      <c r="PB181" s="2">
        <v>0</v>
      </c>
      <c r="PC181" s="2">
        <v>0</v>
      </c>
      <c r="PD181" s="2">
        <v>0</v>
      </c>
      <c r="PE181" s="2">
        <v>0</v>
      </c>
      <c r="PF181" s="2">
        <v>0</v>
      </c>
      <c r="PG181" s="2">
        <v>0</v>
      </c>
      <c r="PH181" s="2">
        <v>0</v>
      </c>
      <c r="PI181" s="2">
        <v>0</v>
      </c>
      <c r="PJ181" s="2">
        <v>0</v>
      </c>
      <c r="PK181" s="2">
        <v>0</v>
      </c>
      <c r="PL181" s="2">
        <v>0</v>
      </c>
      <c r="PM181" s="2">
        <v>0</v>
      </c>
      <c r="PN181" s="2">
        <v>0</v>
      </c>
      <c r="PO181" s="2">
        <v>0</v>
      </c>
      <c r="PP181" s="2">
        <v>0</v>
      </c>
      <c r="PQ181" s="2">
        <v>0</v>
      </c>
      <c r="PR181" s="2">
        <v>0</v>
      </c>
      <c r="PS181" s="2">
        <v>0</v>
      </c>
      <c r="PT181" s="2">
        <v>0</v>
      </c>
      <c r="PU181" s="2">
        <v>0</v>
      </c>
      <c r="PV181" s="2">
        <v>0</v>
      </c>
      <c r="PW181" s="2">
        <v>0</v>
      </c>
      <c r="PX181" s="2">
        <v>0</v>
      </c>
      <c r="PY181" s="2">
        <v>0</v>
      </c>
      <c r="PZ181" s="2">
        <v>0</v>
      </c>
      <c r="QA181" s="2">
        <v>0</v>
      </c>
      <c r="QB181" s="2">
        <v>0</v>
      </c>
      <c r="QC181" s="2">
        <v>0</v>
      </c>
      <c r="QD181" s="2">
        <v>0</v>
      </c>
      <c r="QE181" s="2">
        <v>0</v>
      </c>
      <c r="QF181" s="2">
        <v>0</v>
      </c>
      <c r="QG181" s="2">
        <v>0</v>
      </c>
      <c r="QH181" s="2">
        <v>0</v>
      </c>
      <c r="QI181" s="2">
        <v>0</v>
      </c>
      <c r="QJ181" s="2">
        <v>0</v>
      </c>
      <c r="QK181" s="2">
        <v>0</v>
      </c>
      <c r="QL181" s="2">
        <v>0</v>
      </c>
      <c r="QM181" s="2">
        <v>0</v>
      </c>
      <c r="QN181" s="2">
        <v>0</v>
      </c>
      <c r="QO181" s="2">
        <v>0</v>
      </c>
      <c r="QP181" s="2">
        <v>0</v>
      </c>
      <c r="QQ181" s="2">
        <v>0</v>
      </c>
      <c r="QR181" s="2">
        <v>0</v>
      </c>
      <c r="QS181" s="1">
        <v>1</v>
      </c>
      <c r="QT181" s="1">
        <v>1</v>
      </c>
      <c r="QU181" s="1">
        <v>1</v>
      </c>
      <c r="QV181" s="1">
        <v>1</v>
      </c>
      <c r="QW181" s="1">
        <v>1</v>
      </c>
    </row>
    <row r="182" spans="1:465" ht="23.45" customHeight="1" x14ac:dyDescent="0.3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1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2">
        <v>0</v>
      </c>
      <c r="JG182" s="2">
        <v>0</v>
      </c>
      <c r="JH182" s="2">
        <v>0</v>
      </c>
      <c r="JI182" s="2">
        <v>0</v>
      </c>
      <c r="JJ182" s="2">
        <v>0</v>
      </c>
      <c r="JK182" s="2">
        <v>0</v>
      </c>
      <c r="JL182" s="2">
        <v>0</v>
      </c>
      <c r="JM182" s="2">
        <v>0</v>
      </c>
      <c r="JN182" s="2">
        <v>0</v>
      </c>
      <c r="JO182" s="2">
        <v>0</v>
      </c>
      <c r="JP182" s="2">
        <v>0</v>
      </c>
      <c r="JQ182" s="2">
        <v>0</v>
      </c>
      <c r="JR182" s="2">
        <v>0</v>
      </c>
      <c r="JS182" s="2">
        <v>0</v>
      </c>
      <c r="JT182" s="2">
        <v>0</v>
      </c>
      <c r="JU182" s="2">
        <v>0</v>
      </c>
      <c r="JV182" s="2">
        <v>0</v>
      </c>
      <c r="JW182" s="2">
        <v>0</v>
      </c>
      <c r="JX182" s="2">
        <v>0</v>
      </c>
      <c r="JY182" s="2">
        <v>0</v>
      </c>
      <c r="JZ182" s="2">
        <v>0</v>
      </c>
      <c r="KA182" s="2">
        <v>0</v>
      </c>
      <c r="KB182" s="2">
        <v>0</v>
      </c>
      <c r="KC182" s="2">
        <v>0</v>
      </c>
      <c r="KD182" s="2">
        <v>0</v>
      </c>
      <c r="KE182" s="2">
        <v>0</v>
      </c>
      <c r="KF182" s="2">
        <v>0</v>
      </c>
      <c r="KG182" s="2">
        <v>0</v>
      </c>
      <c r="KH182" s="2">
        <v>0</v>
      </c>
      <c r="KI182" s="2">
        <v>0</v>
      </c>
      <c r="KJ182" s="2">
        <v>0</v>
      </c>
      <c r="KK182" s="2">
        <v>0</v>
      </c>
      <c r="KL182" s="2">
        <v>0</v>
      </c>
      <c r="KM182" s="2">
        <v>0</v>
      </c>
      <c r="KN182" s="2">
        <v>0</v>
      </c>
      <c r="KO182" s="2">
        <v>0</v>
      </c>
      <c r="KP182" s="2">
        <v>0</v>
      </c>
      <c r="KQ182" s="2">
        <v>0</v>
      </c>
      <c r="KR182" s="2">
        <v>0</v>
      </c>
      <c r="KS182" s="2">
        <v>0</v>
      </c>
      <c r="KT182" s="2">
        <v>0</v>
      </c>
      <c r="KU182" s="2">
        <v>0</v>
      </c>
      <c r="KV182" s="2">
        <v>0</v>
      </c>
      <c r="KW182" s="2">
        <v>0</v>
      </c>
      <c r="KX182" s="2">
        <v>0</v>
      </c>
      <c r="KY182" s="2">
        <v>0</v>
      </c>
      <c r="KZ182" s="2">
        <v>0</v>
      </c>
      <c r="LA182" s="2">
        <v>0</v>
      </c>
      <c r="LB182" s="2">
        <v>0</v>
      </c>
      <c r="LC182" s="2">
        <v>0</v>
      </c>
      <c r="LD182" s="2">
        <v>0</v>
      </c>
      <c r="LE182" s="2">
        <v>0</v>
      </c>
      <c r="LF182" s="2">
        <v>0</v>
      </c>
      <c r="LG182" s="2">
        <v>0</v>
      </c>
      <c r="LH182" s="2">
        <v>0</v>
      </c>
      <c r="LI182" s="2">
        <v>0</v>
      </c>
      <c r="LJ182" s="2">
        <v>0</v>
      </c>
      <c r="LK182" s="2">
        <v>0</v>
      </c>
      <c r="LL182" s="2">
        <v>0</v>
      </c>
      <c r="LM182" s="2">
        <v>0</v>
      </c>
      <c r="LN182" s="2">
        <v>0</v>
      </c>
      <c r="LO182" s="2">
        <v>0</v>
      </c>
      <c r="LP182" s="2">
        <v>0</v>
      </c>
      <c r="LQ182" s="2">
        <v>0</v>
      </c>
      <c r="LR182" s="2">
        <v>0</v>
      </c>
      <c r="LS182" s="2">
        <v>0</v>
      </c>
      <c r="LT182" s="2">
        <v>0</v>
      </c>
      <c r="LU182" s="2">
        <v>0</v>
      </c>
      <c r="LV182" s="2">
        <v>0</v>
      </c>
      <c r="LW182" s="2">
        <v>0</v>
      </c>
      <c r="LX182" s="2">
        <v>0</v>
      </c>
      <c r="LY182" s="2">
        <v>0</v>
      </c>
      <c r="LZ182" s="2">
        <v>1</v>
      </c>
      <c r="MA182" s="2">
        <v>0</v>
      </c>
      <c r="MB182" s="2">
        <v>0</v>
      </c>
      <c r="MC182" s="2">
        <v>0</v>
      </c>
      <c r="MD182" s="2">
        <v>0</v>
      </c>
      <c r="ME182" s="2">
        <v>0</v>
      </c>
      <c r="MF182" s="2">
        <v>0</v>
      </c>
      <c r="MG182" s="2">
        <v>0</v>
      </c>
      <c r="MH182" s="2">
        <v>0</v>
      </c>
      <c r="MI182" s="2">
        <v>0</v>
      </c>
      <c r="MJ182" s="2">
        <v>0</v>
      </c>
      <c r="MK182" s="2">
        <v>0</v>
      </c>
      <c r="ML182" s="2">
        <v>0</v>
      </c>
      <c r="MM182" s="2">
        <v>0</v>
      </c>
      <c r="MN182" s="2">
        <v>0</v>
      </c>
      <c r="MO182" s="2">
        <v>0</v>
      </c>
      <c r="MP182" s="2">
        <v>0</v>
      </c>
      <c r="MQ182" s="2">
        <v>0</v>
      </c>
      <c r="MR182" s="2">
        <v>0</v>
      </c>
      <c r="MS182" s="2">
        <v>0</v>
      </c>
      <c r="MT182" s="2">
        <v>0</v>
      </c>
      <c r="MU182" s="2">
        <v>0</v>
      </c>
      <c r="MV182" s="2">
        <v>0</v>
      </c>
      <c r="MW182" s="2">
        <v>0</v>
      </c>
      <c r="MX182" s="2">
        <v>0</v>
      </c>
      <c r="MY182" s="2">
        <v>0</v>
      </c>
      <c r="MZ182" s="2">
        <v>0</v>
      </c>
      <c r="NA182" s="2">
        <v>0</v>
      </c>
      <c r="NB182" s="2">
        <v>0</v>
      </c>
      <c r="NC182" s="2">
        <v>0</v>
      </c>
      <c r="ND182" s="2">
        <v>0</v>
      </c>
      <c r="NE182" s="2">
        <v>0</v>
      </c>
      <c r="NF182" s="2">
        <v>0</v>
      </c>
      <c r="NG182" s="2">
        <v>0</v>
      </c>
      <c r="NH182" s="2">
        <v>0</v>
      </c>
      <c r="NI182" s="2">
        <v>0</v>
      </c>
      <c r="NJ182" s="2">
        <v>0</v>
      </c>
      <c r="NK182" s="2">
        <v>0</v>
      </c>
      <c r="NL182" s="2">
        <v>0</v>
      </c>
      <c r="NM182" s="2">
        <v>0</v>
      </c>
      <c r="NN182" s="2">
        <v>0</v>
      </c>
      <c r="NO182" s="2">
        <v>0</v>
      </c>
      <c r="NP182" s="2">
        <v>0</v>
      </c>
      <c r="NQ182" s="2">
        <v>0</v>
      </c>
      <c r="NR182" s="2">
        <v>0</v>
      </c>
      <c r="NS182" s="2">
        <v>0</v>
      </c>
      <c r="NT182" s="2">
        <v>0</v>
      </c>
      <c r="NU182" s="2">
        <v>0</v>
      </c>
      <c r="NV182" s="2">
        <v>0</v>
      </c>
      <c r="NW182" s="2">
        <v>0</v>
      </c>
      <c r="NX182" s="2">
        <v>0</v>
      </c>
      <c r="NY182" s="2">
        <v>0</v>
      </c>
      <c r="NZ182" s="2">
        <v>0</v>
      </c>
      <c r="OA182" s="2">
        <v>0</v>
      </c>
      <c r="OB182" s="2">
        <v>0</v>
      </c>
      <c r="OC182" s="2">
        <v>0</v>
      </c>
      <c r="OD182" s="2">
        <v>0</v>
      </c>
      <c r="OE182" s="2">
        <v>0</v>
      </c>
      <c r="OF182" s="2">
        <v>0</v>
      </c>
      <c r="OG182" s="2">
        <v>0</v>
      </c>
      <c r="OH182" s="2">
        <v>0</v>
      </c>
      <c r="OI182" s="2">
        <v>0</v>
      </c>
      <c r="OJ182" s="2">
        <v>0</v>
      </c>
      <c r="OK182" s="2">
        <v>0</v>
      </c>
      <c r="OL182" s="2">
        <v>0</v>
      </c>
      <c r="OM182" s="2">
        <v>0</v>
      </c>
      <c r="ON182" s="2">
        <v>0</v>
      </c>
      <c r="OO182" s="2">
        <v>0</v>
      </c>
      <c r="OP182" s="2">
        <v>0</v>
      </c>
      <c r="OQ182" s="2">
        <v>0</v>
      </c>
      <c r="OR182" s="2">
        <v>0</v>
      </c>
      <c r="OS182" s="2">
        <v>0</v>
      </c>
      <c r="OT182" s="2">
        <v>0</v>
      </c>
      <c r="OU182" s="2">
        <v>0</v>
      </c>
      <c r="OV182" s="2">
        <v>0</v>
      </c>
      <c r="OW182" s="2">
        <v>0</v>
      </c>
      <c r="OX182" s="2">
        <v>0</v>
      </c>
      <c r="OY182" s="2">
        <v>0</v>
      </c>
      <c r="OZ182" s="2">
        <v>0</v>
      </c>
      <c r="PA182" s="2">
        <v>0</v>
      </c>
      <c r="PB182" s="2">
        <v>0</v>
      </c>
      <c r="PC182" s="2">
        <v>0</v>
      </c>
      <c r="PD182" s="2">
        <v>0</v>
      </c>
      <c r="PE182" s="2">
        <v>0</v>
      </c>
      <c r="PF182" s="2">
        <v>0</v>
      </c>
      <c r="PG182" s="2">
        <v>0</v>
      </c>
      <c r="PH182" s="2">
        <v>0</v>
      </c>
      <c r="PI182" s="2">
        <v>0</v>
      </c>
      <c r="PJ182" s="2">
        <v>0</v>
      </c>
      <c r="PK182" s="2">
        <v>0</v>
      </c>
      <c r="PL182" s="2">
        <v>0</v>
      </c>
      <c r="PM182" s="2">
        <v>0</v>
      </c>
      <c r="PN182" s="2">
        <v>0</v>
      </c>
      <c r="PO182" s="2">
        <v>0</v>
      </c>
      <c r="PP182" s="2">
        <v>0</v>
      </c>
      <c r="PQ182" s="2">
        <v>0</v>
      </c>
      <c r="PR182" s="2">
        <v>0</v>
      </c>
      <c r="PS182" s="2">
        <v>0</v>
      </c>
      <c r="PT182" s="2">
        <v>0</v>
      </c>
      <c r="PU182" s="2">
        <v>0</v>
      </c>
      <c r="PV182" s="2">
        <v>0</v>
      </c>
      <c r="PW182" s="2">
        <v>0</v>
      </c>
      <c r="PX182" s="2">
        <v>0</v>
      </c>
      <c r="PY182" s="2">
        <v>0</v>
      </c>
      <c r="PZ182" s="2">
        <v>0</v>
      </c>
      <c r="QA182" s="2">
        <v>0</v>
      </c>
      <c r="QB182" s="2">
        <v>0</v>
      </c>
      <c r="QC182" s="2">
        <v>0</v>
      </c>
      <c r="QD182" s="2">
        <v>0</v>
      </c>
      <c r="QE182" s="2">
        <v>0</v>
      </c>
      <c r="QF182" s="2">
        <v>0</v>
      </c>
      <c r="QG182" s="2">
        <v>0</v>
      </c>
      <c r="QH182" s="2">
        <v>0</v>
      </c>
      <c r="QI182" s="2">
        <v>0</v>
      </c>
      <c r="QJ182" s="2">
        <v>0</v>
      </c>
      <c r="QK182" s="2">
        <v>0</v>
      </c>
      <c r="QL182" s="2">
        <v>0</v>
      </c>
      <c r="QM182" s="2">
        <v>0</v>
      </c>
      <c r="QN182" s="2">
        <v>0</v>
      </c>
      <c r="QO182" s="2">
        <v>0</v>
      </c>
      <c r="QP182" s="2">
        <v>0</v>
      </c>
      <c r="QQ182" s="2">
        <v>0</v>
      </c>
      <c r="QR182" s="2">
        <v>0</v>
      </c>
      <c r="QS182" s="1">
        <v>1</v>
      </c>
      <c r="QT182" s="1">
        <v>1</v>
      </c>
      <c r="QU182" s="1">
        <v>1</v>
      </c>
      <c r="QV182" s="1">
        <v>1</v>
      </c>
      <c r="QW182" s="1">
        <v>1</v>
      </c>
    </row>
    <row r="183" spans="1:465" ht="23.45" customHeight="1" x14ac:dyDescent="0.3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1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0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0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0</v>
      </c>
      <c r="JD183" s="2">
        <v>0</v>
      </c>
      <c r="JE183" s="2">
        <v>0</v>
      </c>
      <c r="JF183" s="2">
        <v>0</v>
      </c>
      <c r="JG183" s="2">
        <v>0</v>
      </c>
      <c r="JH183" s="2">
        <v>0</v>
      </c>
      <c r="JI183" s="2">
        <v>0</v>
      </c>
      <c r="JJ183" s="2">
        <v>0</v>
      </c>
      <c r="JK183" s="2">
        <v>0</v>
      </c>
      <c r="JL183" s="2">
        <v>0</v>
      </c>
      <c r="JM183" s="2">
        <v>0</v>
      </c>
      <c r="JN183" s="2">
        <v>0</v>
      </c>
      <c r="JO183" s="2">
        <v>0</v>
      </c>
      <c r="JP183" s="2">
        <v>0</v>
      </c>
      <c r="JQ183" s="2">
        <v>0</v>
      </c>
      <c r="JR183" s="2">
        <v>0</v>
      </c>
      <c r="JS183" s="2">
        <v>0</v>
      </c>
      <c r="JT183" s="2">
        <v>0</v>
      </c>
      <c r="JU183" s="2">
        <v>0</v>
      </c>
      <c r="JV183" s="2">
        <v>0</v>
      </c>
      <c r="JW183" s="2">
        <v>0</v>
      </c>
      <c r="JX183" s="2">
        <v>0</v>
      </c>
      <c r="JY183" s="2">
        <v>0</v>
      </c>
      <c r="JZ183" s="2">
        <v>0</v>
      </c>
      <c r="KA183" s="2">
        <v>0</v>
      </c>
      <c r="KB183" s="2">
        <v>0</v>
      </c>
      <c r="KC183" s="2">
        <v>0</v>
      </c>
      <c r="KD183" s="2">
        <v>0</v>
      </c>
      <c r="KE183" s="2">
        <v>0</v>
      </c>
      <c r="KF183" s="2">
        <v>0</v>
      </c>
      <c r="KG183" s="2">
        <v>0</v>
      </c>
      <c r="KH183" s="2">
        <v>0</v>
      </c>
      <c r="KI183" s="2">
        <v>0</v>
      </c>
      <c r="KJ183" s="2">
        <v>0</v>
      </c>
      <c r="KK183" s="2">
        <v>0</v>
      </c>
      <c r="KL183" s="2">
        <v>0</v>
      </c>
      <c r="KM183" s="2">
        <v>0</v>
      </c>
      <c r="KN183" s="2">
        <v>0</v>
      </c>
      <c r="KO183" s="2">
        <v>0</v>
      </c>
      <c r="KP183" s="2">
        <v>0</v>
      </c>
      <c r="KQ183" s="2">
        <v>0</v>
      </c>
      <c r="KR183" s="2">
        <v>0</v>
      </c>
      <c r="KS183" s="2">
        <v>0</v>
      </c>
      <c r="KT183" s="2">
        <v>0</v>
      </c>
      <c r="KU183" s="2">
        <v>0</v>
      </c>
      <c r="KV183" s="2">
        <v>0</v>
      </c>
      <c r="KW183" s="2">
        <v>0</v>
      </c>
      <c r="KX183" s="2">
        <v>0</v>
      </c>
      <c r="KY183" s="2">
        <v>0</v>
      </c>
      <c r="KZ183" s="2">
        <v>0</v>
      </c>
      <c r="LA183" s="2">
        <v>0</v>
      </c>
      <c r="LB183" s="2">
        <v>0</v>
      </c>
      <c r="LC183" s="2">
        <v>0</v>
      </c>
      <c r="LD183" s="2">
        <v>0</v>
      </c>
      <c r="LE183" s="2">
        <v>0</v>
      </c>
      <c r="LF183" s="2">
        <v>0</v>
      </c>
      <c r="LG183" s="2">
        <v>0</v>
      </c>
      <c r="LH183" s="2">
        <v>0</v>
      </c>
      <c r="LI183" s="2">
        <v>0</v>
      </c>
      <c r="LJ183" s="2">
        <v>0</v>
      </c>
      <c r="LK183" s="2">
        <v>0</v>
      </c>
      <c r="LL183" s="2">
        <v>0</v>
      </c>
      <c r="LM183" s="2">
        <v>0</v>
      </c>
      <c r="LN183" s="2">
        <v>0</v>
      </c>
      <c r="LO183" s="2">
        <v>0</v>
      </c>
      <c r="LP183" s="2">
        <v>0</v>
      </c>
      <c r="LQ183" s="2">
        <v>0</v>
      </c>
      <c r="LR183" s="2">
        <v>0</v>
      </c>
      <c r="LS183" s="2">
        <v>0</v>
      </c>
      <c r="LT183" s="2">
        <v>0</v>
      </c>
      <c r="LU183" s="2">
        <v>0</v>
      </c>
      <c r="LV183" s="2">
        <v>0</v>
      </c>
      <c r="LW183" s="2">
        <v>0</v>
      </c>
      <c r="LX183" s="2">
        <v>0</v>
      </c>
      <c r="LY183" s="2">
        <v>0</v>
      </c>
      <c r="LZ183" s="2">
        <v>1</v>
      </c>
      <c r="MA183" s="2">
        <v>0</v>
      </c>
      <c r="MB183" s="2">
        <v>0</v>
      </c>
      <c r="MC183" s="2">
        <v>0</v>
      </c>
      <c r="MD183" s="2">
        <v>0</v>
      </c>
      <c r="ME183" s="2">
        <v>0</v>
      </c>
      <c r="MF183" s="2">
        <v>0</v>
      </c>
      <c r="MG183" s="2">
        <v>0</v>
      </c>
      <c r="MH183" s="2">
        <v>0</v>
      </c>
      <c r="MI183" s="2">
        <v>0</v>
      </c>
      <c r="MJ183" s="2">
        <v>0</v>
      </c>
      <c r="MK183" s="2">
        <v>0</v>
      </c>
      <c r="ML183" s="2">
        <v>0</v>
      </c>
      <c r="MM183" s="2">
        <v>0</v>
      </c>
      <c r="MN183" s="2">
        <v>0</v>
      </c>
      <c r="MO183" s="2">
        <v>0</v>
      </c>
      <c r="MP183" s="2">
        <v>0</v>
      </c>
      <c r="MQ183" s="2">
        <v>0</v>
      </c>
      <c r="MR183" s="2">
        <v>0</v>
      </c>
      <c r="MS183" s="2">
        <v>0</v>
      </c>
      <c r="MT183" s="2">
        <v>0</v>
      </c>
      <c r="MU183" s="2">
        <v>0</v>
      </c>
      <c r="MV183" s="2">
        <v>0</v>
      </c>
      <c r="MW183" s="2">
        <v>0</v>
      </c>
      <c r="MX183" s="2">
        <v>0</v>
      </c>
      <c r="MY183" s="2">
        <v>0</v>
      </c>
      <c r="MZ183" s="2">
        <v>0</v>
      </c>
      <c r="NA183" s="2">
        <v>0</v>
      </c>
      <c r="NB183" s="2">
        <v>0</v>
      </c>
      <c r="NC183" s="2">
        <v>0</v>
      </c>
      <c r="ND183" s="2">
        <v>0</v>
      </c>
      <c r="NE183" s="2">
        <v>0</v>
      </c>
      <c r="NF183" s="2">
        <v>0</v>
      </c>
      <c r="NG183" s="2">
        <v>0</v>
      </c>
      <c r="NH183" s="2">
        <v>0</v>
      </c>
      <c r="NI183" s="2">
        <v>0</v>
      </c>
      <c r="NJ183" s="2">
        <v>0</v>
      </c>
      <c r="NK183" s="2">
        <v>0</v>
      </c>
      <c r="NL183" s="2">
        <v>0</v>
      </c>
      <c r="NM183" s="2">
        <v>0</v>
      </c>
      <c r="NN183" s="2">
        <v>0</v>
      </c>
      <c r="NO183" s="2">
        <v>0</v>
      </c>
      <c r="NP183" s="2">
        <v>0</v>
      </c>
      <c r="NQ183" s="2">
        <v>0</v>
      </c>
      <c r="NR183" s="2">
        <v>0</v>
      </c>
      <c r="NS183" s="2">
        <v>0</v>
      </c>
      <c r="NT183" s="2">
        <v>0</v>
      </c>
      <c r="NU183" s="2">
        <v>0</v>
      </c>
      <c r="NV183" s="2">
        <v>0</v>
      </c>
      <c r="NW183" s="2">
        <v>0</v>
      </c>
      <c r="NX183" s="2">
        <v>0</v>
      </c>
      <c r="NY183" s="2">
        <v>0</v>
      </c>
      <c r="NZ183" s="2">
        <v>0</v>
      </c>
      <c r="OA183" s="2">
        <v>0</v>
      </c>
      <c r="OB183" s="2">
        <v>0</v>
      </c>
      <c r="OC183" s="2">
        <v>0</v>
      </c>
      <c r="OD183" s="2">
        <v>0</v>
      </c>
      <c r="OE183" s="2">
        <v>0</v>
      </c>
      <c r="OF183" s="2">
        <v>0</v>
      </c>
      <c r="OG183" s="2">
        <v>0</v>
      </c>
      <c r="OH183" s="2">
        <v>0</v>
      </c>
      <c r="OI183" s="2">
        <v>0</v>
      </c>
      <c r="OJ183" s="2">
        <v>0</v>
      </c>
      <c r="OK183" s="2">
        <v>0</v>
      </c>
      <c r="OL183" s="2">
        <v>0</v>
      </c>
      <c r="OM183" s="2">
        <v>0</v>
      </c>
      <c r="ON183" s="2">
        <v>0</v>
      </c>
      <c r="OO183" s="2">
        <v>0</v>
      </c>
      <c r="OP183" s="2">
        <v>0</v>
      </c>
      <c r="OQ183" s="2">
        <v>0</v>
      </c>
      <c r="OR183" s="2">
        <v>0</v>
      </c>
      <c r="OS183" s="2">
        <v>0</v>
      </c>
      <c r="OT183" s="2">
        <v>0</v>
      </c>
      <c r="OU183" s="2">
        <v>0</v>
      </c>
      <c r="OV183" s="2">
        <v>0</v>
      </c>
      <c r="OW183" s="2">
        <v>0</v>
      </c>
      <c r="OX183" s="2">
        <v>0</v>
      </c>
      <c r="OY183" s="2">
        <v>0</v>
      </c>
      <c r="OZ183" s="2">
        <v>0</v>
      </c>
      <c r="PA183" s="2">
        <v>0</v>
      </c>
      <c r="PB183" s="2">
        <v>0</v>
      </c>
      <c r="PC183" s="2">
        <v>0</v>
      </c>
      <c r="PD183" s="2">
        <v>0</v>
      </c>
      <c r="PE183" s="2">
        <v>0</v>
      </c>
      <c r="PF183" s="2">
        <v>0</v>
      </c>
      <c r="PG183" s="2">
        <v>0</v>
      </c>
      <c r="PH183" s="2">
        <v>0</v>
      </c>
      <c r="PI183" s="2">
        <v>0</v>
      </c>
      <c r="PJ183" s="2">
        <v>0</v>
      </c>
      <c r="PK183" s="2">
        <v>0</v>
      </c>
      <c r="PL183" s="2">
        <v>0</v>
      </c>
      <c r="PM183" s="2">
        <v>0</v>
      </c>
      <c r="PN183" s="2">
        <v>0</v>
      </c>
      <c r="PO183" s="2">
        <v>0</v>
      </c>
      <c r="PP183" s="2">
        <v>0</v>
      </c>
      <c r="PQ183" s="2">
        <v>0</v>
      </c>
      <c r="PR183" s="2">
        <v>0</v>
      </c>
      <c r="PS183" s="2">
        <v>0</v>
      </c>
      <c r="PT183" s="2">
        <v>0</v>
      </c>
      <c r="PU183" s="2">
        <v>0</v>
      </c>
      <c r="PV183" s="2">
        <v>0</v>
      </c>
      <c r="PW183" s="2">
        <v>0</v>
      </c>
      <c r="PX183" s="2">
        <v>0</v>
      </c>
      <c r="PY183" s="2">
        <v>0</v>
      </c>
      <c r="PZ183" s="2">
        <v>0</v>
      </c>
      <c r="QA183" s="2">
        <v>0</v>
      </c>
      <c r="QB183" s="2">
        <v>0</v>
      </c>
      <c r="QC183" s="2">
        <v>0</v>
      </c>
      <c r="QD183" s="2">
        <v>0</v>
      </c>
      <c r="QE183" s="2">
        <v>0</v>
      </c>
      <c r="QF183" s="2">
        <v>0</v>
      </c>
      <c r="QG183" s="2">
        <v>0</v>
      </c>
      <c r="QH183" s="2">
        <v>0</v>
      </c>
      <c r="QI183" s="2">
        <v>0</v>
      </c>
      <c r="QJ183" s="2">
        <v>0</v>
      </c>
      <c r="QK183" s="2">
        <v>0</v>
      </c>
      <c r="QL183" s="2">
        <v>0</v>
      </c>
      <c r="QM183" s="2">
        <v>0</v>
      </c>
      <c r="QN183" s="2">
        <v>0</v>
      </c>
      <c r="QO183" s="2">
        <v>0</v>
      </c>
      <c r="QP183" s="2">
        <v>0</v>
      </c>
      <c r="QQ183" s="2">
        <v>0</v>
      </c>
      <c r="QR183" s="2">
        <v>0</v>
      </c>
      <c r="QS183" s="1">
        <v>1</v>
      </c>
      <c r="QT183" s="1">
        <v>1</v>
      </c>
      <c r="QU183" s="1">
        <v>1</v>
      </c>
      <c r="QV183" s="1">
        <v>1</v>
      </c>
      <c r="QW183" s="1">
        <v>1</v>
      </c>
    </row>
    <row r="184" spans="1:465" ht="23.45" customHeight="1" x14ac:dyDescent="0.3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1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0</v>
      </c>
      <c r="JD184" s="2">
        <v>0</v>
      </c>
      <c r="JE184" s="2">
        <v>0</v>
      </c>
      <c r="JF184" s="2">
        <v>0</v>
      </c>
      <c r="JG184" s="2">
        <v>0</v>
      </c>
      <c r="JH184" s="2">
        <v>0</v>
      </c>
      <c r="JI184" s="2">
        <v>0</v>
      </c>
      <c r="JJ184" s="2">
        <v>0</v>
      </c>
      <c r="JK184" s="2">
        <v>0</v>
      </c>
      <c r="JL184" s="2">
        <v>0</v>
      </c>
      <c r="JM184" s="2">
        <v>0</v>
      </c>
      <c r="JN184" s="2">
        <v>0</v>
      </c>
      <c r="JO184" s="2">
        <v>0</v>
      </c>
      <c r="JP184" s="2">
        <v>0</v>
      </c>
      <c r="JQ184" s="2">
        <v>0</v>
      </c>
      <c r="JR184" s="2">
        <v>0</v>
      </c>
      <c r="JS184" s="2">
        <v>0</v>
      </c>
      <c r="JT184" s="2">
        <v>0</v>
      </c>
      <c r="JU184" s="2">
        <v>0</v>
      </c>
      <c r="JV184" s="2">
        <v>0</v>
      </c>
      <c r="JW184" s="2">
        <v>0</v>
      </c>
      <c r="JX184" s="2">
        <v>0</v>
      </c>
      <c r="JY184" s="2">
        <v>0</v>
      </c>
      <c r="JZ184" s="2">
        <v>0</v>
      </c>
      <c r="KA184" s="2">
        <v>0</v>
      </c>
      <c r="KB184" s="2">
        <v>0</v>
      </c>
      <c r="KC184" s="2">
        <v>0</v>
      </c>
      <c r="KD184" s="2">
        <v>0</v>
      </c>
      <c r="KE184" s="2">
        <v>0</v>
      </c>
      <c r="KF184" s="2">
        <v>0</v>
      </c>
      <c r="KG184" s="2">
        <v>0</v>
      </c>
      <c r="KH184" s="2">
        <v>0</v>
      </c>
      <c r="KI184" s="2">
        <v>0</v>
      </c>
      <c r="KJ184" s="2">
        <v>0</v>
      </c>
      <c r="KK184" s="2">
        <v>0</v>
      </c>
      <c r="KL184" s="2">
        <v>0</v>
      </c>
      <c r="KM184" s="2">
        <v>0</v>
      </c>
      <c r="KN184" s="2">
        <v>0</v>
      </c>
      <c r="KO184" s="2">
        <v>0</v>
      </c>
      <c r="KP184" s="2">
        <v>0</v>
      </c>
      <c r="KQ184" s="2">
        <v>0</v>
      </c>
      <c r="KR184" s="2">
        <v>0</v>
      </c>
      <c r="KS184" s="2">
        <v>0</v>
      </c>
      <c r="KT184" s="2">
        <v>0</v>
      </c>
      <c r="KU184" s="2">
        <v>0</v>
      </c>
      <c r="KV184" s="2">
        <v>0</v>
      </c>
      <c r="KW184" s="2">
        <v>0</v>
      </c>
      <c r="KX184" s="2">
        <v>0</v>
      </c>
      <c r="KY184" s="2">
        <v>0</v>
      </c>
      <c r="KZ184" s="2">
        <v>0</v>
      </c>
      <c r="LA184" s="2">
        <v>0</v>
      </c>
      <c r="LB184" s="2">
        <v>0</v>
      </c>
      <c r="LC184" s="2">
        <v>0</v>
      </c>
      <c r="LD184" s="2">
        <v>0</v>
      </c>
      <c r="LE184" s="2">
        <v>0</v>
      </c>
      <c r="LF184" s="2">
        <v>0</v>
      </c>
      <c r="LG184" s="2">
        <v>0</v>
      </c>
      <c r="LH184" s="2">
        <v>0</v>
      </c>
      <c r="LI184" s="2">
        <v>0</v>
      </c>
      <c r="LJ184" s="2">
        <v>0</v>
      </c>
      <c r="LK184" s="2">
        <v>0</v>
      </c>
      <c r="LL184" s="2">
        <v>0</v>
      </c>
      <c r="LM184" s="2">
        <v>0</v>
      </c>
      <c r="LN184" s="2">
        <v>0</v>
      </c>
      <c r="LO184" s="2">
        <v>0</v>
      </c>
      <c r="LP184" s="2">
        <v>0</v>
      </c>
      <c r="LQ184" s="2">
        <v>0</v>
      </c>
      <c r="LR184" s="2">
        <v>0</v>
      </c>
      <c r="LS184" s="2">
        <v>0</v>
      </c>
      <c r="LT184" s="2">
        <v>0</v>
      </c>
      <c r="LU184" s="2">
        <v>0</v>
      </c>
      <c r="LV184" s="2">
        <v>0</v>
      </c>
      <c r="LW184" s="2">
        <v>0</v>
      </c>
      <c r="LX184" s="2">
        <v>0</v>
      </c>
      <c r="LY184" s="2">
        <v>0</v>
      </c>
      <c r="LZ184" s="2">
        <v>1</v>
      </c>
      <c r="MA184" s="2">
        <v>0</v>
      </c>
      <c r="MB184" s="2">
        <v>0</v>
      </c>
      <c r="MC184" s="2">
        <v>0</v>
      </c>
      <c r="MD184" s="2">
        <v>0</v>
      </c>
      <c r="ME184" s="2">
        <v>0</v>
      </c>
      <c r="MF184" s="2">
        <v>0</v>
      </c>
      <c r="MG184" s="2">
        <v>0</v>
      </c>
      <c r="MH184" s="2">
        <v>0</v>
      </c>
      <c r="MI184" s="2">
        <v>0</v>
      </c>
      <c r="MJ184" s="2">
        <v>0</v>
      </c>
      <c r="MK184" s="2">
        <v>0</v>
      </c>
      <c r="ML184" s="2">
        <v>0</v>
      </c>
      <c r="MM184" s="2">
        <v>0</v>
      </c>
      <c r="MN184" s="2">
        <v>0</v>
      </c>
      <c r="MO184" s="2">
        <v>0</v>
      </c>
      <c r="MP184" s="2">
        <v>0</v>
      </c>
      <c r="MQ184" s="2">
        <v>0</v>
      </c>
      <c r="MR184" s="2">
        <v>0</v>
      </c>
      <c r="MS184" s="2">
        <v>0</v>
      </c>
      <c r="MT184" s="2">
        <v>0</v>
      </c>
      <c r="MU184" s="2">
        <v>0</v>
      </c>
      <c r="MV184" s="2">
        <v>0</v>
      </c>
      <c r="MW184" s="2">
        <v>0</v>
      </c>
      <c r="MX184" s="2">
        <v>0</v>
      </c>
      <c r="MY184" s="2">
        <v>0</v>
      </c>
      <c r="MZ184" s="2">
        <v>0</v>
      </c>
      <c r="NA184" s="2">
        <v>0</v>
      </c>
      <c r="NB184" s="2">
        <v>0</v>
      </c>
      <c r="NC184" s="2">
        <v>0</v>
      </c>
      <c r="ND184" s="2">
        <v>0</v>
      </c>
      <c r="NE184" s="2">
        <v>0</v>
      </c>
      <c r="NF184" s="2">
        <v>0</v>
      </c>
      <c r="NG184" s="2">
        <v>0</v>
      </c>
      <c r="NH184" s="2">
        <v>0</v>
      </c>
      <c r="NI184" s="2">
        <v>0</v>
      </c>
      <c r="NJ184" s="2">
        <v>0</v>
      </c>
      <c r="NK184" s="2">
        <v>0</v>
      </c>
      <c r="NL184" s="2">
        <v>0</v>
      </c>
      <c r="NM184" s="2">
        <v>0</v>
      </c>
      <c r="NN184" s="2">
        <v>0</v>
      </c>
      <c r="NO184" s="2">
        <v>0</v>
      </c>
      <c r="NP184" s="2">
        <v>0</v>
      </c>
      <c r="NQ184" s="2">
        <v>0</v>
      </c>
      <c r="NR184" s="2">
        <v>0</v>
      </c>
      <c r="NS184" s="2">
        <v>0</v>
      </c>
      <c r="NT184" s="2">
        <v>0</v>
      </c>
      <c r="NU184" s="2">
        <v>0</v>
      </c>
      <c r="NV184" s="2">
        <v>0</v>
      </c>
      <c r="NW184" s="2">
        <v>0</v>
      </c>
      <c r="NX184" s="2">
        <v>0</v>
      </c>
      <c r="NY184" s="2">
        <v>0</v>
      </c>
      <c r="NZ184" s="2">
        <v>0</v>
      </c>
      <c r="OA184" s="2">
        <v>0</v>
      </c>
      <c r="OB184" s="2">
        <v>0</v>
      </c>
      <c r="OC184" s="2">
        <v>0</v>
      </c>
      <c r="OD184" s="2">
        <v>0</v>
      </c>
      <c r="OE184" s="2">
        <v>0</v>
      </c>
      <c r="OF184" s="2">
        <v>0</v>
      </c>
      <c r="OG184" s="2">
        <v>0</v>
      </c>
      <c r="OH184" s="2">
        <v>0</v>
      </c>
      <c r="OI184" s="2">
        <v>0</v>
      </c>
      <c r="OJ184" s="2">
        <v>0</v>
      </c>
      <c r="OK184" s="2">
        <v>0</v>
      </c>
      <c r="OL184" s="2">
        <v>0</v>
      </c>
      <c r="OM184" s="2">
        <v>0</v>
      </c>
      <c r="ON184" s="2">
        <v>0</v>
      </c>
      <c r="OO184" s="2">
        <v>0</v>
      </c>
      <c r="OP184" s="2">
        <v>0</v>
      </c>
      <c r="OQ184" s="2">
        <v>0</v>
      </c>
      <c r="OR184" s="2">
        <v>0</v>
      </c>
      <c r="OS184" s="2">
        <v>0</v>
      </c>
      <c r="OT184" s="2">
        <v>0</v>
      </c>
      <c r="OU184" s="2">
        <v>0</v>
      </c>
      <c r="OV184" s="2">
        <v>0</v>
      </c>
      <c r="OW184" s="2">
        <v>0</v>
      </c>
      <c r="OX184" s="2">
        <v>0</v>
      </c>
      <c r="OY184" s="2">
        <v>0</v>
      </c>
      <c r="OZ184" s="2">
        <v>0</v>
      </c>
      <c r="PA184" s="2">
        <v>0</v>
      </c>
      <c r="PB184" s="2">
        <v>0</v>
      </c>
      <c r="PC184" s="2">
        <v>0</v>
      </c>
      <c r="PD184" s="2">
        <v>0</v>
      </c>
      <c r="PE184" s="2">
        <v>0</v>
      </c>
      <c r="PF184" s="2">
        <v>0</v>
      </c>
      <c r="PG184" s="2">
        <v>0</v>
      </c>
      <c r="PH184" s="2">
        <v>0</v>
      </c>
      <c r="PI184" s="2">
        <v>0</v>
      </c>
      <c r="PJ184" s="2">
        <v>0</v>
      </c>
      <c r="PK184" s="2">
        <v>0</v>
      </c>
      <c r="PL184" s="2">
        <v>0</v>
      </c>
      <c r="PM184" s="2">
        <v>0</v>
      </c>
      <c r="PN184" s="2">
        <v>0</v>
      </c>
      <c r="PO184" s="2">
        <v>0</v>
      </c>
      <c r="PP184" s="2">
        <v>0</v>
      </c>
      <c r="PQ184" s="2">
        <v>0</v>
      </c>
      <c r="PR184" s="2">
        <v>0</v>
      </c>
      <c r="PS184" s="2">
        <v>0</v>
      </c>
      <c r="PT184" s="2">
        <v>0</v>
      </c>
      <c r="PU184" s="2">
        <v>0</v>
      </c>
      <c r="PV184" s="2">
        <v>0</v>
      </c>
      <c r="PW184" s="2">
        <v>0</v>
      </c>
      <c r="PX184" s="2">
        <v>0</v>
      </c>
      <c r="PY184" s="2">
        <v>0</v>
      </c>
      <c r="PZ184" s="2">
        <v>0</v>
      </c>
      <c r="QA184" s="2">
        <v>0</v>
      </c>
      <c r="QB184" s="2">
        <v>0</v>
      </c>
      <c r="QC184" s="2">
        <v>0</v>
      </c>
      <c r="QD184" s="2">
        <v>0</v>
      </c>
      <c r="QE184" s="2">
        <v>0</v>
      </c>
      <c r="QF184" s="2">
        <v>0</v>
      </c>
      <c r="QG184" s="2">
        <v>0</v>
      </c>
      <c r="QH184" s="2">
        <v>0</v>
      </c>
      <c r="QI184" s="2">
        <v>0</v>
      </c>
      <c r="QJ184" s="2">
        <v>0</v>
      </c>
      <c r="QK184" s="2">
        <v>0</v>
      </c>
      <c r="QL184" s="2">
        <v>0</v>
      </c>
      <c r="QM184" s="2">
        <v>0</v>
      </c>
      <c r="QN184" s="2">
        <v>0</v>
      </c>
      <c r="QO184" s="2">
        <v>0</v>
      </c>
      <c r="QP184" s="2">
        <v>0</v>
      </c>
      <c r="QQ184" s="2">
        <v>0</v>
      </c>
      <c r="QR184" s="2">
        <v>0</v>
      </c>
      <c r="QS184" s="1">
        <v>1</v>
      </c>
      <c r="QT184" s="1">
        <v>1</v>
      </c>
      <c r="QU184" s="1">
        <v>1</v>
      </c>
      <c r="QV184" s="1">
        <v>1</v>
      </c>
      <c r="QW184" s="1">
        <v>1</v>
      </c>
    </row>
    <row r="185" spans="1:465" ht="23.45" customHeight="1" x14ac:dyDescent="0.3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1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0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0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2">
        <v>0</v>
      </c>
      <c r="JH185" s="2">
        <v>0</v>
      </c>
      <c r="JI185" s="2">
        <v>0</v>
      </c>
      <c r="JJ185" s="2">
        <v>0</v>
      </c>
      <c r="JK185" s="2">
        <v>0</v>
      </c>
      <c r="JL185" s="2">
        <v>0</v>
      </c>
      <c r="JM185" s="2">
        <v>0</v>
      </c>
      <c r="JN185" s="2">
        <v>0</v>
      </c>
      <c r="JO185" s="2">
        <v>0</v>
      </c>
      <c r="JP185" s="2">
        <v>0</v>
      </c>
      <c r="JQ185" s="2">
        <v>0</v>
      </c>
      <c r="JR185" s="2">
        <v>0</v>
      </c>
      <c r="JS185" s="2">
        <v>0</v>
      </c>
      <c r="JT185" s="2">
        <v>0</v>
      </c>
      <c r="JU185" s="2">
        <v>0</v>
      </c>
      <c r="JV185" s="2">
        <v>0</v>
      </c>
      <c r="JW185" s="2">
        <v>0</v>
      </c>
      <c r="JX185" s="2">
        <v>0</v>
      </c>
      <c r="JY185" s="2">
        <v>0</v>
      </c>
      <c r="JZ185" s="2">
        <v>0</v>
      </c>
      <c r="KA185" s="2">
        <v>0</v>
      </c>
      <c r="KB185" s="2">
        <v>0</v>
      </c>
      <c r="KC185" s="2">
        <v>0</v>
      </c>
      <c r="KD185" s="2">
        <v>0</v>
      </c>
      <c r="KE185" s="2">
        <v>0</v>
      </c>
      <c r="KF185" s="2">
        <v>0</v>
      </c>
      <c r="KG185" s="2">
        <v>0</v>
      </c>
      <c r="KH185" s="2">
        <v>0</v>
      </c>
      <c r="KI185" s="2">
        <v>0</v>
      </c>
      <c r="KJ185" s="2">
        <v>0</v>
      </c>
      <c r="KK185" s="2">
        <v>0</v>
      </c>
      <c r="KL185" s="2">
        <v>0</v>
      </c>
      <c r="KM185" s="2">
        <v>0</v>
      </c>
      <c r="KN185" s="2">
        <v>0</v>
      </c>
      <c r="KO185" s="2">
        <v>0</v>
      </c>
      <c r="KP185" s="2">
        <v>0</v>
      </c>
      <c r="KQ185" s="2">
        <v>0</v>
      </c>
      <c r="KR185" s="2">
        <v>0</v>
      </c>
      <c r="KS185" s="2">
        <v>0</v>
      </c>
      <c r="KT185" s="2">
        <v>0</v>
      </c>
      <c r="KU185" s="2">
        <v>0</v>
      </c>
      <c r="KV185" s="2">
        <v>0</v>
      </c>
      <c r="KW185" s="2">
        <v>0</v>
      </c>
      <c r="KX185" s="2">
        <v>0</v>
      </c>
      <c r="KY185" s="2">
        <v>0</v>
      </c>
      <c r="KZ185" s="2">
        <v>0</v>
      </c>
      <c r="LA185" s="2">
        <v>0</v>
      </c>
      <c r="LB185" s="2">
        <v>0</v>
      </c>
      <c r="LC185" s="2">
        <v>0</v>
      </c>
      <c r="LD185" s="2">
        <v>0</v>
      </c>
      <c r="LE185" s="2">
        <v>0</v>
      </c>
      <c r="LF185" s="2">
        <v>0</v>
      </c>
      <c r="LG185" s="2">
        <v>0</v>
      </c>
      <c r="LH185" s="2">
        <v>0</v>
      </c>
      <c r="LI185" s="2">
        <v>0</v>
      </c>
      <c r="LJ185" s="2">
        <v>0</v>
      </c>
      <c r="LK185" s="2">
        <v>0</v>
      </c>
      <c r="LL185" s="2">
        <v>0</v>
      </c>
      <c r="LM185" s="2">
        <v>0</v>
      </c>
      <c r="LN185" s="2">
        <v>0</v>
      </c>
      <c r="LO185" s="2">
        <v>0</v>
      </c>
      <c r="LP185" s="2">
        <v>0</v>
      </c>
      <c r="LQ185" s="2">
        <v>0</v>
      </c>
      <c r="LR185" s="2">
        <v>0</v>
      </c>
      <c r="LS185" s="2">
        <v>0</v>
      </c>
      <c r="LT185" s="2">
        <v>0</v>
      </c>
      <c r="LU185" s="2">
        <v>0</v>
      </c>
      <c r="LV185" s="2">
        <v>0</v>
      </c>
      <c r="LW185" s="2">
        <v>0</v>
      </c>
      <c r="LX185" s="2">
        <v>0</v>
      </c>
      <c r="LY185" s="2">
        <v>0</v>
      </c>
      <c r="LZ185" s="2">
        <v>1</v>
      </c>
      <c r="MA185" s="2">
        <v>0</v>
      </c>
      <c r="MB185" s="2">
        <v>0</v>
      </c>
      <c r="MC185" s="2">
        <v>0</v>
      </c>
      <c r="MD185" s="2">
        <v>0</v>
      </c>
      <c r="ME185" s="2">
        <v>0</v>
      </c>
      <c r="MF185" s="2">
        <v>0</v>
      </c>
      <c r="MG185" s="2">
        <v>0</v>
      </c>
      <c r="MH185" s="2">
        <v>0</v>
      </c>
      <c r="MI185" s="2">
        <v>0</v>
      </c>
      <c r="MJ185" s="2">
        <v>0</v>
      </c>
      <c r="MK185" s="2">
        <v>0</v>
      </c>
      <c r="ML185" s="2">
        <v>0</v>
      </c>
      <c r="MM185" s="2">
        <v>0</v>
      </c>
      <c r="MN185" s="2">
        <v>0</v>
      </c>
      <c r="MO185" s="2">
        <v>0</v>
      </c>
      <c r="MP185" s="2">
        <v>0</v>
      </c>
      <c r="MQ185" s="2">
        <v>0</v>
      </c>
      <c r="MR185" s="2">
        <v>0</v>
      </c>
      <c r="MS185" s="2">
        <v>0</v>
      </c>
      <c r="MT185" s="2">
        <v>0</v>
      </c>
      <c r="MU185" s="2">
        <v>0</v>
      </c>
      <c r="MV185" s="2">
        <v>0</v>
      </c>
      <c r="MW185" s="2">
        <v>0</v>
      </c>
      <c r="MX185" s="2">
        <v>0</v>
      </c>
      <c r="MY185" s="2">
        <v>0</v>
      </c>
      <c r="MZ185" s="2">
        <v>0</v>
      </c>
      <c r="NA185" s="2">
        <v>0</v>
      </c>
      <c r="NB185" s="2">
        <v>0</v>
      </c>
      <c r="NC185" s="2">
        <v>0</v>
      </c>
      <c r="ND185" s="2">
        <v>0</v>
      </c>
      <c r="NE185" s="2">
        <v>0</v>
      </c>
      <c r="NF185" s="2">
        <v>0</v>
      </c>
      <c r="NG185" s="2">
        <v>0</v>
      </c>
      <c r="NH185" s="2">
        <v>0</v>
      </c>
      <c r="NI185" s="2">
        <v>0</v>
      </c>
      <c r="NJ185" s="2">
        <v>0</v>
      </c>
      <c r="NK185" s="2">
        <v>0</v>
      </c>
      <c r="NL185" s="2">
        <v>0</v>
      </c>
      <c r="NM185" s="2">
        <v>0</v>
      </c>
      <c r="NN185" s="2">
        <v>0</v>
      </c>
      <c r="NO185" s="2">
        <v>0</v>
      </c>
      <c r="NP185" s="2">
        <v>0</v>
      </c>
      <c r="NQ185" s="2">
        <v>0</v>
      </c>
      <c r="NR185" s="2">
        <v>0</v>
      </c>
      <c r="NS185" s="2">
        <v>0</v>
      </c>
      <c r="NT185" s="2">
        <v>0</v>
      </c>
      <c r="NU185" s="2">
        <v>0</v>
      </c>
      <c r="NV185" s="2">
        <v>0</v>
      </c>
      <c r="NW185" s="2">
        <v>0</v>
      </c>
      <c r="NX185" s="2">
        <v>0</v>
      </c>
      <c r="NY185" s="2">
        <v>0</v>
      </c>
      <c r="NZ185" s="2">
        <v>0</v>
      </c>
      <c r="OA185" s="2">
        <v>0</v>
      </c>
      <c r="OB185" s="2">
        <v>0</v>
      </c>
      <c r="OC185" s="2">
        <v>0</v>
      </c>
      <c r="OD185" s="2">
        <v>0</v>
      </c>
      <c r="OE185" s="2">
        <v>0</v>
      </c>
      <c r="OF185" s="2">
        <v>0</v>
      </c>
      <c r="OG185" s="2">
        <v>0</v>
      </c>
      <c r="OH185" s="2">
        <v>0</v>
      </c>
      <c r="OI185" s="2">
        <v>0</v>
      </c>
      <c r="OJ185" s="2">
        <v>0</v>
      </c>
      <c r="OK185" s="2">
        <v>0</v>
      </c>
      <c r="OL185" s="2">
        <v>0</v>
      </c>
      <c r="OM185" s="2">
        <v>0</v>
      </c>
      <c r="ON185" s="2">
        <v>0</v>
      </c>
      <c r="OO185" s="2">
        <v>0</v>
      </c>
      <c r="OP185" s="2">
        <v>0</v>
      </c>
      <c r="OQ185" s="2">
        <v>0</v>
      </c>
      <c r="OR185" s="2">
        <v>0</v>
      </c>
      <c r="OS185" s="2">
        <v>0</v>
      </c>
      <c r="OT185" s="2">
        <v>0</v>
      </c>
      <c r="OU185" s="2">
        <v>0</v>
      </c>
      <c r="OV185" s="2">
        <v>0</v>
      </c>
      <c r="OW185" s="2">
        <v>0</v>
      </c>
      <c r="OX185" s="2">
        <v>0</v>
      </c>
      <c r="OY185" s="2">
        <v>0</v>
      </c>
      <c r="OZ185" s="2">
        <v>0</v>
      </c>
      <c r="PA185" s="2">
        <v>0</v>
      </c>
      <c r="PB185" s="2">
        <v>0</v>
      </c>
      <c r="PC185" s="2">
        <v>0</v>
      </c>
      <c r="PD185" s="2">
        <v>0</v>
      </c>
      <c r="PE185" s="2">
        <v>0</v>
      </c>
      <c r="PF185" s="2">
        <v>0</v>
      </c>
      <c r="PG185" s="2">
        <v>0</v>
      </c>
      <c r="PH185" s="2">
        <v>0</v>
      </c>
      <c r="PI185" s="2">
        <v>0</v>
      </c>
      <c r="PJ185" s="2">
        <v>0</v>
      </c>
      <c r="PK185" s="2">
        <v>0</v>
      </c>
      <c r="PL185" s="2">
        <v>0</v>
      </c>
      <c r="PM185" s="2">
        <v>0</v>
      </c>
      <c r="PN185" s="2">
        <v>0</v>
      </c>
      <c r="PO185" s="2">
        <v>0</v>
      </c>
      <c r="PP185" s="2">
        <v>0</v>
      </c>
      <c r="PQ185" s="2">
        <v>0</v>
      </c>
      <c r="PR185" s="2">
        <v>0</v>
      </c>
      <c r="PS185" s="2">
        <v>0</v>
      </c>
      <c r="PT185" s="2">
        <v>0</v>
      </c>
      <c r="PU185" s="2">
        <v>0</v>
      </c>
      <c r="PV185" s="2">
        <v>0</v>
      </c>
      <c r="PW185" s="2">
        <v>0</v>
      </c>
      <c r="PX185" s="2">
        <v>0</v>
      </c>
      <c r="PY185" s="2">
        <v>0</v>
      </c>
      <c r="PZ185" s="2">
        <v>0</v>
      </c>
      <c r="QA185" s="2">
        <v>0</v>
      </c>
      <c r="QB185" s="2">
        <v>0</v>
      </c>
      <c r="QC185" s="2">
        <v>0</v>
      </c>
      <c r="QD185" s="2">
        <v>0</v>
      </c>
      <c r="QE185" s="2">
        <v>0</v>
      </c>
      <c r="QF185" s="2">
        <v>0</v>
      </c>
      <c r="QG185" s="2">
        <v>0</v>
      </c>
      <c r="QH185" s="2">
        <v>0</v>
      </c>
      <c r="QI185" s="2">
        <v>0</v>
      </c>
      <c r="QJ185" s="2">
        <v>0</v>
      </c>
      <c r="QK185" s="2">
        <v>0</v>
      </c>
      <c r="QL185" s="2">
        <v>0</v>
      </c>
      <c r="QM185" s="2">
        <v>0</v>
      </c>
      <c r="QN185" s="2">
        <v>0</v>
      </c>
      <c r="QO185" s="2">
        <v>0</v>
      </c>
      <c r="QP185" s="2">
        <v>0</v>
      </c>
      <c r="QQ185" s="2">
        <v>0</v>
      </c>
      <c r="QR185" s="2">
        <v>0</v>
      </c>
      <c r="QS185" s="1">
        <v>1</v>
      </c>
      <c r="QT185" s="1">
        <v>1</v>
      </c>
      <c r="QU185" s="1">
        <v>1</v>
      </c>
      <c r="QV185" s="1">
        <v>1</v>
      </c>
      <c r="QW185" s="1">
        <v>1</v>
      </c>
    </row>
    <row r="186" spans="1:465" ht="23.45" customHeight="1" x14ac:dyDescent="0.3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1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0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0</v>
      </c>
      <c r="JA186" s="2">
        <v>0</v>
      </c>
      <c r="JB186" s="2">
        <v>0</v>
      </c>
      <c r="JC186" s="2">
        <v>0</v>
      </c>
      <c r="JD186" s="2">
        <v>0</v>
      </c>
      <c r="JE186" s="2">
        <v>0</v>
      </c>
      <c r="JF186" s="2">
        <v>0</v>
      </c>
      <c r="JG186" s="2">
        <v>0</v>
      </c>
      <c r="JH186" s="2">
        <v>0</v>
      </c>
      <c r="JI186" s="2">
        <v>0</v>
      </c>
      <c r="JJ186" s="2">
        <v>0</v>
      </c>
      <c r="JK186" s="2">
        <v>0</v>
      </c>
      <c r="JL186" s="2">
        <v>0</v>
      </c>
      <c r="JM186" s="2">
        <v>0</v>
      </c>
      <c r="JN186" s="2">
        <v>0</v>
      </c>
      <c r="JO186" s="2">
        <v>0</v>
      </c>
      <c r="JP186" s="2">
        <v>0</v>
      </c>
      <c r="JQ186" s="2">
        <v>0</v>
      </c>
      <c r="JR186" s="2">
        <v>0</v>
      </c>
      <c r="JS186" s="2">
        <v>0</v>
      </c>
      <c r="JT186" s="2">
        <v>0</v>
      </c>
      <c r="JU186" s="2">
        <v>0</v>
      </c>
      <c r="JV186" s="2">
        <v>0</v>
      </c>
      <c r="JW186" s="2">
        <v>0</v>
      </c>
      <c r="JX186" s="2">
        <v>0</v>
      </c>
      <c r="JY186" s="2">
        <v>0</v>
      </c>
      <c r="JZ186" s="2">
        <v>0</v>
      </c>
      <c r="KA186" s="2">
        <v>0</v>
      </c>
      <c r="KB186" s="2">
        <v>0</v>
      </c>
      <c r="KC186" s="2">
        <v>0</v>
      </c>
      <c r="KD186" s="2">
        <v>0</v>
      </c>
      <c r="KE186" s="2">
        <v>0</v>
      </c>
      <c r="KF186" s="2">
        <v>0</v>
      </c>
      <c r="KG186" s="2">
        <v>0</v>
      </c>
      <c r="KH186" s="2">
        <v>0</v>
      </c>
      <c r="KI186" s="2">
        <v>0</v>
      </c>
      <c r="KJ186" s="2">
        <v>0</v>
      </c>
      <c r="KK186" s="2">
        <v>0</v>
      </c>
      <c r="KL186" s="2">
        <v>0</v>
      </c>
      <c r="KM186" s="2">
        <v>0</v>
      </c>
      <c r="KN186" s="2">
        <v>0</v>
      </c>
      <c r="KO186" s="2">
        <v>0</v>
      </c>
      <c r="KP186" s="2">
        <v>0</v>
      </c>
      <c r="KQ186" s="2">
        <v>0</v>
      </c>
      <c r="KR186" s="2">
        <v>0</v>
      </c>
      <c r="KS186" s="2">
        <v>0</v>
      </c>
      <c r="KT186" s="2">
        <v>0</v>
      </c>
      <c r="KU186" s="2">
        <v>0</v>
      </c>
      <c r="KV186" s="2">
        <v>0</v>
      </c>
      <c r="KW186" s="2">
        <v>0</v>
      </c>
      <c r="KX186" s="2">
        <v>0</v>
      </c>
      <c r="KY186" s="2">
        <v>0</v>
      </c>
      <c r="KZ186" s="2">
        <v>0</v>
      </c>
      <c r="LA186" s="2">
        <v>0</v>
      </c>
      <c r="LB186" s="2">
        <v>0</v>
      </c>
      <c r="LC186" s="2">
        <v>0</v>
      </c>
      <c r="LD186" s="2">
        <v>0</v>
      </c>
      <c r="LE186" s="2">
        <v>0</v>
      </c>
      <c r="LF186" s="2">
        <v>0</v>
      </c>
      <c r="LG186" s="2">
        <v>0</v>
      </c>
      <c r="LH186" s="2">
        <v>0</v>
      </c>
      <c r="LI186" s="2">
        <v>0</v>
      </c>
      <c r="LJ186" s="2">
        <v>0</v>
      </c>
      <c r="LK186" s="2">
        <v>0</v>
      </c>
      <c r="LL186" s="2">
        <v>0</v>
      </c>
      <c r="LM186" s="2">
        <v>0</v>
      </c>
      <c r="LN186" s="2">
        <v>0</v>
      </c>
      <c r="LO186" s="2">
        <v>0</v>
      </c>
      <c r="LP186" s="2">
        <v>0</v>
      </c>
      <c r="LQ186" s="2">
        <v>0</v>
      </c>
      <c r="LR186" s="2">
        <v>0</v>
      </c>
      <c r="LS186" s="2">
        <v>0</v>
      </c>
      <c r="LT186" s="2">
        <v>0</v>
      </c>
      <c r="LU186" s="2">
        <v>0</v>
      </c>
      <c r="LV186" s="2">
        <v>0</v>
      </c>
      <c r="LW186" s="2">
        <v>0</v>
      </c>
      <c r="LX186" s="2">
        <v>0</v>
      </c>
      <c r="LY186" s="2">
        <v>0</v>
      </c>
      <c r="LZ186" s="2">
        <v>1</v>
      </c>
      <c r="MA186" s="2">
        <v>0</v>
      </c>
      <c r="MB186" s="2">
        <v>0</v>
      </c>
      <c r="MC186" s="2">
        <v>0</v>
      </c>
      <c r="MD186" s="2">
        <v>0</v>
      </c>
      <c r="ME186" s="2">
        <v>0</v>
      </c>
      <c r="MF186" s="2">
        <v>0</v>
      </c>
      <c r="MG186" s="2">
        <v>0</v>
      </c>
      <c r="MH186" s="2">
        <v>0</v>
      </c>
      <c r="MI186" s="2">
        <v>0</v>
      </c>
      <c r="MJ186" s="2">
        <v>0</v>
      </c>
      <c r="MK186" s="2">
        <v>0</v>
      </c>
      <c r="ML186" s="2">
        <v>0</v>
      </c>
      <c r="MM186" s="2">
        <v>0</v>
      </c>
      <c r="MN186" s="2">
        <v>0</v>
      </c>
      <c r="MO186" s="2">
        <v>0</v>
      </c>
      <c r="MP186" s="2">
        <v>0</v>
      </c>
      <c r="MQ186" s="2">
        <v>0</v>
      </c>
      <c r="MR186" s="2">
        <v>0</v>
      </c>
      <c r="MS186" s="2">
        <v>0</v>
      </c>
      <c r="MT186" s="2">
        <v>0</v>
      </c>
      <c r="MU186" s="2">
        <v>0</v>
      </c>
      <c r="MV186" s="2">
        <v>0</v>
      </c>
      <c r="MW186" s="2">
        <v>0</v>
      </c>
      <c r="MX186" s="2">
        <v>0</v>
      </c>
      <c r="MY186" s="2">
        <v>0</v>
      </c>
      <c r="MZ186" s="2">
        <v>0</v>
      </c>
      <c r="NA186" s="2">
        <v>0</v>
      </c>
      <c r="NB186" s="2">
        <v>0</v>
      </c>
      <c r="NC186" s="2">
        <v>0</v>
      </c>
      <c r="ND186" s="2">
        <v>0</v>
      </c>
      <c r="NE186" s="2">
        <v>0</v>
      </c>
      <c r="NF186" s="2">
        <v>0</v>
      </c>
      <c r="NG186" s="2">
        <v>0</v>
      </c>
      <c r="NH186" s="2">
        <v>0</v>
      </c>
      <c r="NI186" s="2">
        <v>0</v>
      </c>
      <c r="NJ186" s="2">
        <v>0</v>
      </c>
      <c r="NK186" s="2">
        <v>0</v>
      </c>
      <c r="NL186" s="2">
        <v>0</v>
      </c>
      <c r="NM186" s="2">
        <v>0</v>
      </c>
      <c r="NN186" s="2">
        <v>0</v>
      </c>
      <c r="NO186" s="2">
        <v>0</v>
      </c>
      <c r="NP186" s="2">
        <v>0</v>
      </c>
      <c r="NQ186" s="2">
        <v>0</v>
      </c>
      <c r="NR186" s="2">
        <v>0</v>
      </c>
      <c r="NS186" s="2">
        <v>0</v>
      </c>
      <c r="NT186" s="2">
        <v>0</v>
      </c>
      <c r="NU186" s="2">
        <v>0</v>
      </c>
      <c r="NV186" s="2">
        <v>0</v>
      </c>
      <c r="NW186" s="2">
        <v>0</v>
      </c>
      <c r="NX186" s="2">
        <v>0</v>
      </c>
      <c r="NY186" s="2">
        <v>0</v>
      </c>
      <c r="NZ186" s="2">
        <v>0</v>
      </c>
      <c r="OA186" s="2">
        <v>0</v>
      </c>
      <c r="OB186" s="2">
        <v>0</v>
      </c>
      <c r="OC186" s="2">
        <v>0</v>
      </c>
      <c r="OD186" s="2">
        <v>0</v>
      </c>
      <c r="OE186" s="2">
        <v>0</v>
      </c>
      <c r="OF186" s="2">
        <v>0</v>
      </c>
      <c r="OG186" s="2">
        <v>0</v>
      </c>
      <c r="OH186" s="2">
        <v>0</v>
      </c>
      <c r="OI186" s="2">
        <v>0</v>
      </c>
      <c r="OJ186" s="2">
        <v>0</v>
      </c>
      <c r="OK186" s="2">
        <v>0</v>
      </c>
      <c r="OL186" s="2">
        <v>0</v>
      </c>
      <c r="OM186" s="2">
        <v>0</v>
      </c>
      <c r="ON186" s="2">
        <v>0</v>
      </c>
      <c r="OO186" s="2">
        <v>0</v>
      </c>
      <c r="OP186" s="2">
        <v>0</v>
      </c>
      <c r="OQ186" s="2">
        <v>0</v>
      </c>
      <c r="OR186" s="2">
        <v>0</v>
      </c>
      <c r="OS186" s="2">
        <v>0</v>
      </c>
      <c r="OT186" s="2">
        <v>0</v>
      </c>
      <c r="OU186" s="2">
        <v>0</v>
      </c>
      <c r="OV186" s="2">
        <v>0</v>
      </c>
      <c r="OW186" s="2">
        <v>0</v>
      </c>
      <c r="OX186" s="2">
        <v>0</v>
      </c>
      <c r="OY186" s="2">
        <v>0</v>
      </c>
      <c r="OZ186" s="2">
        <v>0</v>
      </c>
      <c r="PA186" s="2">
        <v>0</v>
      </c>
      <c r="PB186" s="2">
        <v>0</v>
      </c>
      <c r="PC186" s="2">
        <v>0</v>
      </c>
      <c r="PD186" s="2">
        <v>0</v>
      </c>
      <c r="PE186" s="2">
        <v>0</v>
      </c>
      <c r="PF186" s="2">
        <v>0</v>
      </c>
      <c r="PG186" s="2">
        <v>0</v>
      </c>
      <c r="PH186" s="2">
        <v>0</v>
      </c>
      <c r="PI186" s="2">
        <v>0</v>
      </c>
      <c r="PJ186" s="2">
        <v>0</v>
      </c>
      <c r="PK186" s="2">
        <v>0</v>
      </c>
      <c r="PL186" s="2">
        <v>0</v>
      </c>
      <c r="PM186" s="2">
        <v>0</v>
      </c>
      <c r="PN186" s="2">
        <v>0</v>
      </c>
      <c r="PO186" s="2">
        <v>0</v>
      </c>
      <c r="PP186" s="2">
        <v>0</v>
      </c>
      <c r="PQ186" s="2">
        <v>0</v>
      </c>
      <c r="PR186" s="2">
        <v>0</v>
      </c>
      <c r="PS186" s="2">
        <v>0</v>
      </c>
      <c r="PT186" s="2">
        <v>0</v>
      </c>
      <c r="PU186" s="2">
        <v>0</v>
      </c>
      <c r="PV186" s="2">
        <v>0</v>
      </c>
      <c r="PW186" s="2">
        <v>0</v>
      </c>
      <c r="PX186" s="2">
        <v>0</v>
      </c>
      <c r="PY186" s="2">
        <v>0</v>
      </c>
      <c r="PZ186" s="2">
        <v>0</v>
      </c>
      <c r="QA186" s="2">
        <v>0</v>
      </c>
      <c r="QB186" s="2">
        <v>0</v>
      </c>
      <c r="QC186" s="2">
        <v>0</v>
      </c>
      <c r="QD186" s="2">
        <v>0</v>
      </c>
      <c r="QE186" s="2">
        <v>0</v>
      </c>
      <c r="QF186" s="2">
        <v>0</v>
      </c>
      <c r="QG186" s="2">
        <v>0</v>
      </c>
      <c r="QH186" s="2">
        <v>0</v>
      </c>
      <c r="QI186" s="2">
        <v>0</v>
      </c>
      <c r="QJ186" s="2">
        <v>0</v>
      </c>
      <c r="QK186" s="2">
        <v>0</v>
      </c>
      <c r="QL186" s="2">
        <v>0</v>
      </c>
      <c r="QM186" s="2">
        <v>0</v>
      </c>
      <c r="QN186" s="2">
        <v>0</v>
      </c>
      <c r="QO186" s="2">
        <v>0</v>
      </c>
      <c r="QP186" s="2">
        <v>0</v>
      </c>
      <c r="QQ186" s="2">
        <v>0</v>
      </c>
      <c r="QR186" s="2">
        <v>0</v>
      </c>
      <c r="QS186" s="1">
        <v>1</v>
      </c>
      <c r="QT186" s="1">
        <v>1</v>
      </c>
      <c r="QU186" s="1">
        <v>1</v>
      </c>
      <c r="QV186" s="1">
        <v>1</v>
      </c>
      <c r="QW186" s="1">
        <v>1</v>
      </c>
    </row>
    <row r="187" spans="1:465" ht="23.45" customHeight="1" x14ac:dyDescent="0.3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1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0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2">
        <v>0</v>
      </c>
      <c r="JH187" s="2">
        <v>0</v>
      </c>
      <c r="JI187" s="2">
        <v>0</v>
      </c>
      <c r="JJ187" s="2">
        <v>0</v>
      </c>
      <c r="JK187" s="2">
        <v>0</v>
      </c>
      <c r="JL187" s="2">
        <v>0</v>
      </c>
      <c r="JM187" s="2">
        <v>0</v>
      </c>
      <c r="JN187" s="2">
        <v>0</v>
      </c>
      <c r="JO187" s="2">
        <v>0</v>
      </c>
      <c r="JP187" s="2">
        <v>0</v>
      </c>
      <c r="JQ187" s="2">
        <v>0</v>
      </c>
      <c r="JR187" s="2">
        <v>0</v>
      </c>
      <c r="JS187" s="2">
        <v>0</v>
      </c>
      <c r="JT187" s="2">
        <v>0</v>
      </c>
      <c r="JU187" s="2">
        <v>0</v>
      </c>
      <c r="JV187" s="2">
        <v>0</v>
      </c>
      <c r="JW187" s="2">
        <v>0</v>
      </c>
      <c r="JX187" s="2">
        <v>0</v>
      </c>
      <c r="JY187" s="2">
        <v>0</v>
      </c>
      <c r="JZ187" s="2">
        <v>0</v>
      </c>
      <c r="KA187" s="2">
        <v>0</v>
      </c>
      <c r="KB187" s="2">
        <v>0</v>
      </c>
      <c r="KC187" s="2">
        <v>0</v>
      </c>
      <c r="KD187" s="2">
        <v>0</v>
      </c>
      <c r="KE187" s="2">
        <v>0</v>
      </c>
      <c r="KF187" s="2">
        <v>0</v>
      </c>
      <c r="KG187" s="2">
        <v>0</v>
      </c>
      <c r="KH187" s="2">
        <v>0</v>
      </c>
      <c r="KI187" s="2">
        <v>0</v>
      </c>
      <c r="KJ187" s="2">
        <v>0</v>
      </c>
      <c r="KK187" s="2">
        <v>0</v>
      </c>
      <c r="KL187" s="2">
        <v>0</v>
      </c>
      <c r="KM187" s="2">
        <v>0</v>
      </c>
      <c r="KN187" s="2">
        <v>0</v>
      </c>
      <c r="KO187" s="2">
        <v>0</v>
      </c>
      <c r="KP187" s="2">
        <v>0</v>
      </c>
      <c r="KQ187" s="2">
        <v>0</v>
      </c>
      <c r="KR187" s="2">
        <v>0</v>
      </c>
      <c r="KS187" s="2">
        <v>0</v>
      </c>
      <c r="KT187" s="2">
        <v>0</v>
      </c>
      <c r="KU187" s="2">
        <v>0</v>
      </c>
      <c r="KV187" s="2">
        <v>0</v>
      </c>
      <c r="KW187" s="2">
        <v>0</v>
      </c>
      <c r="KX187" s="2">
        <v>0</v>
      </c>
      <c r="KY187" s="2">
        <v>0</v>
      </c>
      <c r="KZ187" s="2">
        <v>0</v>
      </c>
      <c r="LA187" s="2">
        <v>0</v>
      </c>
      <c r="LB187" s="2">
        <v>0</v>
      </c>
      <c r="LC187" s="2">
        <v>0</v>
      </c>
      <c r="LD187" s="2">
        <v>0</v>
      </c>
      <c r="LE187" s="2">
        <v>0</v>
      </c>
      <c r="LF187" s="2">
        <v>0</v>
      </c>
      <c r="LG187" s="2">
        <v>0</v>
      </c>
      <c r="LH187" s="2">
        <v>0</v>
      </c>
      <c r="LI187" s="2">
        <v>0</v>
      </c>
      <c r="LJ187" s="2">
        <v>0</v>
      </c>
      <c r="LK187" s="2">
        <v>0</v>
      </c>
      <c r="LL187" s="2">
        <v>0</v>
      </c>
      <c r="LM187" s="2">
        <v>0</v>
      </c>
      <c r="LN187" s="2">
        <v>0</v>
      </c>
      <c r="LO187" s="2">
        <v>0</v>
      </c>
      <c r="LP187" s="2">
        <v>0</v>
      </c>
      <c r="LQ187" s="2">
        <v>0</v>
      </c>
      <c r="LR187" s="2">
        <v>0</v>
      </c>
      <c r="LS187" s="2">
        <v>0</v>
      </c>
      <c r="LT187" s="2">
        <v>0</v>
      </c>
      <c r="LU187" s="2">
        <v>0</v>
      </c>
      <c r="LV187" s="2">
        <v>0</v>
      </c>
      <c r="LW187" s="2">
        <v>0</v>
      </c>
      <c r="LX187" s="2">
        <v>0</v>
      </c>
      <c r="LY187" s="2">
        <v>0</v>
      </c>
      <c r="LZ187" s="2">
        <v>1</v>
      </c>
      <c r="MA187" s="2">
        <v>0</v>
      </c>
      <c r="MB187" s="2">
        <v>0</v>
      </c>
      <c r="MC187" s="2">
        <v>0</v>
      </c>
      <c r="MD187" s="2">
        <v>0</v>
      </c>
      <c r="ME187" s="2">
        <v>0</v>
      </c>
      <c r="MF187" s="2">
        <v>0</v>
      </c>
      <c r="MG187" s="2">
        <v>0</v>
      </c>
      <c r="MH187" s="2">
        <v>0</v>
      </c>
      <c r="MI187" s="2">
        <v>0</v>
      </c>
      <c r="MJ187" s="2">
        <v>0</v>
      </c>
      <c r="MK187" s="2">
        <v>0</v>
      </c>
      <c r="ML187" s="2">
        <v>0</v>
      </c>
      <c r="MM187" s="2">
        <v>0</v>
      </c>
      <c r="MN187" s="2">
        <v>0</v>
      </c>
      <c r="MO187" s="2">
        <v>0</v>
      </c>
      <c r="MP187" s="2">
        <v>0</v>
      </c>
      <c r="MQ187" s="2">
        <v>0</v>
      </c>
      <c r="MR187" s="2">
        <v>0</v>
      </c>
      <c r="MS187" s="2">
        <v>0</v>
      </c>
      <c r="MT187" s="2">
        <v>0</v>
      </c>
      <c r="MU187" s="2">
        <v>0</v>
      </c>
      <c r="MV187" s="2">
        <v>0</v>
      </c>
      <c r="MW187" s="2">
        <v>0</v>
      </c>
      <c r="MX187" s="2">
        <v>0</v>
      </c>
      <c r="MY187" s="2">
        <v>0</v>
      </c>
      <c r="MZ187" s="2">
        <v>0</v>
      </c>
      <c r="NA187" s="2">
        <v>0</v>
      </c>
      <c r="NB187" s="2">
        <v>0</v>
      </c>
      <c r="NC187" s="2">
        <v>0</v>
      </c>
      <c r="ND187" s="2">
        <v>0</v>
      </c>
      <c r="NE187" s="2">
        <v>0</v>
      </c>
      <c r="NF187" s="2">
        <v>0</v>
      </c>
      <c r="NG187" s="2">
        <v>0</v>
      </c>
      <c r="NH187" s="2">
        <v>0</v>
      </c>
      <c r="NI187" s="2">
        <v>0</v>
      </c>
      <c r="NJ187" s="2">
        <v>0</v>
      </c>
      <c r="NK187" s="2">
        <v>0</v>
      </c>
      <c r="NL187" s="2">
        <v>0</v>
      </c>
      <c r="NM187" s="2">
        <v>0</v>
      </c>
      <c r="NN187" s="2">
        <v>0</v>
      </c>
      <c r="NO187" s="2">
        <v>0</v>
      </c>
      <c r="NP187" s="2">
        <v>0</v>
      </c>
      <c r="NQ187" s="2">
        <v>0</v>
      </c>
      <c r="NR187" s="2">
        <v>0</v>
      </c>
      <c r="NS187" s="2">
        <v>0</v>
      </c>
      <c r="NT187" s="2">
        <v>0</v>
      </c>
      <c r="NU187" s="2">
        <v>0</v>
      </c>
      <c r="NV187" s="2">
        <v>0</v>
      </c>
      <c r="NW187" s="2">
        <v>0</v>
      </c>
      <c r="NX187" s="2">
        <v>0</v>
      </c>
      <c r="NY187" s="2">
        <v>0</v>
      </c>
      <c r="NZ187" s="2">
        <v>0</v>
      </c>
      <c r="OA187" s="2">
        <v>0</v>
      </c>
      <c r="OB187" s="2">
        <v>0</v>
      </c>
      <c r="OC187" s="2">
        <v>0</v>
      </c>
      <c r="OD187" s="2">
        <v>0</v>
      </c>
      <c r="OE187" s="2">
        <v>0</v>
      </c>
      <c r="OF187" s="2">
        <v>0</v>
      </c>
      <c r="OG187" s="2">
        <v>0</v>
      </c>
      <c r="OH187" s="2">
        <v>0</v>
      </c>
      <c r="OI187" s="2">
        <v>0</v>
      </c>
      <c r="OJ187" s="2">
        <v>0</v>
      </c>
      <c r="OK187" s="2">
        <v>0</v>
      </c>
      <c r="OL187" s="2">
        <v>0</v>
      </c>
      <c r="OM187" s="2">
        <v>0</v>
      </c>
      <c r="ON187" s="2">
        <v>0</v>
      </c>
      <c r="OO187" s="2">
        <v>0</v>
      </c>
      <c r="OP187" s="2">
        <v>0</v>
      </c>
      <c r="OQ187" s="2">
        <v>0</v>
      </c>
      <c r="OR187" s="2">
        <v>0</v>
      </c>
      <c r="OS187" s="2">
        <v>0</v>
      </c>
      <c r="OT187" s="2">
        <v>0</v>
      </c>
      <c r="OU187" s="2">
        <v>0</v>
      </c>
      <c r="OV187" s="2">
        <v>0</v>
      </c>
      <c r="OW187" s="2">
        <v>0</v>
      </c>
      <c r="OX187" s="2">
        <v>0</v>
      </c>
      <c r="OY187" s="2">
        <v>0</v>
      </c>
      <c r="OZ187" s="2">
        <v>0</v>
      </c>
      <c r="PA187" s="2">
        <v>0</v>
      </c>
      <c r="PB187" s="2">
        <v>0</v>
      </c>
      <c r="PC187" s="2">
        <v>0</v>
      </c>
      <c r="PD187" s="2">
        <v>0</v>
      </c>
      <c r="PE187" s="2">
        <v>0</v>
      </c>
      <c r="PF187" s="2">
        <v>0</v>
      </c>
      <c r="PG187" s="2">
        <v>0</v>
      </c>
      <c r="PH187" s="2">
        <v>0</v>
      </c>
      <c r="PI187" s="2">
        <v>0</v>
      </c>
      <c r="PJ187" s="2">
        <v>0</v>
      </c>
      <c r="PK187" s="2">
        <v>0</v>
      </c>
      <c r="PL187" s="2">
        <v>0</v>
      </c>
      <c r="PM187" s="2">
        <v>0</v>
      </c>
      <c r="PN187" s="2">
        <v>0</v>
      </c>
      <c r="PO187" s="2">
        <v>0</v>
      </c>
      <c r="PP187" s="2">
        <v>0</v>
      </c>
      <c r="PQ187" s="2">
        <v>0</v>
      </c>
      <c r="PR187" s="2">
        <v>0</v>
      </c>
      <c r="PS187" s="2">
        <v>0</v>
      </c>
      <c r="PT187" s="2">
        <v>0</v>
      </c>
      <c r="PU187" s="2">
        <v>0</v>
      </c>
      <c r="PV187" s="2">
        <v>0</v>
      </c>
      <c r="PW187" s="2">
        <v>0</v>
      </c>
      <c r="PX187" s="2">
        <v>0</v>
      </c>
      <c r="PY187" s="2">
        <v>0</v>
      </c>
      <c r="PZ187" s="2">
        <v>0</v>
      </c>
      <c r="QA187" s="2">
        <v>0</v>
      </c>
      <c r="QB187" s="2">
        <v>0</v>
      </c>
      <c r="QC187" s="2">
        <v>0</v>
      </c>
      <c r="QD187" s="2">
        <v>0</v>
      </c>
      <c r="QE187" s="2">
        <v>0</v>
      </c>
      <c r="QF187" s="2">
        <v>0</v>
      </c>
      <c r="QG187" s="2">
        <v>0</v>
      </c>
      <c r="QH187" s="2">
        <v>0</v>
      </c>
      <c r="QI187" s="2">
        <v>0</v>
      </c>
      <c r="QJ187" s="2">
        <v>0</v>
      </c>
      <c r="QK187" s="2">
        <v>0</v>
      </c>
      <c r="QL187" s="2">
        <v>0</v>
      </c>
      <c r="QM187" s="2">
        <v>0</v>
      </c>
      <c r="QN187" s="2">
        <v>0</v>
      </c>
      <c r="QO187" s="2">
        <v>0</v>
      </c>
      <c r="QP187" s="2">
        <v>0</v>
      </c>
      <c r="QQ187" s="2">
        <v>0</v>
      </c>
      <c r="QR187" s="2">
        <v>0</v>
      </c>
      <c r="QS187" s="1">
        <v>1</v>
      </c>
      <c r="QT187" s="1">
        <v>1</v>
      </c>
      <c r="QU187" s="1">
        <v>1</v>
      </c>
      <c r="QV187" s="1">
        <v>1</v>
      </c>
      <c r="QW187" s="1">
        <v>1</v>
      </c>
    </row>
    <row r="188" spans="1:465" ht="23.45" customHeight="1" x14ac:dyDescent="0.3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1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0</v>
      </c>
      <c r="JC188" s="2">
        <v>0</v>
      </c>
      <c r="JD188" s="2">
        <v>0</v>
      </c>
      <c r="JE188" s="2">
        <v>0</v>
      </c>
      <c r="JF188" s="2">
        <v>0</v>
      </c>
      <c r="JG188" s="2">
        <v>0</v>
      </c>
      <c r="JH188" s="2">
        <v>0</v>
      </c>
      <c r="JI188" s="2">
        <v>0</v>
      </c>
      <c r="JJ188" s="2">
        <v>0</v>
      </c>
      <c r="JK188" s="2">
        <v>0</v>
      </c>
      <c r="JL188" s="2">
        <v>0</v>
      </c>
      <c r="JM188" s="2">
        <v>0</v>
      </c>
      <c r="JN188" s="2">
        <v>0</v>
      </c>
      <c r="JO188" s="2">
        <v>0</v>
      </c>
      <c r="JP188" s="2">
        <v>0</v>
      </c>
      <c r="JQ188" s="2">
        <v>0</v>
      </c>
      <c r="JR188" s="2">
        <v>0</v>
      </c>
      <c r="JS188" s="2">
        <v>0</v>
      </c>
      <c r="JT188" s="2">
        <v>0</v>
      </c>
      <c r="JU188" s="2">
        <v>0</v>
      </c>
      <c r="JV188" s="2">
        <v>0</v>
      </c>
      <c r="JW188" s="2">
        <v>0</v>
      </c>
      <c r="JX188" s="2">
        <v>0</v>
      </c>
      <c r="JY188" s="2">
        <v>0</v>
      </c>
      <c r="JZ188" s="2">
        <v>0</v>
      </c>
      <c r="KA188" s="2">
        <v>0</v>
      </c>
      <c r="KB188" s="2">
        <v>0</v>
      </c>
      <c r="KC188" s="2">
        <v>0</v>
      </c>
      <c r="KD188" s="2">
        <v>0</v>
      </c>
      <c r="KE188" s="2">
        <v>0</v>
      </c>
      <c r="KF188" s="2">
        <v>0</v>
      </c>
      <c r="KG188" s="2">
        <v>0</v>
      </c>
      <c r="KH188" s="2">
        <v>0</v>
      </c>
      <c r="KI188" s="2">
        <v>0</v>
      </c>
      <c r="KJ188" s="2">
        <v>0</v>
      </c>
      <c r="KK188" s="2">
        <v>0</v>
      </c>
      <c r="KL188" s="2">
        <v>0</v>
      </c>
      <c r="KM188" s="2">
        <v>0</v>
      </c>
      <c r="KN188" s="2">
        <v>0</v>
      </c>
      <c r="KO188" s="2">
        <v>0</v>
      </c>
      <c r="KP188" s="2">
        <v>0</v>
      </c>
      <c r="KQ188" s="2">
        <v>0</v>
      </c>
      <c r="KR188" s="2">
        <v>0</v>
      </c>
      <c r="KS188" s="2">
        <v>0</v>
      </c>
      <c r="KT188" s="2">
        <v>0</v>
      </c>
      <c r="KU188" s="2">
        <v>0</v>
      </c>
      <c r="KV188" s="2">
        <v>0</v>
      </c>
      <c r="KW188" s="2">
        <v>0</v>
      </c>
      <c r="KX188" s="2">
        <v>0</v>
      </c>
      <c r="KY188" s="2">
        <v>0</v>
      </c>
      <c r="KZ188" s="2">
        <v>0</v>
      </c>
      <c r="LA188" s="2">
        <v>0</v>
      </c>
      <c r="LB188" s="2">
        <v>0</v>
      </c>
      <c r="LC188" s="2">
        <v>0</v>
      </c>
      <c r="LD188" s="2">
        <v>0</v>
      </c>
      <c r="LE188" s="2">
        <v>0</v>
      </c>
      <c r="LF188" s="2">
        <v>0</v>
      </c>
      <c r="LG188" s="2">
        <v>0</v>
      </c>
      <c r="LH188" s="2">
        <v>0</v>
      </c>
      <c r="LI188" s="2">
        <v>0</v>
      </c>
      <c r="LJ188" s="2">
        <v>0</v>
      </c>
      <c r="LK188" s="2">
        <v>0</v>
      </c>
      <c r="LL188" s="2">
        <v>0</v>
      </c>
      <c r="LM188" s="2">
        <v>0</v>
      </c>
      <c r="LN188" s="2">
        <v>0</v>
      </c>
      <c r="LO188" s="2">
        <v>0</v>
      </c>
      <c r="LP188" s="2">
        <v>0</v>
      </c>
      <c r="LQ188" s="2">
        <v>0</v>
      </c>
      <c r="LR188" s="2">
        <v>0</v>
      </c>
      <c r="LS188" s="2">
        <v>0</v>
      </c>
      <c r="LT188" s="2">
        <v>0</v>
      </c>
      <c r="LU188" s="2">
        <v>0</v>
      </c>
      <c r="LV188" s="2">
        <v>0</v>
      </c>
      <c r="LW188" s="2">
        <v>0</v>
      </c>
      <c r="LX188" s="2">
        <v>0</v>
      </c>
      <c r="LY188" s="2">
        <v>0</v>
      </c>
      <c r="LZ188" s="2">
        <v>1</v>
      </c>
      <c r="MA188" s="2">
        <v>0</v>
      </c>
      <c r="MB188" s="2">
        <v>0</v>
      </c>
      <c r="MC188" s="2">
        <v>0</v>
      </c>
      <c r="MD188" s="2">
        <v>0</v>
      </c>
      <c r="ME188" s="2">
        <v>0</v>
      </c>
      <c r="MF188" s="2">
        <v>0</v>
      </c>
      <c r="MG188" s="2">
        <v>0</v>
      </c>
      <c r="MH188" s="2">
        <v>0</v>
      </c>
      <c r="MI188" s="2">
        <v>0</v>
      </c>
      <c r="MJ188" s="2">
        <v>0</v>
      </c>
      <c r="MK188" s="2">
        <v>0</v>
      </c>
      <c r="ML188" s="2">
        <v>0</v>
      </c>
      <c r="MM188" s="2">
        <v>0</v>
      </c>
      <c r="MN188" s="2">
        <v>0</v>
      </c>
      <c r="MO188" s="2">
        <v>0</v>
      </c>
      <c r="MP188" s="2">
        <v>0</v>
      </c>
      <c r="MQ188" s="2">
        <v>0</v>
      </c>
      <c r="MR188" s="2">
        <v>0</v>
      </c>
      <c r="MS188" s="2">
        <v>0</v>
      </c>
      <c r="MT188" s="2">
        <v>0</v>
      </c>
      <c r="MU188" s="2">
        <v>0</v>
      </c>
      <c r="MV188" s="2">
        <v>0</v>
      </c>
      <c r="MW188" s="2">
        <v>0</v>
      </c>
      <c r="MX188" s="2">
        <v>0</v>
      </c>
      <c r="MY188" s="2">
        <v>0</v>
      </c>
      <c r="MZ188" s="2">
        <v>0</v>
      </c>
      <c r="NA188" s="2">
        <v>0</v>
      </c>
      <c r="NB188" s="2">
        <v>0</v>
      </c>
      <c r="NC188" s="2">
        <v>0</v>
      </c>
      <c r="ND188" s="2">
        <v>0</v>
      </c>
      <c r="NE188" s="2">
        <v>0</v>
      </c>
      <c r="NF188" s="2">
        <v>0</v>
      </c>
      <c r="NG188" s="2">
        <v>0</v>
      </c>
      <c r="NH188" s="2">
        <v>0</v>
      </c>
      <c r="NI188" s="2">
        <v>0</v>
      </c>
      <c r="NJ188" s="2">
        <v>0</v>
      </c>
      <c r="NK188" s="2">
        <v>0</v>
      </c>
      <c r="NL188" s="2">
        <v>0</v>
      </c>
      <c r="NM188" s="2">
        <v>0</v>
      </c>
      <c r="NN188" s="2">
        <v>0</v>
      </c>
      <c r="NO188" s="2">
        <v>0</v>
      </c>
      <c r="NP188" s="2">
        <v>0</v>
      </c>
      <c r="NQ188" s="2">
        <v>0</v>
      </c>
      <c r="NR188" s="2">
        <v>0</v>
      </c>
      <c r="NS188" s="2">
        <v>0</v>
      </c>
      <c r="NT188" s="2">
        <v>0</v>
      </c>
      <c r="NU188" s="2">
        <v>0</v>
      </c>
      <c r="NV188" s="2">
        <v>0</v>
      </c>
      <c r="NW188" s="2">
        <v>0</v>
      </c>
      <c r="NX188" s="2">
        <v>0</v>
      </c>
      <c r="NY188" s="2">
        <v>0</v>
      </c>
      <c r="NZ188" s="2">
        <v>0</v>
      </c>
      <c r="OA188" s="2">
        <v>0</v>
      </c>
      <c r="OB188" s="2">
        <v>0</v>
      </c>
      <c r="OC188" s="2">
        <v>0</v>
      </c>
      <c r="OD188" s="2">
        <v>0</v>
      </c>
      <c r="OE188" s="2">
        <v>0</v>
      </c>
      <c r="OF188" s="2">
        <v>0</v>
      </c>
      <c r="OG188" s="2">
        <v>0</v>
      </c>
      <c r="OH188" s="2">
        <v>0</v>
      </c>
      <c r="OI188" s="2">
        <v>0</v>
      </c>
      <c r="OJ188" s="2">
        <v>0</v>
      </c>
      <c r="OK188" s="2">
        <v>0</v>
      </c>
      <c r="OL188" s="2">
        <v>0</v>
      </c>
      <c r="OM188" s="2">
        <v>0</v>
      </c>
      <c r="ON188" s="2">
        <v>0</v>
      </c>
      <c r="OO188" s="2">
        <v>0</v>
      </c>
      <c r="OP188" s="2">
        <v>0</v>
      </c>
      <c r="OQ188" s="2">
        <v>0</v>
      </c>
      <c r="OR188" s="2">
        <v>0</v>
      </c>
      <c r="OS188" s="2">
        <v>0</v>
      </c>
      <c r="OT188" s="2">
        <v>0</v>
      </c>
      <c r="OU188" s="2">
        <v>0</v>
      </c>
      <c r="OV188" s="2">
        <v>0</v>
      </c>
      <c r="OW188" s="2">
        <v>0</v>
      </c>
      <c r="OX188" s="2">
        <v>0</v>
      </c>
      <c r="OY188" s="2">
        <v>0</v>
      </c>
      <c r="OZ188" s="2">
        <v>0</v>
      </c>
      <c r="PA188" s="2">
        <v>0</v>
      </c>
      <c r="PB188" s="2">
        <v>0</v>
      </c>
      <c r="PC188" s="2">
        <v>0</v>
      </c>
      <c r="PD188" s="2">
        <v>0</v>
      </c>
      <c r="PE188" s="2">
        <v>0</v>
      </c>
      <c r="PF188" s="2">
        <v>0</v>
      </c>
      <c r="PG188" s="2">
        <v>0</v>
      </c>
      <c r="PH188" s="2">
        <v>0</v>
      </c>
      <c r="PI188" s="2">
        <v>0</v>
      </c>
      <c r="PJ188" s="2">
        <v>0</v>
      </c>
      <c r="PK188" s="2">
        <v>0</v>
      </c>
      <c r="PL188" s="2">
        <v>0</v>
      </c>
      <c r="PM188" s="2">
        <v>0</v>
      </c>
      <c r="PN188" s="2">
        <v>0</v>
      </c>
      <c r="PO188" s="2">
        <v>0</v>
      </c>
      <c r="PP188" s="2">
        <v>0</v>
      </c>
      <c r="PQ188" s="2">
        <v>0</v>
      </c>
      <c r="PR188" s="2">
        <v>0</v>
      </c>
      <c r="PS188" s="2">
        <v>0</v>
      </c>
      <c r="PT188" s="2">
        <v>0</v>
      </c>
      <c r="PU188" s="2">
        <v>0</v>
      </c>
      <c r="PV188" s="2">
        <v>0</v>
      </c>
      <c r="PW188" s="2">
        <v>0</v>
      </c>
      <c r="PX188" s="2">
        <v>0</v>
      </c>
      <c r="PY188" s="2">
        <v>0</v>
      </c>
      <c r="PZ188" s="2">
        <v>0</v>
      </c>
      <c r="QA188" s="2">
        <v>0</v>
      </c>
      <c r="QB188" s="2">
        <v>0</v>
      </c>
      <c r="QC188" s="2">
        <v>0</v>
      </c>
      <c r="QD188" s="2">
        <v>0</v>
      </c>
      <c r="QE188" s="2">
        <v>0</v>
      </c>
      <c r="QF188" s="2">
        <v>0</v>
      </c>
      <c r="QG188" s="2">
        <v>0</v>
      </c>
      <c r="QH188" s="2">
        <v>0</v>
      </c>
      <c r="QI188" s="2">
        <v>0</v>
      </c>
      <c r="QJ188" s="2">
        <v>0</v>
      </c>
      <c r="QK188" s="2">
        <v>0</v>
      </c>
      <c r="QL188" s="2">
        <v>0</v>
      </c>
      <c r="QM188" s="2">
        <v>0</v>
      </c>
      <c r="QN188" s="2">
        <v>0</v>
      </c>
      <c r="QO188" s="2">
        <v>0</v>
      </c>
      <c r="QP188" s="2">
        <v>0</v>
      </c>
      <c r="QQ188" s="2">
        <v>0</v>
      </c>
      <c r="QR188" s="2">
        <v>0</v>
      </c>
      <c r="QS188" s="1">
        <v>1</v>
      </c>
      <c r="QT188" s="1">
        <v>1</v>
      </c>
      <c r="QU188" s="1">
        <v>1</v>
      </c>
      <c r="QV188" s="1">
        <v>1</v>
      </c>
      <c r="QW188" s="1">
        <v>1</v>
      </c>
    </row>
    <row r="189" spans="1:465" ht="23.45" customHeight="1" x14ac:dyDescent="0.3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1">
        <v>1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2">
        <v>0</v>
      </c>
      <c r="JH189" s="2">
        <v>0</v>
      </c>
      <c r="JI189" s="2">
        <v>0</v>
      </c>
      <c r="JJ189" s="2">
        <v>0</v>
      </c>
      <c r="JK189" s="2">
        <v>0</v>
      </c>
      <c r="JL189" s="2">
        <v>0</v>
      </c>
      <c r="JM189" s="2">
        <v>0</v>
      </c>
      <c r="JN189" s="2">
        <v>0</v>
      </c>
      <c r="JO189" s="2">
        <v>0</v>
      </c>
      <c r="JP189" s="2">
        <v>0</v>
      </c>
      <c r="JQ189" s="2">
        <v>0</v>
      </c>
      <c r="JR189" s="2">
        <v>0</v>
      </c>
      <c r="JS189" s="2">
        <v>0</v>
      </c>
      <c r="JT189" s="2">
        <v>0</v>
      </c>
      <c r="JU189" s="2">
        <v>0</v>
      </c>
      <c r="JV189" s="2">
        <v>0</v>
      </c>
      <c r="JW189" s="2">
        <v>0</v>
      </c>
      <c r="JX189" s="2">
        <v>0</v>
      </c>
      <c r="JY189" s="2">
        <v>0</v>
      </c>
      <c r="JZ189" s="2">
        <v>0</v>
      </c>
      <c r="KA189" s="2">
        <v>0</v>
      </c>
      <c r="KB189" s="2">
        <v>0</v>
      </c>
      <c r="KC189" s="2">
        <v>0</v>
      </c>
      <c r="KD189" s="2">
        <v>0</v>
      </c>
      <c r="KE189" s="2">
        <v>0</v>
      </c>
      <c r="KF189" s="2">
        <v>0</v>
      </c>
      <c r="KG189" s="2">
        <v>0</v>
      </c>
      <c r="KH189" s="2">
        <v>0</v>
      </c>
      <c r="KI189" s="2">
        <v>0</v>
      </c>
      <c r="KJ189" s="2">
        <v>0</v>
      </c>
      <c r="KK189" s="2">
        <v>0</v>
      </c>
      <c r="KL189" s="2">
        <v>0</v>
      </c>
      <c r="KM189" s="2">
        <v>0</v>
      </c>
      <c r="KN189" s="2">
        <v>0</v>
      </c>
      <c r="KO189" s="2">
        <v>0</v>
      </c>
      <c r="KP189" s="2">
        <v>0</v>
      </c>
      <c r="KQ189" s="2">
        <v>0</v>
      </c>
      <c r="KR189" s="2">
        <v>0</v>
      </c>
      <c r="KS189" s="2">
        <v>0</v>
      </c>
      <c r="KT189" s="2">
        <v>0</v>
      </c>
      <c r="KU189" s="2">
        <v>0</v>
      </c>
      <c r="KV189" s="2">
        <v>0</v>
      </c>
      <c r="KW189" s="2">
        <v>0</v>
      </c>
      <c r="KX189" s="2">
        <v>0</v>
      </c>
      <c r="KY189" s="2">
        <v>0</v>
      </c>
      <c r="KZ189" s="2">
        <v>0</v>
      </c>
      <c r="LA189" s="2">
        <v>0</v>
      </c>
      <c r="LB189" s="2">
        <v>0</v>
      </c>
      <c r="LC189" s="2">
        <v>0</v>
      </c>
      <c r="LD189" s="2">
        <v>0</v>
      </c>
      <c r="LE189" s="2">
        <v>0</v>
      </c>
      <c r="LF189" s="2">
        <v>0</v>
      </c>
      <c r="LG189" s="2">
        <v>0</v>
      </c>
      <c r="LH189" s="2">
        <v>0</v>
      </c>
      <c r="LI189" s="2">
        <v>0</v>
      </c>
      <c r="LJ189" s="2">
        <v>0</v>
      </c>
      <c r="LK189" s="2">
        <v>0</v>
      </c>
      <c r="LL189" s="2">
        <v>0</v>
      </c>
      <c r="LM189" s="2">
        <v>0</v>
      </c>
      <c r="LN189" s="2">
        <v>0</v>
      </c>
      <c r="LO189" s="2">
        <v>0</v>
      </c>
      <c r="LP189" s="2">
        <v>0</v>
      </c>
      <c r="LQ189" s="2">
        <v>0</v>
      </c>
      <c r="LR189" s="2">
        <v>0</v>
      </c>
      <c r="LS189" s="2">
        <v>0</v>
      </c>
      <c r="LT189" s="2">
        <v>0</v>
      </c>
      <c r="LU189" s="2">
        <v>0</v>
      </c>
      <c r="LV189" s="2">
        <v>0</v>
      </c>
      <c r="LW189" s="2">
        <v>0</v>
      </c>
      <c r="LX189" s="2">
        <v>0</v>
      </c>
      <c r="LY189" s="2">
        <v>0</v>
      </c>
      <c r="LZ189" s="2">
        <v>1</v>
      </c>
      <c r="MA189" s="2">
        <v>0</v>
      </c>
      <c r="MB189" s="2">
        <v>0</v>
      </c>
      <c r="MC189" s="2">
        <v>0</v>
      </c>
      <c r="MD189" s="2">
        <v>0</v>
      </c>
      <c r="ME189" s="2">
        <v>0</v>
      </c>
      <c r="MF189" s="2">
        <v>0</v>
      </c>
      <c r="MG189" s="2">
        <v>0</v>
      </c>
      <c r="MH189" s="2">
        <v>0</v>
      </c>
      <c r="MI189" s="2">
        <v>0</v>
      </c>
      <c r="MJ189" s="2">
        <v>0</v>
      </c>
      <c r="MK189" s="2">
        <v>0</v>
      </c>
      <c r="ML189" s="2">
        <v>0</v>
      </c>
      <c r="MM189" s="2">
        <v>0</v>
      </c>
      <c r="MN189" s="2">
        <v>0</v>
      </c>
      <c r="MO189" s="2">
        <v>0</v>
      </c>
      <c r="MP189" s="2">
        <v>0</v>
      </c>
      <c r="MQ189" s="2">
        <v>0</v>
      </c>
      <c r="MR189" s="2">
        <v>0</v>
      </c>
      <c r="MS189" s="2">
        <v>0</v>
      </c>
      <c r="MT189" s="2">
        <v>0</v>
      </c>
      <c r="MU189" s="2">
        <v>0</v>
      </c>
      <c r="MV189" s="2">
        <v>0</v>
      </c>
      <c r="MW189" s="2">
        <v>0</v>
      </c>
      <c r="MX189" s="2">
        <v>0</v>
      </c>
      <c r="MY189" s="2">
        <v>0</v>
      </c>
      <c r="MZ189" s="2">
        <v>0</v>
      </c>
      <c r="NA189" s="2">
        <v>0</v>
      </c>
      <c r="NB189" s="2">
        <v>0</v>
      </c>
      <c r="NC189" s="2">
        <v>0</v>
      </c>
      <c r="ND189" s="2">
        <v>0</v>
      </c>
      <c r="NE189" s="2">
        <v>0</v>
      </c>
      <c r="NF189" s="2">
        <v>0</v>
      </c>
      <c r="NG189" s="2">
        <v>0</v>
      </c>
      <c r="NH189" s="2">
        <v>0</v>
      </c>
      <c r="NI189" s="2">
        <v>0</v>
      </c>
      <c r="NJ189" s="2">
        <v>0</v>
      </c>
      <c r="NK189" s="2">
        <v>0</v>
      </c>
      <c r="NL189" s="2">
        <v>0</v>
      </c>
      <c r="NM189" s="2">
        <v>0</v>
      </c>
      <c r="NN189" s="2">
        <v>0</v>
      </c>
      <c r="NO189" s="2">
        <v>0</v>
      </c>
      <c r="NP189" s="2">
        <v>0</v>
      </c>
      <c r="NQ189" s="2">
        <v>0</v>
      </c>
      <c r="NR189" s="2">
        <v>0</v>
      </c>
      <c r="NS189" s="2">
        <v>0</v>
      </c>
      <c r="NT189" s="2">
        <v>0</v>
      </c>
      <c r="NU189" s="2">
        <v>0</v>
      </c>
      <c r="NV189" s="2">
        <v>0</v>
      </c>
      <c r="NW189" s="2">
        <v>0</v>
      </c>
      <c r="NX189" s="2">
        <v>0</v>
      </c>
      <c r="NY189" s="2">
        <v>0</v>
      </c>
      <c r="NZ189" s="2">
        <v>0</v>
      </c>
      <c r="OA189" s="2">
        <v>0</v>
      </c>
      <c r="OB189" s="2">
        <v>0</v>
      </c>
      <c r="OC189" s="2">
        <v>0</v>
      </c>
      <c r="OD189" s="2">
        <v>0</v>
      </c>
      <c r="OE189" s="2">
        <v>0</v>
      </c>
      <c r="OF189" s="2">
        <v>0</v>
      </c>
      <c r="OG189" s="2">
        <v>0</v>
      </c>
      <c r="OH189" s="2">
        <v>0</v>
      </c>
      <c r="OI189" s="2">
        <v>0</v>
      </c>
      <c r="OJ189" s="2">
        <v>0</v>
      </c>
      <c r="OK189" s="2">
        <v>0</v>
      </c>
      <c r="OL189" s="2">
        <v>0</v>
      </c>
      <c r="OM189" s="2">
        <v>0</v>
      </c>
      <c r="ON189" s="2">
        <v>0</v>
      </c>
      <c r="OO189" s="2">
        <v>0</v>
      </c>
      <c r="OP189" s="2">
        <v>0</v>
      </c>
      <c r="OQ189" s="2">
        <v>0</v>
      </c>
      <c r="OR189" s="2">
        <v>0</v>
      </c>
      <c r="OS189" s="2">
        <v>0</v>
      </c>
      <c r="OT189" s="2">
        <v>0</v>
      </c>
      <c r="OU189" s="2">
        <v>0</v>
      </c>
      <c r="OV189" s="2">
        <v>0</v>
      </c>
      <c r="OW189" s="2">
        <v>0</v>
      </c>
      <c r="OX189" s="2">
        <v>0</v>
      </c>
      <c r="OY189" s="2">
        <v>0</v>
      </c>
      <c r="OZ189" s="2">
        <v>0</v>
      </c>
      <c r="PA189" s="2">
        <v>0</v>
      </c>
      <c r="PB189" s="2">
        <v>0</v>
      </c>
      <c r="PC189" s="2">
        <v>0</v>
      </c>
      <c r="PD189" s="2">
        <v>0</v>
      </c>
      <c r="PE189" s="2">
        <v>0</v>
      </c>
      <c r="PF189" s="2">
        <v>0</v>
      </c>
      <c r="PG189" s="2">
        <v>0</v>
      </c>
      <c r="PH189" s="2">
        <v>0</v>
      </c>
      <c r="PI189" s="2">
        <v>0</v>
      </c>
      <c r="PJ189" s="2">
        <v>0</v>
      </c>
      <c r="PK189" s="2">
        <v>0</v>
      </c>
      <c r="PL189" s="2">
        <v>0</v>
      </c>
      <c r="PM189" s="2">
        <v>0</v>
      </c>
      <c r="PN189" s="2">
        <v>0</v>
      </c>
      <c r="PO189" s="2">
        <v>0</v>
      </c>
      <c r="PP189" s="2">
        <v>0</v>
      </c>
      <c r="PQ189" s="2">
        <v>0</v>
      </c>
      <c r="PR189" s="2">
        <v>0</v>
      </c>
      <c r="PS189" s="2">
        <v>0</v>
      </c>
      <c r="PT189" s="2">
        <v>0</v>
      </c>
      <c r="PU189" s="2">
        <v>0</v>
      </c>
      <c r="PV189" s="2">
        <v>0</v>
      </c>
      <c r="PW189" s="2">
        <v>0</v>
      </c>
      <c r="PX189" s="2">
        <v>0</v>
      </c>
      <c r="PY189" s="2">
        <v>0</v>
      </c>
      <c r="PZ189" s="2">
        <v>0</v>
      </c>
      <c r="QA189" s="2">
        <v>0</v>
      </c>
      <c r="QB189" s="2">
        <v>0</v>
      </c>
      <c r="QC189" s="2">
        <v>0</v>
      </c>
      <c r="QD189" s="2">
        <v>0</v>
      </c>
      <c r="QE189" s="2">
        <v>0</v>
      </c>
      <c r="QF189" s="2">
        <v>0</v>
      </c>
      <c r="QG189" s="2">
        <v>0</v>
      </c>
      <c r="QH189" s="2">
        <v>0</v>
      </c>
      <c r="QI189" s="2">
        <v>0</v>
      </c>
      <c r="QJ189" s="2">
        <v>0</v>
      </c>
      <c r="QK189" s="2">
        <v>0</v>
      </c>
      <c r="QL189" s="2">
        <v>0</v>
      </c>
      <c r="QM189" s="2">
        <v>0</v>
      </c>
      <c r="QN189" s="2">
        <v>0</v>
      </c>
      <c r="QO189" s="2">
        <v>0</v>
      </c>
      <c r="QP189" s="2">
        <v>0</v>
      </c>
      <c r="QQ189" s="2">
        <v>0</v>
      </c>
      <c r="QR189" s="2">
        <v>0</v>
      </c>
      <c r="QS189" s="1">
        <v>1</v>
      </c>
      <c r="QT189" s="1">
        <v>1</v>
      </c>
      <c r="QU189" s="1">
        <v>1</v>
      </c>
      <c r="QV189" s="1">
        <v>1</v>
      </c>
      <c r="QW189" s="1">
        <v>1</v>
      </c>
    </row>
    <row r="190" spans="1:465" ht="23.45" customHeight="1" x14ac:dyDescent="0.3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1">
        <v>1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0</v>
      </c>
      <c r="JF190" s="2">
        <v>0</v>
      </c>
      <c r="JG190" s="2">
        <v>0</v>
      </c>
      <c r="JH190" s="2">
        <v>0</v>
      </c>
      <c r="JI190" s="2">
        <v>0</v>
      </c>
      <c r="JJ190" s="2">
        <v>0</v>
      </c>
      <c r="JK190" s="2">
        <v>0</v>
      </c>
      <c r="JL190" s="2">
        <v>0</v>
      </c>
      <c r="JM190" s="2">
        <v>0</v>
      </c>
      <c r="JN190" s="2">
        <v>0</v>
      </c>
      <c r="JO190" s="2">
        <v>0</v>
      </c>
      <c r="JP190" s="2">
        <v>0</v>
      </c>
      <c r="JQ190" s="2">
        <v>0</v>
      </c>
      <c r="JR190" s="2">
        <v>0</v>
      </c>
      <c r="JS190" s="2">
        <v>0</v>
      </c>
      <c r="JT190" s="2">
        <v>0</v>
      </c>
      <c r="JU190" s="2">
        <v>0</v>
      </c>
      <c r="JV190" s="2">
        <v>0</v>
      </c>
      <c r="JW190" s="2">
        <v>0</v>
      </c>
      <c r="JX190" s="2">
        <v>0</v>
      </c>
      <c r="JY190" s="2">
        <v>0</v>
      </c>
      <c r="JZ190" s="2">
        <v>0</v>
      </c>
      <c r="KA190" s="2">
        <v>0</v>
      </c>
      <c r="KB190" s="2">
        <v>0</v>
      </c>
      <c r="KC190" s="2">
        <v>0</v>
      </c>
      <c r="KD190" s="2">
        <v>0</v>
      </c>
      <c r="KE190" s="2">
        <v>0</v>
      </c>
      <c r="KF190" s="2">
        <v>0</v>
      </c>
      <c r="KG190" s="2">
        <v>0</v>
      </c>
      <c r="KH190" s="2">
        <v>0</v>
      </c>
      <c r="KI190" s="2">
        <v>0</v>
      </c>
      <c r="KJ190" s="2">
        <v>0</v>
      </c>
      <c r="KK190" s="2">
        <v>0</v>
      </c>
      <c r="KL190" s="2">
        <v>0</v>
      </c>
      <c r="KM190" s="2">
        <v>0</v>
      </c>
      <c r="KN190" s="2">
        <v>0</v>
      </c>
      <c r="KO190" s="2">
        <v>0</v>
      </c>
      <c r="KP190" s="2">
        <v>0</v>
      </c>
      <c r="KQ190" s="2">
        <v>0</v>
      </c>
      <c r="KR190" s="2">
        <v>0</v>
      </c>
      <c r="KS190" s="2">
        <v>0</v>
      </c>
      <c r="KT190" s="2">
        <v>0</v>
      </c>
      <c r="KU190" s="2">
        <v>0</v>
      </c>
      <c r="KV190" s="2">
        <v>0</v>
      </c>
      <c r="KW190" s="2">
        <v>0</v>
      </c>
      <c r="KX190" s="2">
        <v>0</v>
      </c>
      <c r="KY190" s="2">
        <v>0</v>
      </c>
      <c r="KZ190" s="2">
        <v>0</v>
      </c>
      <c r="LA190" s="2">
        <v>0</v>
      </c>
      <c r="LB190" s="2">
        <v>0</v>
      </c>
      <c r="LC190" s="2">
        <v>0</v>
      </c>
      <c r="LD190" s="2">
        <v>0</v>
      </c>
      <c r="LE190" s="2">
        <v>0</v>
      </c>
      <c r="LF190" s="2">
        <v>0</v>
      </c>
      <c r="LG190" s="2">
        <v>0</v>
      </c>
      <c r="LH190" s="2">
        <v>0</v>
      </c>
      <c r="LI190" s="2">
        <v>0</v>
      </c>
      <c r="LJ190" s="2">
        <v>0</v>
      </c>
      <c r="LK190" s="2">
        <v>0</v>
      </c>
      <c r="LL190" s="2">
        <v>0</v>
      </c>
      <c r="LM190" s="2">
        <v>0</v>
      </c>
      <c r="LN190" s="2">
        <v>0</v>
      </c>
      <c r="LO190" s="2">
        <v>0</v>
      </c>
      <c r="LP190" s="2">
        <v>0</v>
      </c>
      <c r="LQ190" s="2">
        <v>0</v>
      </c>
      <c r="LR190" s="2">
        <v>0</v>
      </c>
      <c r="LS190" s="2">
        <v>0</v>
      </c>
      <c r="LT190" s="2">
        <v>0</v>
      </c>
      <c r="LU190" s="2">
        <v>0</v>
      </c>
      <c r="LV190" s="2">
        <v>0</v>
      </c>
      <c r="LW190" s="2">
        <v>0</v>
      </c>
      <c r="LX190" s="2">
        <v>0</v>
      </c>
      <c r="LY190" s="2">
        <v>0</v>
      </c>
      <c r="LZ190" s="2">
        <v>1</v>
      </c>
      <c r="MA190" s="2">
        <v>0</v>
      </c>
      <c r="MB190" s="2">
        <v>0</v>
      </c>
      <c r="MC190" s="2">
        <v>0</v>
      </c>
      <c r="MD190" s="2">
        <v>0</v>
      </c>
      <c r="ME190" s="2">
        <v>0</v>
      </c>
      <c r="MF190" s="2">
        <v>0</v>
      </c>
      <c r="MG190" s="2">
        <v>0</v>
      </c>
      <c r="MH190" s="2">
        <v>0</v>
      </c>
      <c r="MI190" s="2">
        <v>0</v>
      </c>
      <c r="MJ190" s="2">
        <v>0</v>
      </c>
      <c r="MK190" s="2">
        <v>0</v>
      </c>
      <c r="ML190" s="2">
        <v>0</v>
      </c>
      <c r="MM190" s="2">
        <v>0</v>
      </c>
      <c r="MN190" s="2">
        <v>0</v>
      </c>
      <c r="MO190" s="2">
        <v>0</v>
      </c>
      <c r="MP190" s="2">
        <v>0</v>
      </c>
      <c r="MQ190" s="2">
        <v>0</v>
      </c>
      <c r="MR190" s="2">
        <v>0</v>
      </c>
      <c r="MS190" s="2">
        <v>0</v>
      </c>
      <c r="MT190" s="2">
        <v>0</v>
      </c>
      <c r="MU190" s="2">
        <v>0</v>
      </c>
      <c r="MV190" s="2">
        <v>0</v>
      </c>
      <c r="MW190" s="2">
        <v>0</v>
      </c>
      <c r="MX190" s="2">
        <v>0</v>
      </c>
      <c r="MY190" s="2">
        <v>0</v>
      </c>
      <c r="MZ190" s="2">
        <v>0</v>
      </c>
      <c r="NA190" s="2">
        <v>0</v>
      </c>
      <c r="NB190" s="2">
        <v>0</v>
      </c>
      <c r="NC190" s="2">
        <v>0</v>
      </c>
      <c r="ND190" s="2">
        <v>0</v>
      </c>
      <c r="NE190" s="2">
        <v>0</v>
      </c>
      <c r="NF190" s="2">
        <v>0</v>
      </c>
      <c r="NG190" s="2">
        <v>0</v>
      </c>
      <c r="NH190" s="2">
        <v>0</v>
      </c>
      <c r="NI190" s="2">
        <v>0</v>
      </c>
      <c r="NJ190" s="2">
        <v>0</v>
      </c>
      <c r="NK190" s="2">
        <v>0</v>
      </c>
      <c r="NL190" s="2">
        <v>0</v>
      </c>
      <c r="NM190" s="2">
        <v>0</v>
      </c>
      <c r="NN190" s="2">
        <v>0</v>
      </c>
      <c r="NO190" s="2">
        <v>0</v>
      </c>
      <c r="NP190" s="2">
        <v>0</v>
      </c>
      <c r="NQ190" s="2">
        <v>0</v>
      </c>
      <c r="NR190" s="2">
        <v>0</v>
      </c>
      <c r="NS190" s="2">
        <v>0</v>
      </c>
      <c r="NT190" s="2">
        <v>0</v>
      </c>
      <c r="NU190" s="2">
        <v>0</v>
      </c>
      <c r="NV190" s="2">
        <v>0</v>
      </c>
      <c r="NW190" s="2">
        <v>0</v>
      </c>
      <c r="NX190" s="2">
        <v>0</v>
      </c>
      <c r="NY190" s="2">
        <v>0</v>
      </c>
      <c r="NZ190" s="2">
        <v>0</v>
      </c>
      <c r="OA190" s="2">
        <v>0</v>
      </c>
      <c r="OB190" s="2">
        <v>0</v>
      </c>
      <c r="OC190" s="2">
        <v>0</v>
      </c>
      <c r="OD190" s="2">
        <v>0</v>
      </c>
      <c r="OE190" s="2">
        <v>0</v>
      </c>
      <c r="OF190" s="2">
        <v>0</v>
      </c>
      <c r="OG190" s="2">
        <v>0</v>
      </c>
      <c r="OH190" s="2">
        <v>0</v>
      </c>
      <c r="OI190" s="2">
        <v>0</v>
      </c>
      <c r="OJ190" s="2">
        <v>0</v>
      </c>
      <c r="OK190" s="2">
        <v>0</v>
      </c>
      <c r="OL190" s="2">
        <v>0</v>
      </c>
      <c r="OM190" s="2">
        <v>0</v>
      </c>
      <c r="ON190" s="2">
        <v>0</v>
      </c>
      <c r="OO190" s="2">
        <v>0</v>
      </c>
      <c r="OP190" s="2">
        <v>0</v>
      </c>
      <c r="OQ190" s="2">
        <v>0</v>
      </c>
      <c r="OR190" s="2">
        <v>0</v>
      </c>
      <c r="OS190" s="2">
        <v>0</v>
      </c>
      <c r="OT190" s="2">
        <v>0</v>
      </c>
      <c r="OU190" s="2">
        <v>0</v>
      </c>
      <c r="OV190" s="2">
        <v>0</v>
      </c>
      <c r="OW190" s="2">
        <v>0</v>
      </c>
      <c r="OX190" s="2">
        <v>0</v>
      </c>
      <c r="OY190" s="2">
        <v>0</v>
      </c>
      <c r="OZ190" s="2">
        <v>0</v>
      </c>
      <c r="PA190" s="2">
        <v>0</v>
      </c>
      <c r="PB190" s="2">
        <v>0</v>
      </c>
      <c r="PC190" s="2">
        <v>0</v>
      </c>
      <c r="PD190" s="2">
        <v>0</v>
      </c>
      <c r="PE190" s="2">
        <v>0</v>
      </c>
      <c r="PF190" s="2">
        <v>0</v>
      </c>
      <c r="PG190" s="2">
        <v>0</v>
      </c>
      <c r="PH190" s="2">
        <v>0</v>
      </c>
      <c r="PI190" s="2">
        <v>0</v>
      </c>
      <c r="PJ190" s="2">
        <v>0</v>
      </c>
      <c r="PK190" s="2">
        <v>0</v>
      </c>
      <c r="PL190" s="2">
        <v>0</v>
      </c>
      <c r="PM190" s="2">
        <v>0</v>
      </c>
      <c r="PN190" s="2">
        <v>0</v>
      </c>
      <c r="PO190" s="2">
        <v>0</v>
      </c>
      <c r="PP190" s="2">
        <v>0</v>
      </c>
      <c r="PQ190" s="2">
        <v>0</v>
      </c>
      <c r="PR190" s="2">
        <v>0</v>
      </c>
      <c r="PS190" s="2">
        <v>0</v>
      </c>
      <c r="PT190" s="2">
        <v>0</v>
      </c>
      <c r="PU190" s="2">
        <v>0</v>
      </c>
      <c r="PV190" s="2">
        <v>0</v>
      </c>
      <c r="PW190" s="2">
        <v>0</v>
      </c>
      <c r="PX190" s="2">
        <v>0</v>
      </c>
      <c r="PY190" s="2">
        <v>0</v>
      </c>
      <c r="PZ190" s="2">
        <v>0</v>
      </c>
      <c r="QA190" s="2">
        <v>0</v>
      </c>
      <c r="QB190" s="2">
        <v>0</v>
      </c>
      <c r="QC190" s="2">
        <v>0</v>
      </c>
      <c r="QD190" s="2">
        <v>0</v>
      </c>
      <c r="QE190" s="2">
        <v>0</v>
      </c>
      <c r="QF190" s="2">
        <v>0</v>
      </c>
      <c r="QG190" s="2">
        <v>0</v>
      </c>
      <c r="QH190" s="2">
        <v>0</v>
      </c>
      <c r="QI190" s="2">
        <v>0</v>
      </c>
      <c r="QJ190" s="2">
        <v>0</v>
      </c>
      <c r="QK190" s="2">
        <v>0</v>
      </c>
      <c r="QL190" s="2">
        <v>0</v>
      </c>
      <c r="QM190" s="2">
        <v>0</v>
      </c>
      <c r="QN190" s="2">
        <v>0</v>
      </c>
      <c r="QO190" s="2">
        <v>0</v>
      </c>
      <c r="QP190" s="2">
        <v>0</v>
      </c>
      <c r="QQ190" s="2">
        <v>0</v>
      </c>
      <c r="QR190" s="2">
        <v>0</v>
      </c>
      <c r="QS190" s="1">
        <v>1</v>
      </c>
      <c r="QT190" s="1">
        <v>1</v>
      </c>
      <c r="QU190" s="1">
        <v>1</v>
      </c>
      <c r="QV190" s="1">
        <v>1</v>
      </c>
      <c r="QW190" s="1">
        <v>1</v>
      </c>
    </row>
    <row r="191" spans="1:465" ht="23.45" customHeight="1" x14ac:dyDescent="0.3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1">
        <v>1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0</v>
      </c>
      <c r="HS191" s="2">
        <v>0</v>
      </c>
      <c r="HT191" s="2">
        <v>0</v>
      </c>
      <c r="HU191" s="2">
        <v>0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0</v>
      </c>
      <c r="JD191" s="2">
        <v>0</v>
      </c>
      <c r="JE191" s="2">
        <v>0</v>
      </c>
      <c r="JF191" s="2">
        <v>0</v>
      </c>
      <c r="JG191" s="2">
        <v>0</v>
      </c>
      <c r="JH191" s="2">
        <v>0</v>
      </c>
      <c r="JI191" s="2">
        <v>0</v>
      </c>
      <c r="JJ191" s="2">
        <v>0</v>
      </c>
      <c r="JK191" s="2">
        <v>0</v>
      </c>
      <c r="JL191" s="2">
        <v>0</v>
      </c>
      <c r="JM191" s="2">
        <v>0</v>
      </c>
      <c r="JN191" s="2">
        <v>0</v>
      </c>
      <c r="JO191" s="2">
        <v>0</v>
      </c>
      <c r="JP191" s="2">
        <v>0</v>
      </c>
      <c r="JQ191" s="2">
        <v>0</v>
      </c>
      <c r="JR191" s="2">
        <v>0</v>
      </c>
      <c r="JS191" s="2">
        <v>0</v>
      </c>
      <c r="JT191" s="2">
        <v>0</v>
      </c>
      <c r="JU191" s="2">
        <v>0</v>
      </c>
      <c r="JV191" s="2">
        <v>0</v>
      </c>
      <c r="JW191" s="2">
        <v>0</v>
      </c>
      <c r="JX191" s="2">
        <v>0</v>
      </c>
      <c r="JY191" s="2">
        <v>0</v>
      </c>
      <c r="JZ191" s="2">
        <v>0</v>
      </c>
      <c r="KA191" s="2">
        <v>0</v>
      </c>
      <c r="KB191" s="2">
        <v>0</v>
      </c>
      <c r="KC191" s="2">
        <v>0</v>
      </c>
      <c r="KD191" s="2">
        <v>0</v>
      </c>
      <c r="KE191" s="2">
        <v>0</v>
      </c>
      <c r="KF191" s="2">
        <v>0</v>
      </c>
      <c r="KG191" s="2">
        <v>0</v>
      </c>
      <c r="KH191" s="2">
        <v>0</v>
      </c>
      <c r="KI191" s="2">
        <v>0</v>
      </c>
      <c r="KJ191" s="2">
        <v>0</v>
      </c>
      <c r="KK191" s="2">
        <v>0</v>
      </c>
      <c r="KL191" s="2">
        <v>0</v>
      </c>
      <c r="KM191" s="2">
        <v>0</v>
      </c>
      <c r="KN191" s="2">
        <v>0</v>
      </c>
      <c r="KO191" s="2">
        <v>0</v>
      </c>
      <c r="KP191" s="2">
        <v>0</v>
      </c>
      <c r="KQ191" s="2">
        <v>0</v>
      </c>
      <c r="KR191" s="2">
        <v>0</v>
      </c>
      <c r="KS191" s="2">
        <v>0</v>
      </c>
      <c r="KT191" s="2">
        <v>0</v>
      </c>
      <c r="KU191" s="2">
        <v>0</v>
      </c>
      <c r="KV191" s="2">
        <v>0</v>
      </c>
      <c r="KW191" s="2">
        <v>0</v>
      </c>
      <c r="KX191" s="2">
        <v>0</v>
      </c>
      <c r="KY191" s="2">
        <v>0</v>
      </c>
      <c r="KZ191" s="2">
        <v>0</v>
      </c>
      <c r="LA191" s="2">
        <v>0</v>
      </c>
      <c r="LB191" s="2">
        <v>0</v>
      </c>
      <c r="LC191" s="2">
        <v>0</v>
      </c>
      <c r="LD191" s="2">
        <v>0</v>
      </c>
      <c r="LE191" s="2">
        <v>0</v>
      </c>
      <c r="LF191" s="2">
        <v>0</v>
      </c>
      <c r="LG191" s="2">
        <v>0</v>
      </c>
      <c r="LH191" s="2">
        <v>0</v>
      </c>
      <c r="LI191" s="2">
        <v>0</v>
      </c>
      <c r="LJ191" s="2">
        <v>0</v>
      </c>
      <c r="LK191" s="2">
        <v>0</v>
      </c>
      <c r="LL191" s="2">
        <v>0</v>
      </c>
      <c r="LM191" s="2">
        <v>0</v>
      </c>
      <c r="LN191" s="2">
        <v>0</v>
      </c>
      <c r="LO191" s="2">
        <v>0</v>
      </c>
      <c r="LP191" s="2">
        <v>0</v>
      </c>
      <c r="LQ191" s="2">
        <v>0</v>
      </c>
      <c r="LR191" s="2">
        <v>0</v>
      </c>
      <c r="LS191" s="2">
        <v>0</v>
      </c>
      <c r="LT191" s="2">
        <v>0</v>
      </c>
      <c r="LU191" s="2">
        <v>0</v>
      </c>
      <c r="LV191" s="2">
        <v>0</v>
      </c>
      <c r="LW191" s="2">
        <v>0</v>
      </c>
      <c r="LX191" s="2">
        <v>0</v>
      </c>
      <c r="LY191" s="2">
        <v>0</v>
      </c>
      <c r="LZ191" s="2">
        <v>1</v>
      </c>
      <c r="MA191" s="2">
        <v>0</v>
      </c>
      <c r="MB191" s="2">
        <v>0</v>
      </c>
      <c r="MC191" s="2">
        <v>0</v>
      </c>
      <c r="MD191" s="2">
        <v>0</v>
      </c>
      <c r="ME191" s="2">
        <v>0</v>
      </c>
      <c r="MF191" s="2">
        <v>0</v>
      </c>
      <c r="MG191" s="2">
        <v>0</v>
      </c>
      <c r="MH191" s="2">
        <v>0</v>
      </c>
      <c r="MI191" s="2">
        <v>0</v>
      </c>
      <c r="MJ191" s="2">
        <v>0</v>
      </c>
      <c r="MK191" s="2">
        <v>0</v>
      </c>
      <c r="ML191" s="2">
        <v>0</v>
      </c>
      <c r="MM191" s="2">
        <v>0</v>
      </c>
      <c r="MN191" s="2">
        <v>0</v>
      </c>
      <c r="MO191" s="2">
        <v>0</v>
      </c>
      <c r="MP191" s="2">
        <v>0</v>
      </c>
      <c r="MQ191" s="2">
        <v>0</v>
      </c>
      <c r="MR191" s="2">
        <v>0</v>
      </c>
      <c r="MS191" s="2">
        <v>0</v>
      </c>
      <c r="MT191" s="2">
        <v>0</v>
      </c>
      <c r="MU191" s="2">
        <v>0</v>
      </c>
      <c r="MV191" s="2">
        <v>0</v>
      </c>
      <c r="MW191" s="2">
        <v>0</v>
      </c>
      <c r="MX191" s="2">
        <v>0</v>
      </c>
      <c r="MY191" s="2">
        <v>0</v>
      </c>
      <c r="MZ191" s="2">
        <v>0</v>
      </c>
      <c r="NA191" s="2">
        <v>0</v>
      </c>
      <c r="NB191" s="2">
        <v>0</v>
      </c>
      <c r="NC191" s="2">
        <v>0</v>
      </c>
      <c r="ND191" s="2">
        <v>0</v>
      </c>
      <c r="NE191" s="2">
        <v>0</v>
      </c>
      <c r="NF191" s="2">
        <v>0</v>
      </c>
      <c r="NG191" s="2">
        <v>0</v>
      </c>
      <c r="NH191" s="2">
        <v>0</v>
      </c>
      <c r="NI191" s="2">
        <v>0</v>
      </c>
      <c r="NJ191" s="2">
        <v>0</v>
      </c>
      <c r="NK191" s="2">
        <v>0</v>
      </c>
      <c r="NL191" s="2">
        <v>0</v>
      </c>
      <c r="NM191" s="2">
        <v>0</v>
      </c>
      <c r="NN191" s="2">
        <v>0</v>
      </c>
      <c r="NO191" s="2">
        <v>0</v>
      </c>
      <c r="NP191" s="2">
        <v>0</v>
      </c>
      <c r="NQ191" s="2">
        <v>0</v>
      </c>
      <c r="NR191" s="2">
        <v>0</v>
      </c>
      <c r="NS191" s="2">
        <v>0</v>
      </c>
      <c r="NT191" s="2">
        <v>0</v>
      </c>
      <c r="NU191" s="2">
        <v>0</v>
      </c>
      <c r="NV191" s="2">
        <v>0</v>
      </c>
      <c r="NW191" s="2">
        <v>0</v>
      </c>
      <c r="NX191" s="2">
        <v>0</v>
      </c>
      <c r="NY191" s="2">
        <v>0</v>
      </c>
      <c r="NZ191" s="2">
        <v>0</v>
      </c>
      <c r="OA191" s="2">
        <v>0</v>
      </c>
      <c r="OB191" s="2">
        <v>0</v>
      </c>
      <c r="OC191" s="2">
        <v>0</v>
      </c>
      <c r="OD191" s="2">
        <v>0</v>
      </c>
      <c r="OE191" s="2">
        <v>0</v>
      </c>
      <c r="OF191" s="2">
        <v>0</v>
      </c>
      <c r="OG191" s="2">
        <v>0</v>
      </c>
      <c r="OH191" s="2">
        <v>0</v>
      </c>
      <c r="OI191" s="2">
        <v>0</v>
      </c>
      <c r="OJ191" s="2">
        <v>0</v>
      </c>
      <c r="OK191" s="2">
        <v>0</v>
      </c>
      <c r="OL191" s="2">
        <v>0</v>
      </c>
      <c r="OM191" s="2">
        <v>0</v>
      </c>
      <c r="ON191" s="2">
        <v>0</v>
      </c>
      <c r="OO191" s="2">
        <v>0</v>
      </c>
      <c r="OP191" s="2">
        <v>0</v>
      </c>
      <c r="OQ191" s="2">
        <v>0</v>
      </c>
      <c r="OR191" s="2">
        <v>0</v>
      </c>
      <c r="OS191" s="2">
        <v>0</v>
      </c>
      <c r="OT191" s="2">
        <v>0</v>
      </c>
      <c r="OU191" s="2">
        <v>0</v>
      </c>
      <c r="OV191" s="2">
        <v>0</v>
      </c>
      <c r="OW191" s="2">
        <v>0</v>
      </c>
      <c r="OX191" s="2">
        <v>0</v>
      </c>
      <c r="OY191" s="2">
        <v>0</v>
      </c>
      <c r="OZ191" s="2">
        <v>0</v>
      </c>
      <c r="PA191" s="2">
        <v>0</v>
      </c>
      <c r="PB191" s="2">
        <v>0</v>
      </c>
      <c r="PC191" s="2">
        <v>0</v>
      </c>
      <c r="PD191" s="2">
        <v>0</v>
      </c>
      <c r="PE191" s="2">
        <v>0</v>
      </c>
      <c r="PF191" s="2">
        <v>0</v>
      </c>
      <c r="PG191" s="2">
        <v>0</v>
      </c>
      <c r="PH191" s="2">
        <v>0</v>
      </c>
      <c r="PI191" s="2">
        <v>0</v>
      </c>
      <c r="PJ191" s="2">
        <v>0</v>
      </c>
      <c r="PK191" s="2">
        <v>0</v>
      </c>
      <c r="PL191" s="2">
        <v>0</v>
      </c>
      <c r="PM191" s="2">
        <v>0</v>
      </c>
      <c r="PN191" s="2">
        <v>0</v>
      </c>
      <c r="PO191" s="2">
        <v>0</v>
      </c>
      <c r="PP191" s="2">
        <v>0</v>
      </c>
      <c r="PQ191" s="2">
        <v>0</v>
      </c>
      <c r="PR191" s="2">
        <v>0</v>
      </c>
      <c r="PS191" s="2">
        <v>0</v>
      </c>
      <c r="PT191" s="2">
        <v>0</v>
      </c>
      <c r="PU191" s="2">
        <v>0</v>
      </c>
      <c r="PV191" s="2">
        <v>0</v>
      </c>
      <c r="PW191" s="2">
        <v>0</v>
      </c>
      <c r="PX191" s="2">
        <v>0</v>
      </c>
      <c r="PY191" s="2">
        <v>0</v>
      </c>
      <c r="PZ191" s="2">
        <v>0</v>
      </c>
      <c r="QA191" s="2">
        <v>0</v>
      </c>
      <c r="QB191" s="2">
        <v>0</v>
      </c>
      <c r="QC191" s="2">
        <v>0</v>
      </c>
      <c r="QD191" s="2">
        <v>0</v>
      </c>
      <c r="QE191" s="2">
        <v>0</v>
      </c>
      <c r="QF191" s="2">
        <v>0</v>
      </c>
      <c r="QG191" s="2">
        <v>0</v>
      </c>
      <c r="QH191" s="2">
        <v>0</v>
      </c>
      <c r="QI191" s="2">
        <v>0</v>
      </c>
      <c r="QJ191" s="2">
        <v>0</v>
      </c>
      <c r="QK191" s="2">
        <v>0</v>
      </c>
      <c r="QL191" s="2">
        <v>0</v>
      </c>
      <c r="QM191" s="2">
        <v>0</v>
      </c>
      <c r="QN191" s="2">
        <v>0</v>
      </c>
      <c r="QO191" s="2">
        <v>0</v>
      </c>
      <c r="QP191" s="2">
        <v>0</v>
      </c>
      <c r="QQ191" s="2">
        <v>0</v>
      </c>
      <c r="QR191" s="2">
        <v>0</v>
      </c>
      <c r="QS191" s="1">
        <v>1</v>
      </c>
      <c r="QT191" s="1">
        <v>1</v>
      </c>
      <c r="QU191" s="1">
        <v>1</v>
      </c>
      <c r="QV191" s="1">
        <v>1</v>
      </c>
      <c r="QW191" s="1">
        <v>1</v>
      </c>
    </row>
    <row r="192" spans="1:465" ht="23.45" customHeight="1" x14ac:dyDescent="0.3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1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0</v>
      </c>
      <c r="IP192" s="2">
        <v>0</v>
      </c>
      <c r="IQ192" s="2">
        <v>0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0</v>
      </c>
      <c r="JD192" s="2">
        <v>0</v>
      </c>
      <c r="JE192" s="2">
        <v>0</v>
      </c>
      <c r="JF192" s="2">
        <v>0</v>
      </c>
      <c r="JG192" s="2">
        <v>0</v>
      </c>
      <c r="JH192" s="2">
        <v>0</v>
      </c>
      <c r="JI192" s="2">
        <v>0</v>
      </c>
      <c r="JJ192" s="2">
        <v>0</v>
      </c>
      <c r="JK192" s="2">
        <v>0</v>
      </c>
      <c r="JL192" s="2">
        <v>0</v>
      </c>
      <c r="JM192" s="2">
        <v>0</v>
      </c>
      <c r="JN192" s="2">
        <v>0</v>
      </c>
      <c r="JO192" s="2">
        <v>0</v>
      </c>
      <c r="JP192" s="2">
        <v>0</v>
      </c>
      <c r="JQ192" s="2">
        <v>0</v>
      </c>
      <c r="JR192" s="2">
        <v>0</v>
      </c>
      <c r="JS192" s="2">
        <v>0</v>
      </c>
      <c r="JT192" s="2">
        <v>0</v>
      </c>
      <c r="JU192" s="2">
        <v>0</v>
      </c>
      <c r="JV192" s="2">
        <v>0</v>
      </c>
      <c r="JW192" s="2">
        <v>0</v>
      </c>
      <c r="JX192" s="2">
        <v>0</v>
      </c>
      <c r="JY192" s="2">
        <v>0</v>
      </c>
      <c r="JZ192" s="2">
        <v>0</v>
      </c>
      <c r="KA192" s="2">
        <v>0</v>
      </c>
      <c r="KB192" s="2">
        <v>0</v>
      </c>
      <c r="KC192" s="2">
        <v>0</v>
      </c>
      <c r="KD192" s="2">
        <v>0</v>
      </c>
      <c r="KE192" s="2">
        <v>0</v>
      </c>
      <c r="KF192" s="2">
        <v>0</v>
      </c>
      <c r="KG192" s="2">
        <v>0</v>
      </c>
      <c r="KH192" s="2">
        <v>0</v>
      </c>
      <c r="KI192" s="2">
        <v>0</v>
      </c>
      <c r="KJ192" s="2">
        <v>0</v>
      </c>
      <c r="KK192" s="2">
        <v>0</v>
      </c>
      <c r="KL192" s="2">
        <v>0</v>
      </c>
      <c r="KM192" s="2">
        <v>0</v>
      </c>
      <c r="KN192" s="2">
        <v>0</v>
      </c>
      <c r="KO192" s="2">
        <v>0</v>
      </c>
      <c r="KP192" s="2">
        <v>0</v>
      </c>
      <c r="KQ192" s="2">
        <v>0</v>
      </c>
      <c r="KR192" s="2">
        <v>0</v>
      </c>
      <c r="KS192" s="2">
        <v>0</v>
      </c>
      <c r="KT192" s="2">
        <v>0</v>
      </c>
      <c r="KU192" s="2">
        <v>0</v>
      </c>
      <c r="KV192" s="2">
        <v>0</v>
      </c>
      <c r="KW192" s="2">
        <v>0</v>
      </c>
      <c r="KX192" s="2">
        <v>0</v>
      </c>
      <c r="KY192" s="2">
        <v>0</v>
      </c>
      <c r="KZ192" s="2">
        <v>0</v>
      </c>
      <c r="LA192" s="2">
        <v>0</v>
      </c>
      <c r="LB192" s="2">
        <v>0</v>
      </c>
      <c r="LC192" s="2">
        <v>0</v>
      </c>
      <c r="LD192" s="2">
        <v>0</v>
      </c>
      <c r="LE192" s="2">
        <v>0</v>
      </c>
      <c r="LF192" s="2">
        <v>0</v>
      </c>
      <c r="LG192" s="2">
        <v>0</v>
      </c>
      <c r="LH192" s="2">
        <v>0</v>
      </c>
      <c r="LI192" s="2">
        <v>0</v>
      </c>
      <c r="LJ192" s="2">
        <v>0</v>
      </c>
      <c r="LK192" s="2">
        <v>0</v>
      </c>
      <c r="LL192" s="2">
        <v>0</v>
      </c>
      <c r="LM192" s="2">
        <v>0</v>
      </c>
      <c r="LN192" s="2">
        <v>0</v>
      </c>
      <c r="LO192" s="2">
        <v>0</v>
      </c>
      <c r="LP192" s="2">
        <v>0</v>
      </c>
      <c r="LQ192" s="2">
        <v>0</v>
      </c>
      <c r="LR192" s="2">
        <v>0</v>
      </c>
      <c r="LS192" s="2">
        <v>0</v>
      </c>
      <c r="LT192" s="2">
        <v>0</v>
      </c>
      <c r="LU192" s="2">
        <v>0</v>
      </c>
      <c r="LV192" s="2">
        <v>0</v>
      </c>
      <c r="LW192" s="2">
        <v>0</v>
      </c>
      <c r="LX192" s="2">
        <v>0</v>
      </c>
      <c r="LY192" s="2">
        <v>0</v>
      </c>
      <c r="LZ192" s="2">
        <v>1</v>
      </c>
      <c r="MA192" s="2">
        <v>0</v>
      </c>
      <c r="MB192" s="2">
        <v>0</v>
      </c>
      <c r="MC192" s="2">
        <v>0</v>
      </c>
      <c r="MD192" s="2">
        <v>0</v>
      </c>
      <c r="ME192" s="2">
        <v>0</v>
      </c>
      <c r="MF192" s="2">
        <v>0</v>
      </c>
      <c r="MG192" s="2">
        <v>0</v>
      </c>
      <c r="MH192" s="2">
        <v>0</v>
      </c>
      <c r="MI192" s="2">
        <v>0</v>
      </c>
      <c r="MJ192" s="2">
        <v>0</v>
      </c>
      <c r="MK192" s="2">
        <v>0</v>
      </c>
      <c r="ML192" s="2">
        <v>0</v>
      </c>
      <c r="MM192" s="2">
        <v>0</v>
      </c>
      <c r="MN192" s="2">
        <v>0</v>
      </c>
      <c r="MO192" s="2">
        <v>0</v>
      </c>
      <c r="MP192" s="2">
        <v>0</v>
      </c>
      <c r="MQ192" s="2">
        <v>0</v>
      </c>
      <c r="MR192" s="2">
        <v>0</v>
      </c>
      <c r="MS192" s="2">
        <v>0</v>
      </c>
      <c r="MT192" s="2">
        <v>0</v>
      </c>
      <c r="MU192" s="2">
        <v>0</v>
      </c>
      <c r="MV192" s="2">
        <v>0</v>
      </c>
      <c r="MW192" s="2">
        <v>0</v>
      </c>
      <c r="MX192" s="2">
        <v>0</v>
      </c>
      <c r="MY192" s="2">
        <v>0</v>
      </c>
      <c r="MZ192" s="2">
        <v>0</v>
      </c>
      <c r="NA192" s="2">
        <v>0</v>
      </c>
      <c r="NB192" s="2">
        <v>0</v>
      </c>
      <c r="NC192" s="2">
        <v>0</v>
      </c>
      <c r="ND192" s="2">
        <v>0</v>
      </c>
      <c r="NE192" s="2">
        <v>0</v>
      </c>
      <c r="NF192" s="2">
        <v>0</v>
      </c>
      <c r="NG192" s="2">
        <v>0</v>
      </c>
      <c r="NH192" s="2">
        <v>0</v>
      </c>
      <c r="NI192" s="2">
        <v>0</v>
      </c>
      <c r="NJ192" s="2">
        <v>0</v>
      </c>
      <c r="NK192" s="2">
        <v>0</v>
      </c>
      <c r="NL192" s="2">
        <v>0</v>
      </c>
      <c r="NM192" s="2">
        <v>0</v>
      </c>
      <c r="NN192" s="2">
        <v>0</v>
      </c>
      <c r="NO192" s="2">
        <v>0</v>
      </c>
      <c r="NP192" s="2">
        <v>0</v>
      </c>
      <c r="NQ192" s="2">
        <v>0</v>
      </c>
      <c r="NR192" s="2">
        <v>0</v>
      </c>
      <c r="NS192" s="2">
        <v>0</v>
      </c>
      <c r="NT192" s="2">
        <v>0</v>
      </c>
      <c r="NU192" s="2">
        <v>0</v>
      </c>
      <c r="NV192" s="2">
        <v>0</v>
      </c>
      <c r="NW192" s="2">
        <v>0</v>
      </c>
      <c r="NX192" s="2">
        <v>0</v>
      </c>
      <c r="NY192" s="2">
        <v>0</v>
      </c>
      <c r="NZ192" s="2">
        <v>0</v>
      </c>
      <c r="OA192" s="2">
        <v>0</v>
      </c>
      <c r="OB192" s="2">
        <v>0</v>
      </c>
      <c r="OC192" s="2">
        <v>0</v>
      </c>
      <c r="OD192" s="2">
        <v>0</v>
      </c>
      <c r="OE192" s="2">
        <v>0</v>
      </c>
      <c r="OF192" s="2">
        <v>0</v>
      </c>
      <c r="OG192" s="2">
        <v>0</v>
      </c>
      <c r="OH192" s="2">
        <v>0</v>
      </c>
      <c r="OI192" s="2">
        <v>0</v>
      </c>
      <c r="OJ192" s="2">
        <v>0</v>
      </c>
      <c r="OK192" s="2">
        <v>0</v>
      </c>
      <c r="OL192" s="2">
        <v>0</v>
      </c>
      <c r="OM192" s="2">
        <v>0</v>
      </c>
      <c r="ON192" s="2">
        <v>0</v>
      </c>
      <c r="OO192" s="2">
        <v>0</v>
      </c>
      <c r="OP192" s="2">
        <v>0</v>
      </c>
      <c r="OQ192" s="2">
        <v>0</v>
      </c>
      <c r="OR192" s="2">
        <v>0</v>
      </c>
      <c r="OS192" s="2">
        <v>0</v>
      </c>
      <c r="OT192" s="2">
        <v>0</v>
      </c>
      <c r="OU192" s="2">
        <v>0</v>
      </c>
      <c r="OV192" s="2">
        <v>0</v>
      </c>
      <c r="OW192" s="2">
        <v>0</v>
      </c>
      <c r="OX192" s="2">
        <v>0</v>
      </c>
      <c r="OY192" s="2">
        <v>0</v>
      </c>
      <c r="OZ192" s="2">
        <v>0</v>
      </c>
      <c r="PA192" s="2">
        <v>0</v>
      </c>
      <c r="PB192" s="2">
        <v>0</v>
      </c>
      <c r="PC192" s="2">
        <v>0</v>
      </c>
      <c r="PD192" s="2">
        <v>0</v>
      </c>
      <c r="PE192" s="2">
        <v>0</v>
      </c>
      <c r="PF192" s="2">
        <v>0</v>
      </c>
      <c r="PG192" s="2">
        <v>0</v>
      </c>
      <c r="PH192" s="2">
        <v>0</v>
      </c>
      <c r="PI192" s="2">
        <v>0</v>
      </c>
      <c r="PJ192" s="2">
        <v>0</v>
      </c>
      <c r="PK192" s="2">
        <v>0</v>
      </c>
      <c r="PL192" s="2">
        <v>0</v>
      </c>
      <c r="PM192" s="2">
        <v>0</v>
      </c>
      <c r="PN192" s="2">
        <v>0</v>
      </c>
      <c r="PO192" s="2">
        <v>0</v>
      </c>
      <c r="PP192" s="2">
        <v>0</v>
      </c>
      <c r="PQ192" s="2">
        <v>0</v>
      </c>
      <c r="PR192" s="2">
        <v>0</v>
      </c>
      <c r="PS192" s="2">
        <v>0</v>
      </c>
      <c r="PT192" s="2">
        <v>0</v>
      </c>
      <c r="PU192" s="2">
        <v>0</v>
      </c>
      <c r="PV192" s="2">
        <v>0</v>
      </c>
      <c r="PW192" s="2">
        <v>0</v>
      </c>
      <c r="PX192" s="2">
        <v>0</v>
      </c>
      <c r="PY192" s="2">
        <v>0</v>
      </c>
      <c r="PZ192" s="2">
        <v>0</v>
      </c>
      <c r="QA192" s="2">
        <v>0</v>
      </c>
      <c r="QB192" s="2">
        <v>0</v>
      </c>
      <c r="QC192" s="2">
        <v>0</v>
      </c>
      <c r="QD192" s="2">
        <v>0</v>
      </c>
      <c r="QE192" s="2">
        <v>0</v>
      </c>
      <c r="QF192" s="2">
        <v>0</v>
      </c>
      <c r="QG192" s="2">
        <v>0</v>
      </c>
      <c r="QH192" s="2">
        <v>0</v>
      </c>
      <c r="QI192" s="2">
        <v>0</v>
      </c>
      <c r="QJ192" s="2">
        <v>0</v>
      </c>
      <c r="QK192" s="2">
        <v>0</v>
      </c>
      <c r="QL192" s="2">
        <v>0</v>
      </c>
      <c r="QM192" s="2">
        <v>0</v>
      </c>
      <c r="QN192" s="2">
        <v>0</v>
      </c>
      <c r="QO192" s="2">
        <v>0</v>
      </c>
      <c r="QP192" s="2">
        <v>0</v>
      </c>
      <c r="QQ192" s="2">
        <v>0</v>
      </c>
      <c r="QR192" s="2">
        <v>0</v>
      </c>
      <c r="QS192" s="1">
        <v>1</v>
      </c>
      <c r="QT192" s="1">
        <v>1</v>
      </c>
      <c r="QU192" s="1">
        <v>1</v>
      </c>
      <c r="QV192" s="1">
        <v>1</v>
      </c>
      <c r="QW192" s="1">
        <v>1</v>
      </c>
    </row>
    <row r="193" spans="1:465" ht="23.45" customHeight="1" x14ac:dyDescent="0.3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1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2">
        <v>0</v>
      </c>
      <c r="JH193" s="2">
        <v>0</v>
      </c>
      <c r="JI193" s="2">
        <v>0</v>
      </c>
      <c r="JJ193" s="2">
        <v>0</v>
      </c>
      <c r="JK193" s="2">
        <v>0</v>
      </c>
      <c r="JL193" s="2">
        <v>0</v>
      </c>
      <c r="JM193" s="2">
        <v>0</v>
      </c>
      <c r="JN193" s="2">
        <v>0</v>
      </c>
      <c r="JO193" s="2">
        <v>0</v>
      </c>
      <c r="JP193" s="2">
        <v>0</v>
      </c>
      <c r="JQ193" s="2">
        <v>0</v>
      </c>
      <c r="JR193" s="2">
        <v>0</v>
      </c>
      <c r="JS193" s="2">
        <v>0</v>
      </c>
      <c r="JT193" s="2">
        <v>0</v>
      </c>
      <c r="JU193" s="2">
        <v>0</v>
      </c>
      <c r="JV193" s="2">
        <v>0</v>
      </c>
      <c r="JW193" s="2">
        <v>0</v>
      </c>
      <c r="JX193" s="2">
        <v>0</v>
      </c>
      <c r="JY193" s="2">
        <v>0</v>
      </c>
      <c r="JZ193" s="2">
        <v>0</v>
      </c>
      <c r="KA193" s="2">
        <v>0</v>
      </c>
      <c r="KB193" s="2">
        <v>0</v>
      </c>
      <c r="KC193" s="2">
        <v>0</v>
      </c>
      <c r="KD193" s="2">
        <v>0</v>
      </c>
      <c r="KE193" s="2">
        <v>0</v>
      </c>
      <c r="KF193" s="2">
        <v>0</v>
      </c>
      <c r="KG193" s="2">
        <v>0</v>
      </c>
      <c r="KH193" s="2">
        <v>0</v>
      </c>
      <c r="KI193" s="2">
        <v>0</v>
      </c>
      <c r="KJ193" s="2">
        <v>0</v>
      </c>
      <c r="KK193" s="2">
        <v>0</v>
      </c>
      <c r="KL193" s="2">
        <v>0</v>
      </c>
      <c r="KM193" s="2">
        <v>0</v>
      </c>
      <c r="KN193" s="2">
        <v>0</v>
      </c>
      <c r="KO193" s="2">
        <v>0</v>
      </c>
      <c r="KP193" s="2">
        <v>0</v>
      </c>
      <c r="KQ193" s="2">
        <v>0</v>
      </c>
      <c r="KR193" s="2">
        <v>0</v>
      </c>
      <c r="KS193" s="2">
        <v>0</v>
      </c>
      <c r="KT193" s="2">
        <v>0</v>
      </c>
      <c r="KU193" s="2">
        <v>0</v>
      </c>
      <c r="KV193" s="2">
        <v>0</v>
      </c>
      <c r="KW193" s="2">
        <v>0</v>
      </c>
      <c r="KX193" s="2">
        <v>0</v>
      </c>
      <c r="KY193" s="2">
        <v>0</v>
      </c>
      <c r="KZ193" s="2">
        <v>0</v>
      </c>
      <c r="LA193" s="2">
        <v>0</v>
      </c>
      <c r="LB193" s="2">
        <v>0</v>
      </c>
      <c r="LC193" s="2">
        <v>0</v>
      </c>
      <c r="LD193" s="2">
        <v>0</v>
      </c>
      <c r="LE193" s="2">
        <v>0</v>
      </c>
      <c r="LF193" s="2">
        <v>0</v>
      </c>
      <c r="LG193" s="2">
        <v>0</v>
      </c>
      <c r="LH193" s="2">
        <v>0</v>
      </c>
      <c r="LI193" s="2">
        <v>0</v>
      </c>
      <c r="LJ193" s="2">
        <v>0</v>
      </c>
      <c r="LK193" s="2">
        <v>0</v>
      </c>
      <c r="LL193" s="2">
        <v>0</v>
      </c>
      <c r="LM193" s="2">
        <v>0</v>
      </c>
      <c r="LN193" s="2">
        <v>0</v>
      </c>
      <c r="LO193" s="2">
        <v>0</v>
      </c>
      <c r="LP193" s="2">
        <v>0</v>
      </c>
      <c r="LQ193" s="2">
        <v>0</v>
      </c>
      <c r="LR193" s="2">
        <v>0</v>
      </c>
      <c r="LS193" s="2">
        <v>0</v>
      </c>
      <c r="LT193" s="2">
        <v>0</v>
      </c>
      <c r="LU193" s="2">
        <v>0</v>
      </c>
      <c r="LV193" s="2">
        <v>0</v>
      </c>
      <c r="LW193" s="2">
        <v>0</v>
      </c>
      <c r="LX193" s="2">
        <v>0</v>
      </c>
      <c r="LY193" s="2">
        <v>0</v>
      </c>
      <c r="LZ193" s="2">
        <v>1</v>
      </c>
      <c r="MA193" s="2">
        <v>0</v>
      </c>
      <c r="MB193" s="2">
        <v>0</v>
      </c>
      <c r="MC193" s="2">
        <v>0</v>
      </c>
      <c r="MD193" s="2">
        <v>0</v>
      </c>
      <c r="ME193" s="2">
        <v>0</v>
      </c>
      <c r="MF193" s="2">
        <v>0</v>
      </c>
      <c r="MG193" s="2">
        <v>0</v>
      </c>
      <c r="MH193" s="2">
        <v>0</v>
      </c>
      <c r="MI193" s="2">
        <v>0</v>
      </c>
      <c r="MJ193" s="2">
        <v>0</v>
      </c>
      <c r="MK193" s="2">
        <v>0</v>
      </c>
      <c r="ML193" s="2">
        <v>0</v>
      </c>
      <c r="MM193" s="2">
        <v>0</v>
      </c>
      <c r="MN193" s="2">
        <v>0</v>
      </c>
      <c r="MO193" s="2">
        <v>0</v>
      </c>
      <c r="MP193" s="2">
        <v>0</v>
      </c>
      <c r="MQ193" s="2">
        <v>0</v>
      </c>
      <c r="MR193" s="2">
        <v>0</v>
      </c>
      <c r="MS193" s="2">
        <v>0</v>
      </c>
      <c r="MT193" s="2">
        <v>0</v>
      </c>
      <c r="MU193" s="2">
        <v>0</v>
      </c>
      <c r="MV193" s="2">
        <v>0</v>
      </c>
      <c r="MW193" s="2">
        <v>0</v>
      </c>
      <c r="MX193" s="2">
        <v>0</v>
      </c>
      <c r="MY193" s="2">
        <v>0</v>
      </c>
      <c r="MZ193" s="2">
        <v>0</v>
      </c>
      <c r="NA193" s="2">
        <v>0</v>
      </c>
      <c r="NB193" s="2">
        <v>0</v>
      </c>
      <c r="NC193" s="2">
        <v>0</v>
      </c>
      <c r="ND193" s="2">
        <v>0</v>
      </c>
      <c r="NE193" s="2">
        <v>0</v>
      </c>
      <c r="NF193" s="2">
        <v>0</v>
      </c>
      <c r="NG193" s="2">
        <v>0</v>
      </c>
      <c r="NH193" s="2">
        <v>0</v>
      </c>
      <c r="NI193" s="2">
        <v>0</v>
      </c>
      <c r="NJ193" s="2">
        <v>0</v>
      </c>
      <c r="NK193" s="2">
        <v>0</v>
      </c>
      <c r="NL193" s="2">
        <v>0</v>
      </c>
      <c r="NM193" s="2">
        <v>0</v>
      </c>
      <c r="NN193" s="2">
        <v>0</v>
      </c>
      <c r="NO193" s="2">
        <v>0</v>
      </c>
      <c r="NP193" s="2">
        <v>0</v>
      </c>
      <c r="NQ193" s="2">
        <v>0</v>
      </c>
      <c r="NR193" s="2">
        <v>0</v>
      </c>
      <c r="NS193" s="2">
        <v>0</v>
      </c>
      <c r="NT193" s="2">
        <v>0</v>
      </c>
      <c r="NU193" s="2">
        <v>0</v>
      </c>
      <c r="NV193" s="2">
        <v>0</v>
      </c>
      <c r="NW193" s="2">
        <v>0</v>
      </c>
      <c r="NX193" s="2">
        <v>0</v>
      </c>
      <c r="NY193" s="2">
        <v>0</v>
      </c>
      <c r="NZ193" s="2">
        <v>0</v>
      </c>
      <c r="OA193" s="2">
        <v>0</v>
      </c>
      <c r="OB193" s="2">
        <v>0</v>
      </c>
      <c r="OC193" s="2">
        <v>0</v>
      </c>
      <c r="OD193" s="2">
        <v>0</v>
      </c>
      <c r="OE193" s="2">
        <v>0</v>
      </c>
      <c r="OF193" s="2">
        <v>0</v>
      </c>
      <c r="OG193" s="2">
        <v>0</v>
      </c>
      <c r="OH193" s="2">
        <v>0</v>
      </c>
      <c r="OI193" s="2">
        <v>0</v>
      </c>
      <c r="OJ193" s="2">
        <v>0</v>
      </c>
      <c r="OK193" s="2">
        <v>0</v>
      </c>
      <c r="OL193" s="2">
        <v>0</v>
      </c>
      <c r="OM193" s="2">
        <v>0</v>
      </c>
      <c r="ON193" s="2">
        <v>0</v>
      </c>
      <c r="OO193" s="2">
        <v>0</v>
      </c>
      <c r="OP193" s="2">
        <v>0</v>
      </c>
      <c r="OQ193" s="2">
        <v>0</v>
      </c>
      <c r="OR193" s="2">
        <v>0</v>
      </c>
      <c r="OS193" s="2">
        <v>0</v>
      </c>
      <c r="OT193" s="2">
        <v>0</v>
      </c>
      <c r="OU193" s="2">
        <v>0</v>
      </c>
      <c r="OV193" s="2">
        <v>0</v>
      </c>
      <c r="OW193" s="2">
        <v>0</v>
      </c>
      <c r="OX193" s="2">
        <v>0</v>
      </c>
      <c r="OY193" s="2">
        <v>0</v>
      </c>
      <c r="OZ193" s="2">
        <v>0</v>
      </c>
      <c r="PA193" s="2">
        <v>0</v>
      </c>
      <c r="PB193" s="2">
        <v>0</v>
      </c>
      <c r="PC193" s="2">
        <v>0</v>
      </c>
      <c r="PD193" s="2">
        <v>0</v>
      </c>
      <c r="PE193" s="2">
        <v>0</v>
      </c>
      <c r="PF193" s="2">
        <v>0</v>
      </c>
      <c r="PG193" s="2">
        <v>0</v>
      </c>
      <c r="PH193" s="2">
        <v>0</v>
      </c>
      <c r="PI193" s="2">
        <v>0</v>
      </c>
      <c r="PJ193" s="2">
        <v>0</v>
      </c>
      <c r="PK193" s="2">
        <v>0</v>
      </c>
      <c r="PL193" s="2">
        <v>0</v>
      </c>
      <c r="PM193" s="2">
        <v>0</v>
      </c>
      <c r="PN193" s="2">
        <v>0</v>
      </c>
      <c r="PO193" s="2">
        <v>0</v>
      </c>
      <c r="PP193" s="2">
        <v>0</v>
      </c>
      <c r="PQ193" s="2">
        <v>0</v>
      </c>
      <c r="PR193" s="2">
        <v>0</v>
      </c>
      <c r="PS193" s="2">
        <v>0</v>
      </c>
      <c r="PT193" s="2">
        <v>0</v>
      </c>
      <c r="PU193" s="2">
        <v>0</v>
      </c>
      <c r="PV193" s="2">
        <v>0</v>
      </c>
      <c r="PW193" s="2">
        <v>0</v>
      </c>
      <c r="PX193" s="2">
        <v>0</v>
      </c>
      <c r="PY193" s="2">
        <v>0</v>
      </c>
      <c r="PZ193" s="2">
        <v>0</v>
      </c>
      <c r="QA193" s="2">
        <v>0</v>
      </c>
      <c r="QB193" s="2">
        <v>0</v>
      </c>
      <c r="QC193" s="2">
        <v>0</v>
      </c>
      <c r="QD193" s="2">
        <v>0</v>
      </c>
      <c r="QE193" s="2">
        <v>0</v>
      </c>
      <c r="QF193" s="2">
        <v>0</v>
      </c>
      <c r="QG193" s="2">
        <v>0</v>
      </c>
      <c r="QH193" s="2">
        <v>0</v>
      </c>
      <c r="QI193" s="2">
        <v>0</v>
      </c>
      <c r="QJ193" s="2">
        <v>0</v>
      </c>
      <c r="QK193" s="2">
        <v>0</v>
      </c>
      <c r="QL193" s="2">
        <v>0</v>
      </c>
      <c r="QM193" s="2">
        <v>0</v>
      </c>
      <c r="QN193" s="2">
        <v>0</v>
      </c>
      <c r="QO193" s="2">
        <v>0</v>
      </c>
      <c r="QP193" s="2">
        <v>0</v>
      </c>
      <c r="QQ193" s="2">
        <v>0</v>
      </c>
      <c r="QR193" s="2">
        <v>0</v>
      </c>
      <c r="QS193" s="1">
        <v>1</v>
      </c>
      <c r="QT193" s="1">
        <v>1</v>
      </c>
      <c r="QU193" s="1">
        <v>1</v>
      </c>
      <c r="QV193" s="1">
        <v>1</v>
      </c>
      <c r="QW193" s="1">
        <v>1</v>
      </c>
    </row>
    <row r="194" spans="1:465" ht="23.45" customHeight="1" x14ac:dyDescent="0.3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1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0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0</v>
      </c>
      <c r="JD194" s="2">
        <v>0</v>
      </c>
      <c r="JE194" s="2">
        <v>0</v>
      </c>
      <c r="JF194" s="2">
        <v>0</v>
      </c>
      <c r="JG194" s="2">
        <v>0</v>
      </c>
      <c r="JH194" s="2">
        <v>0</v>
      </c>
      <c r="JI194" s="2">
        <v>0</v>
      </c>
      <c r="JJ194" s="2">
        <v>0</v>
      </c>
      <c r="JK194" s="2">
        <v>0</v>
      </c>
      <c r="JL194" s="2">
        <v>0</v>
      </c>
      <c r="JM194" s="2">
        <v>0</v>
      </c>
      <c r="JN194" s="2">
        <v>0</v>
      </c>
      <c r="JO194" s="2">
        <v>0</v>
      </c>
      <c r="JP194" s="2">
        <v>0</v>
      </c>
      <c r="JQ194" s="2">
        <v>0</v>
      </c>
      <c r="JR194" s="2">
        <v>0</v>
      </c>
      <c r="JS194" s="2">
        <v>0</v>
      </c>
      <c r="JT194" s="2">
        <v>0</v>
      </c>
      <c r="JU194" s="2">
        <v>0</v>
      </c>
      <c r="JV194" s="2">
        <v>0</v>
      </c>
      <c r="JW194" s="2">
        <v>0</v>
      </c>
      <c r="JX194" s="2">
        <v>0</v>
      </c>
      <c r="JY194" s="2">
        <v>0</v>
      </c>
      <c r="JZ194" s="2">
        <v>0</v>
      </c>
      <c r="KA194" s="2">
        <v>0</v>
      </c>
      <c r="KB194" s="2">
        <v>0</v>
      </c>
      <c r="KC194" s="2">
        <v>0</v>
      </c>
      <c r="KD194" s="2">
        <v>0</v>
      </c>
      <c r="KE194" s="2">
        <v>0</v>
      </c>
      <c r="KF194" s="2">
        <v>0</v>
      </c>
      <c r="KG194" s="2">
        <v>0</v>
      </c>
      <c r="KH194" s="2">
        <v>0</v>
      </c>
      <c r="KI194" s="2">
        <v>0</v>
      </c>
      <c r="KJ194" s="2">
        <v>0</v>
      </c>
      <c r="KK194" s="2">
        <v>0</v>
      </c>
      <c r="KL194" s="2">
        <v>0</v>
      </c>
      <c r="KM194" s="2">
        <v>0</v>
      </c>
      <c r="KN194" s="2">
        <v>0</v>
      </c>
      <c r="KO194" s="2">
        <v>0</v>
      </c>
      <c r="KP194" s="2">
        <v>0</v>
      </c>
      <c r="KQ194" s="2">
        <v>0</v>
      </c>
      <c r="KR194" s="2">
        <v>0</v>
      </c>
      <c r="KS194" s="2">
        <v>0</v>
      </c>
      <c r="KT194" s="2">
        <v>0</v>
      </c>
      <c r="KU194" s="2">
        <v>0</v>
      </c>
      <c r="KV194" s="2">
        <v>0</v>
      </c>
      <c r="KW194" s="2">
        <v>0</v>
      </c>
      <c r="KX194" s="2">
        <v>0</v>
      </c>
      <c r="KY194" s="2">
        <v>0</v>
      </c>
      <c r="KZ194" s="2">
        <v>0</v>
      </c>
      <c r="LA194" s="2">
        <v>0</v>
      </c>
      <c r="LB194" s="2">
        <v>0</v>
      </c>
      <c r="LC194" s="2">
        <v>0</v>
      </c>
      <c r="LD194" s="2">
        <v>0</v>
      </c>
      <c r="LE194" s="2">
        <v>0</v>
      </c>
      <c r="LF194" s="2">
        <v>0</v>
      </c>
      <c r="LG194" s="2">
        <v>0</v>
      </c>
      <c r="LH194" s="2">
        <v>0</v>
      </c>
      <c r="LI194" s="2">
        <v>0</v>
      </c>
      <c r="LJ194" s="2">
        <v>0</v>
      </c>
      <c r="LK194" s="2">
        <v>0</v>
      </c>
      <c r="LL194" s="2">
        <v>0</v>
      </c>
      <c r="LM194" s="2">
        <v>0</v>
      </c>
      <c r="LN194" s="2">
        <v>0</v>
      </c>
      <c r="LO194" s="2">
        <v>0</v>
      </c>
      <c r="LP194" s="2">
        <v>0</v>
      </c>
      <c r="LQ194" s="2">
        <v>0</v>
      </c>
      <c r="LR194" s="2">
        <v>0</v>
      </c>
      <c r="LS194" s="2">
        <v>0</v>
      </c>
      <c r="LT194" s="2">
        <v>0</v>
      </c>
      <c r="LU194" s="2">
        <v>0</v>
      </c>
      <c r="LV194" s="2">
        <v>0</v>
      </c>
      <c r="LW194" s="2">
        <v>0</v>
      </c>
      <c r="LX194" s="2">
        <v>0</v>
      </c>
      <c r="LY194" s="2">
        <v>0</v>
      </c>
      <c r="LZ194" s="2">
        <v>1</v>
      </c>
      <c r="MA194" s="2">
        <v>0</v>
      </c>
      <c r="MB194" s="2">
        <v>0</v>
      </c>
      <c r="MC194" s="2">
        <v>0</v>
      </c>
      <c r="MD194" s="2">
        <v>0</v>
      </c>
      <c r="ME194" s="2">
        <v>0</v>
      </c>
      <c r="MF194" s="2">
        <v>0</v>
      </c>
      <c r="MG194" s="2">
        <v>0</v>
      </c>
      <c r="MH194" s="2">
        <v>0</v>
      </c>
      <c r="MI194" s="2">
        <v>0</v>
      </c>
      <c r="MJ194" s="2">
        <v>0</v>
      </c>
      <c r="MK194" s="2">
        <v>0</v>
      </c>
      <c r="ML194" s="2">
        <v>0</v>
      </c>
      <c r="MM194" s="2">
        <v>0</v>
      </c>
      <c r="MN194" s="2">
        <v>0</v>
      </c>
      <c r="MO194" s="2">
        <v>0</v>
      </c>
      <c r="MP194" s="2">
        <v>0</v>
      </c>
      <c r="MQ194" s="2">
        <v>0</v>
      </c>
      <c r="MR194" s="2">
        <v>0</v>
      </c>
      <c r="MS194" s="2">
        <v>0</v>
      </c>
      <c r="MT194" s="2">
        <v>0</v>
      </c>
      <c r="MU194" s="2">
        <v>0</v>
      </c>
      <c r="MV194" s="2">
        <v>0</v>
      </c>
      <c r="MW194" s="2">
        <v>0</v>
      </c>
      <c r="MX194" s="2">
        <v>0</v>
      </c>
      <c r="MY194" s="2">
        <v>0</v>
      </c>
      <c r="MZ194" s="2">
        <v>0</v>
      </c>
      <c r="NA194" s="2">
        <v>0</v>
      </c>
      <c r="NB194" s="2">
        <v>0</v>
      </c>
      <c r="NC194" s="2">
        <v>0</v>
      </c>
      <c r="ND194" s="2">
        <v>0</v>
      </c>
      <c r="NE194" s="2">
        <v>0</v>
      </c>
      <c r="NF194" s="2">
        <v>0</v>
      </c>
      <c r="NG194" s="2">
        <v>0</v>
      </c>
      <c r="NH194" s="2">
        <v>0</v>
      </c>
      <c r="NI194" s="2">
        <v>0</v>
      </c>
      <c r="NJ194" s="2">
        <v>0</v>
      </c>
      <c r="NK194" s="2">
        <v>0</v>
      </c>
      <c r="NL194" s="2">
        <v>0</v>
      </c>
      <c r="NM194" s="2">
        <v>0</v>
      </c>
      <c r="NN194" s="2">
        <v>0</v>
      </c>
      <c r="NO194" s="2">
        <v>0</v>
      </c>
      <c r="NP194" s="2">
        <v>0</v>
      </c>
      <c r="NQ194" s="2">
        <v>0</v>
      </c>
      <c r="NR194" s="2">
        <v>0</v>
      </c>
      <c r="NS194" s="2">
        <v>0</v>
      </c>
      <c r="NT194" s="2">
        <v>0</v>
      </c>
      <c r="NU194" s="2">
        <v>0</v>
      </c>
      <c r="NV194" s="2">
        <v>0</v>
      </c>
      <c r="NW194" s="2">
        <v>0</v>
      </c>
      <c r="NX194" s="2">
        <v>0</v>
      </c>
      <c r="NY194" s="2">
        <v>0</v>
      </c>
      <c r="NZ194" s="2">
        <v>0</v>
      </c>
      <c r="OA194" s="2">
        <v>0</v>
      </c>
      <c r="OB194" s="2">
        <v>0</v>
      </c>
      <c r="OC194" s="2">
        <v>0</v>
      </c>
      <c r="OD194" s="2">
        <v>0</v>
      </c>
      <c r="OE194" s="2">
        <v>0</v>
      </c>
      <c r="OF194" s="2">
        <v>0</v>
      </c>
      <c r="OG194" s="2">
        <v>0</v>
      </c>
      <c r="OH194" s="2">
        <v>0</v>
      </c>
      <c r="OI194" s="2">
        <v>0</v>
      </c>
      <c r="OJ194" s="2">
        <v>0</v>
      </c>
      <c r="OK194" s="2">
        <v>0</v>
      </c>
      <c r="OL194" s="2">
        <v>0</v>
      </c>
      <c r="OM194" s="2">
        <v>0</v>
      </c>
      <c r="ON194" s="2">
        <v>0</v>
      </c>
      <c r="OO194" s="2">
        <v>0</v>
      </c>
      <c r="OP194" s="2">
        <v>0</v>
      </c>
      <c r="OQ194" s="2">
        <v>0</v>
      </c>
      <c r="OR194" s="2">
        <v>0</v>
      </c>
      <c r="OS194" s="2">
        <v>0</v>
      </c>
      <c r="OT194" s="2">
        <v>0</v>
      </c>
      <c r="OU194" s="2">
        <v>0</v>
      </c>
      <c r="OV194" s="2">
        <v>0</v>
      </c>
      <c r="OW194" s="2">
        <v>0</v>
      </c>
      <c r="OX194" s="2">
        <v>0</v>
      </c>
      <c r="OY194" s="2">
        <v>0</v>
      </c>
      <c r="OZ194" s="2">
        <v>0</v>
      </c>
      <c r="PA194" s="2">
        <v>0</v>
      </c>
      <c r="PB194" s="2">
        <v>0</v>
      </c>
      <c r="PC194" s="2">
        <v>0</v>
      </c>
      <c r="PD194" s="2">
        <v>0</v>
      </c>
      <c r="PE194" s="2">
        <v>0</v>
      </c>
      <c r="PF194" s="2">
        <v>0</v>
      </c>
      <c r="PG194" s="2">
        <v>0</v>
      </c>
      <c r="PH194" s="2">
        <v>0</v>
      </c>
      <c r="PI194" s="2">
        <v>0</v>
      </c>
      <c r="PJ194" s="2">
        <v>0</v>
      </c>
      <c r="PK194" s="2">
        <v>0</v>
      </c>
      <c r="PL194" s="2">
        <v>0</v>
      </c>
      <c r="PM194" s="2">
        <v>0</v>
      </c>
      <c r="PN194" s="2">
        <v>0</v>
      </c>
      <c r="PO194" s="2">
        <v>0</v>
      </c>
      <c r="PP194" s="2">
        <v>0</v>
      </c>
      <c r="PQ194" s="2">
        <v>0</v>
      </c>
      <c r="PR194" s="2">
        <v>0</v>
      </c>
      <c r="PS194" s="2">
        <v>0</v>
      </c>
      <c r="PT194" s="2">
        <v>0</v>
      </c>
      <c r="PU194" s="2">
        <v>0</v>
      </c>
      <c r="PV194" s="2">
        <v>0</v>
      </c>
      <c r="PW194" s="2">
        <v>0</v>
      </c>
      <c r="PX194" s="2">
        <v>0</v>
      </c>
      <c r="PY194" s="2">
        <v>0</v>
      </c>
      <c r="PZ194" s="2">
        <v>0</v>
      </c>
      <c r="QA194" s="2">
        <v>0</v>
      </c>
      <c r="QB194" s="2">
        <v>0</v>
      </c>
      <c r="QC194" s="2">
        <v>0</v>
      </c>
      <c r="QD194" s="2">
        <v>0</v>
      </c>
      <c r="QE194" s="2">
        <v>0</v>
      </c>
      <c r="QF194" s="2">
        <v>0</v>
      </c>
      <c r="QG194" s="2">
        <v>0</v>
      </c>
      <c r="QH194" s="2">
        <v>0</v>
      </c>
      <c r="QI194" s="2">
        <v>0</v>
      </c>
      <c r="QJ194" s="2">
        <v>0</v>
      </c>
      <c r="QK194" s="2">
        <v>0</v>
      </c>
      <c r="QL194" s="2">
        <v>0</v>
      </c>
      <c r="QM194" s="2">
        <v>0</v>
      </c>
      <c r="QN194" s="2">
        <v>0</v>
      </c>
      <c r="QO194" s="2">
        <v>0</v>
      </c>
      <c r="QP194" s="2">
        <v>0</v>
      </c>
      <c r="QQ194" s="2">
        <v>0</v>
      </c>
      <c r="QR194" s="2">
        <v>0</v>
      </c>
      <c r="QS194" s="1">
        <v>1</v>
      </c>
      <c r="QT194" s="1">
        <v>1</v>
      </c>
      <c r="QU194" s="1">
        <v>1</v>
      </c>
      <c r="QV194" s="1">
        <v>1</v>
      </c>
      <c r="QW194" s="1">
        <v>1</v>
      </c>
    </row>
    <row r="195" spans="1:465" ht="23.45" customHeight="1" x14ac:dyDescent="0.3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1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0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0</v>
      </c>
      <c r="JC195" s="2">
        <v>0</v>
      </c>
      <c r="JD195" s="2">
        <v>0</v>
      </c>
      <c r="JE195" s="2">
        <v>0</v>
      </c>
      <c r="JF195" s="2">
        <v>0</v>
      </c>
      <c r="JG195" s="2">
        <v>0</v>
      </c>
      <c r="JH195" s="2">
        <v>0</v>
      </c>
      <c r="JI195" s="2">
        <v>0</v>
      </c>
      <c r="JJ195" s="2">
        <v>0</v>
      </c>
      <c r="JK195" s="2">
        <v>0</v>
      </c>
      <c r="JL195" s="2">
        <v>0</v>
      </c>
      <c r="JM195" s="2">
        <v>0</v>
      </c>
      <c r="JN195" s="2">
        <v>0</v>
      </c>
      <c r="JO195" s="2">
        <v>0</v>
      </c>
      <c r="JP195" s="2">
        <v>0</v>
      </c>
      <c r="JQ195" s="2">
        <v>0</v>
      </c>
      <c r="JR195" s="2">
        <v>0</v>
      </c>
      <c r="JS195" s="2">
        <v>0</v>
      </c>
      <c r="JT195" s="2">
        <v>0</v>
      </c>
      <c r="JU195" s="2">
        <v>0</v>
      </c>
      <c r="JV195" s="2">
        <v>0</v>
      </c>
      <c r="JW195" s="2">
        <v>0</v>
      </c>
      <c r="JX195" s="2">
        <v>0</v>
      </c>
      <c r="JY195" s="2">
        <v>0</v>
      </c>
      <c r="JZ195" s="2">
        <v>0</v>
      </c>
      <c r="KA195" s="2">
        <v>0</v>
      </c>
      <c r="KB195" s="2">
        <v>0</v>
      </c>
      <c r="KC195" s="2">
        <v>0</v>
      </c>
      <c r="KD195" s="2">
        <v>0</v>
      </c>
      <c r="KE195" s="2">
        <v>0</v>
      </c>
      <c r="KF195" s="2">
        <v>0</v>
      </c>
      <c r="KG195" s="2">
        <v>0</v>
      </c>
      <c r="KH195" s="2">
        <v>0</v>
      </c>
      <c r="KI195" s="2">
        <v>0</v>
      </c>
      <c r="KJ195" s="2">
        <v>0</v>
      </c>
      <c r="KK195" s="2">
        <v>0</v>
      </c>
      <c r="KL195" s="2">
        <v>0</v>
      </c>
      <c r="KM195" s="2">
        <v>0</v>
      </c>
      <c r="KN195" s="2">
        <v>0</v>
      </c>
      <c r="KO195" s="2">
        <v>0</v>
      </c>
      <c r="KP195" s="2">
        <v>0</v>
      </c>
      <c r="KQ195" s="2">
        <v>0</v>
      </c>
      <c r="KR195" s="2">
        <v>0</v>
      </c>
      <c r="KS195" s="2">
        <v>0</v>
      </c>
      <c r="KT195" s="2">
        <v>0</v>
      </c>
      <c r="KU195" s="2">
        <v>0</v>
      </c>
      <c r="KV195" s="2">
        <v>0</v>
      </c>
      <c r="KW195" s="2">
        <v>0</v>
      </c>
      <c r="KX195" s="2">
        <v>0</v>
      </c>
      <c r="KY195" s="2">
        <v>0</v>
      </c>
      <c r="KZ195" s="2">
        <v>0</v>
      </c>
      <c r="LA195" s="2">
        <v>0</v>
      </c>
      <c r="LB195" s="2">
        <v>0</v>
      </c>
      <c r="LC195" s="2">
        <v>0</v>
      </c>
      <c r="LD195" s="2">
        <v>0</v>
      </c>
      <c r="LE195" s="2">
        <v>0</v>
      </c>
      <c r="LF195" s="2">
        <v>0</v>
      </c>
      <c r="LG195" s="2">
        <v>0</v>
      </c>
      <c r="LH195" s="2">
        <v>0</v>
      </c>
      <c r="LI195" s="2">
        <v>0</v>
      </c>
      <c r="LJ195" s="2">
        <v>0</v>
      </c>
      <c r="LK195" s="2">
        <v>0</v>
      </c>
      <c r="LL195" s="2">
        <v>0</v>
      </c>
      <c r="LM195" s="2">
        <v>0</v>
      </c>
      <c r="LN195" s="2">
        <v>0</v>
      </c>
      <c r="LO195" s="2">
        <v>0</v>
      </c>
      <c r="LP195" s="2">
        <v>0</v>
      </c>
      <c r="LQ195" s="2">
        <v>0</v>
      </c>
      <c r="LR195" s="2">
        <v>0</v>
      </c>
      <c r="LS195" s="2">
        <v>0</v>
      </c>
      <c r="LT195" s="2">
        <v>0</v>
      </c>
      <c r="LU195" s="2">
        <v>0</v>
      </c>
      <c r="LV195" s="2">
        <v>0</v>
      </c>
      <c r="LW195" s="2">
        <v>0</v>
      </c>
      <c r="LX195" s="2">
        <v>0</v>
      </c>
      <c r="LY195" s="2">
        <v>0</v>
      </c>
      <c r="LZ195" s="2">
        <v>1</v>
      </c>
      <c r="MA195" s="2">
        <v>0</v>
      </c>
      <c r="MB195" s="2">
        <v>0</v>
      </c>
      <c r="MC195" s="2">
        <v>0</v>
      </c>
      <c r="MD195" s="2">
        <v>0</v>
      </c>
      <c r="ME195" s="2">
        <v>0</v>
      </c>
      <c r="MF195" s="2">
        <v>0</v>
      </c>
      <c r="MG195" s="2">
        <v>0</v>
      </c>
      <c r="MH195" s="2">
        <v>0</v>
      </c>
      <c r="MI195" s="2">
        <v>0</v>
      </c>
      <c r="MJ195" s="2">
        <v>0</v>
      </c>
      <c r="MK195" s="2">
        <v>0</v>
      </c>
      <c r="ML195" s="2">
        <v>0</v>
      </c>
      <c r="MM195" s="2">
        <v>0</v>
      </c>
      <c r="MN195" s="2">
        <v>0</v>
      </c>
      <c r="MO195" s="2">
        <v>0</v>
      </c>
      <c r="MP195" s="2">
        <v>0</v>
      </c>
      <c r="MQ195" s="2">
        <v>0</v>
      </c>
      <c r="MR195" s="2">
        <v>0</v>
      </c>
      <c r="MS195" s="2">
        <v>0</v>
      </c>
      <c r="MT195" s="2">
        <v>0</v>
      </c>
      <c r="MU195" s="2">
        <v>0</v>
      </c>
      <c r="MV195" s="2">
        <v>0</v>
      </c>
      <c r="MW195" s="2">
        <v>0</v>
      </c>
      <c r="MX195" s="2">
        <v>0</v>
      </c>
      <c r="MY195" s="2">
        <v>0</v>
      </c>
      <c r="MZ195" s="2">
        <v>0</v>
      </c>
      <c r="NA195" s="2">
        <v>0</v>
      </c>
      <c r="NB195" s="2">
        <v>0</v>
      </c>
      <c r="NC195" s="2">
        <v>0</v>
      </c>
      <c r="ND195" s="2">
        <v>0</v>
      </c>
      <c r="NE195" s="2">
        <v>0</v>
      </c>
      <c r="NF195" s="2">
        <v>0</v>
      </c>
      <c r="NG195" s="2">
        <v>0</v>
      </c>
      <c r="NH195" s="2">
        <v>0</v>
      </c>
      <c r="NI195" s="2">
        <v>0</v>
      </c>
      <c r="NJ195" s="2">
        <v>0</v>
      </c>
      <c r="NK195" s="2">
        <v>0</v>
      </c>
      <c r="NL195" s="2">
        <v>0</v>
      </c>
      <c r="NM195" s="2">
        <v>0</v>
      </c>
      <c r="NN195" s="2">
        <v>0</v>
      </c>
      <c r="NO195" s="2">
        <v>0</v>
      </c>
      <c r="NP195" s="2">
        <v>0</v>
      </c>
      <c r="NQ195" s="2">
        <v>0</v>
      </c>
      <c r="NR195" s="2">
        <v>0</v>
      </c>
      <c r="NS195" s="2">
        <v>0</v>
      </c>
      <c r="NT195" s="2">
        <v>0</v>
      </c>
      <c r="NU195" s="2">
        <v>0</v>
      </c>
      <c r="NV195" s="2">
        <v>0</v>
      </c>
      <c r="NW195" s="2">
        <v>0</v>
      </c>
      <c r="NX195" s="2">
        <v>0</v>
      </c>
      <c r="NY195" s="2">
        <v>0</v>
      </c>
      <c r="NZ195" s="2">
        <v>0</v>
      </c>
      <c r="OA195" s="2">
        <v>0</v>
      </c>
      <c r="OB195" s="2">
        <v>0</v>
      </c>
      <c r="OC195" s="2">
        <v>0</v>
      </c>
      <c r="OD195" s="2">
        <v>0</v>
      </c>
      <c r="OE195" s="2">
        <v>0</v>
      </c>
      <c r="OF195" s="2">
        <v>0</v>
      </c>
      <c r="OG195" s="2">
        <v>0</v>
      </c>
      <c r="OH195" s="2">
        <v>0</v>
      </c>
      <c r="OI195" s="2">
        <v>0</v>
      </c>
      <c r="OJ195" s="2">
        <v>0</v>
      </c>
      <c r="OK195" s="2">
        <v>0</v>
      </c>
      <c r="OL195" s="2">
        <v>0</v>
      </c>
      <c r="OM195" s="2">
        <v>0</v>
      </c>
      <c r="ON195" s="2">
        <v>0</v>
      </c>
      <c r="OO195" s="2">
        <v>0</v>
      </c>
      <c r="OP195" s="2">
        <v>0</v>
      </c>
      <c r="OQ195" s="2">
        <v>0</v>
      </c>
      <c r="OR195" s="2">
        <v>0</v>
      </c>
      <c r="OS195" s="2">
        <v>0</v>
      </c>
      <c r="OT195" s="2">
        <v>0</v>
      </c>
      <c r="OU195" s="2">
        <v>0</v>
      </c>
      <c r="OV195" s="2">
        <v>0</v>
      </c>
      <c r="OW195" s="2">
        <v>0</v>
      </c>
      <c r="OX195" s="2">
        <v>0</v>
      </c>
      <c r="OY195" s="2">
        <v>0</v>
      </c>
      <c r="OZ195" s="2">
        <v>0</v>
      </c>
      <c r="PA195" s="2">
        <v>0</v>
      </c>
      <c r="PB195" s="2">
        <v>0</v>
      </c>
      <c r="PC195" s="2">
        <v>0</v>
      </c>
      <c r="PD195" s="2">
        <v>0</v>
      </c>
      <c r="PE195" s="2">
        <v>0</v>
      </c>
      <c r="PF195" s="2">
        <v>0</v>
      </c>
      <c r="PG195" s="2">
        <v>0</v>
      </c>
      <c r="PH195" s="2">
        <v>0</v>
      </c>
      <c r="PI195" s="2">
        <v>0</v>
      </c>
      <c r="PJ195" s="2">
        <v>0</v>
      </c>
      <c r="PK195" s="2">
        <v>0</v>
      </c>
      <c r="PL195" s="2">
        <v>0</v>
      </c>
      <c r="PM195" s="2">
        <v>0</v>
      </c>
      <c r="PN195" s="2">
        <v>0</v>
      </c>
      <c r="PO195" s="2">
        <v>0</v>
      </c>
      <c r="PP195" s="2">
        <v>0</v>
      </c>
      <c r="PQ195" s="2">
        <v>0</v>
      </c>
      <c r="PR195" s="2">
        <v>0</v>
      </c>
      <c r="PS195" s="2">
        <v>0</v>
      </c>
      <c r="PT195" s="2">
        <v>0</v>
      </c>
      <c r="PU195" s="2">
        <v>0</v>
      </c>
      <c r="PV195" s="2">
        <v>0</v>
      </c>
      <c r="PW195" s="2">
        <v>0</v>
      </c>
      <c r="PX195" s="2">
        <v>0</v>
      </c>
      <c r="PY195" s="2">
        <v>0</v>
      </c>
      <c r="PZ195" s="2">
        <v>0</v>
      </c>
      <c r="QA195" s="2">
        <v>0</v>
      </c>
      <c r="QB195" s="2">
        <v>0</v>
      </c>
      <c r="QC195" s="2">
        <v>0</v>
      </c>
      <c r="QD195" s="2">
        <v>0</v>
      </c>
      <c r="QE195" s="2">
        <v>0</v>
      </c>
      <c r="QF195" s="2">
        <v>0</v>
      </c>
      <c r="QG195" s="2">
        <v>0</v>
      </c>
      <c r="QH195" s="2">
        <v>0</v>
      </c>
      <c r="QI195" s="2">
        <v>0</v>
      </c>
      <c r="QJ195" s="2">
        <v>0</v>
      </c>
      <c r="QK195" s="2">
        <v>0</v>
      </c>
      <c r="QL195" s="2">
        <v>0</v>
      </c>
      <c r="QM195" s="2">
        <v>0</v>
      </c>
      <c r="QN195" s="2">
        <v>0</v>
      </c>
      <c r="QO195" s="2">
        <v>0</v>
      </c>
      <c r="QP195" s="2">
        <v>0</v>
      </c>
      <c r="QQ195" s="2">
        <v>0</v>
      </c>
      <c r="QR195" s="2">
        <v>0</v>
      </c>
      <c r="QS195" s="1">
        <v>1</v>
      </c>
      <c r="QT195" s="1">
        <v>1</v>
      </c>
      <c r="QU195" s="1">
        <v>1</v>
      </c>
      <c r="QV195" s="1">
        <v>1</v>
      </c>
      <c r="QW195" s="1">
        <v>1</v>
      </c>
    </row>
    <row r="196" spans="1:465" ht="23.45" customHeight="1" x14ac:dyDescent="0.3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1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2">
        <v>0</v>
      </c>
      <c r="IP196" s="2">
        <v>0</v>
      </c>
      <c r="IQ196" s="2">
        <v>0</v>
      </c>
      <c r="IR196" s="2">
        <v>0</v>
      </c>
      <c r="IS196" s="2">
        <v>0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0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2">
        <v>0</v>
      </c>
      <c r="JH196" s="2">
        <v>0</v>
      </c>
      <c r="JI196" s="2">
        <v>0</v>
      </c>
      <c r="JJ196" s="2">
        <v>0</v>
      </c>
      <c r="JK196" s="2">
        <v>0</v>
      </c>
      <c r="JL196" s="2">
        <v>0</v>
      </c>
      <c r="JM196" s="2">
        <v>0</v>
      </c>
      <c r="JN196" s="2">
        <v>0</v>
      </c>
      <c r="JO196" s="2">
        <v>0</v>
      </c>
      <c r="JP196" s="2">
        <v>0</v>
      </c>
      <c r="JQ196" s="2">
        <v>0</v>
      </c>
      <c r="JR196" s="2">
        <v>0</v>
      </c>
      <c r="JS196" s="2">
        <v>0</v>
      </c>
      <c r="JT196" s="2">
        <v>0</v>
      </c>
      <c r="JU196" s="2">
        <v>0</v>
      </c>
      <c r="JV196" s="2">
        <v>0</v>
      </c>
      <c r="JW196" s="2">
        <v>0</v>
      </c>
      <c r="JX196" s="2">
        <v>0</v>
      </c>
      <c r="JY196" s="2">
        <v>0</v>
      </c>
      <c r="JZ196" s="2">
        <v>0</v>
      </c>
      <c r="KA196" s="2">
        <v>0</v>
      </c>
      <c r="KB196" s="2">
        <v>0</v>
      </c>
      <c r="KC196" s="2">
        <v>0</v>
      </c>
      <c r="KD196" s="2">
        <v>0</v>
      </c>
      <c r="KE196" s="2">
        <v>0</v>
      </c>
      <c r="KF196" s="2">
        <v>0</v>
      </c>
      <c r="KG196" s="2">
        <v>0</v>
      </c>
      <c r="KH196" s="2">
        <v>0</v>
      </c>
      <c r="KI196" s="2">
        <v>0</v>
      </c>
      <c r="KJ196" s="2">
        <v>0</v>
      </c>
      <c r="KK196" s="2">
        <v>0</v>
      </c>
      <c r="KL196" s="2">
        <v>0</v>
      </c>
      <c r="KM196" s="2">
        <v>0</v>
      </c>
      <c r="KN196" s="2">
        <v>0</v>
      </c>
      <c r="KO196" s="2">
        <v>0</v>
      </c>
      <c r="KP196" s="2">
        <v>0</v>
      </c>
      <c r="KQ196" s="2">
        <v>0</v>
      </c>
      <c r="KR196" s="2">
        <v>0</v>
      </c>
      <c r="KS196" s="2">
        <v>0</v>
      </c>
      <c r="KT196" s="2">
        <v>0</v>
      </c>
      <c r="KU196" s="2">
        <v>0</v>
      </c>
      <c r="KV196" s="2">
        <v>0</v>
      </c>
      <c r="KW196" s="2">
        <v>0</v>
      </c>
      <c r="KX196" s="2">
        <v>0</v>
      </c>
      <c r="KY196" s="2">
        <v>0</v>
      </c>
      <c r="KZ196" s="2">
        <v>0</v>
      </c>
      <c r="LA196" s="2">
        <v>0</v>
      </c>
      <c r="LB196" s="2">
        <v>0</v>
      </c>
      <c r="LC196" s="2">
        <v>0</v>
      </c>
      <c r="LD196" s="2">
        <v>0</v>
      </c>
      <c r="LE196" s="2">
        <v>0</v>
      </c>
      <c r="LF196" s="2">
        <v>0</v>
      </c>
      <c r="LG196" s="2">
        <v>0</v>
      </c>
      <c r="LH196" s="2">
        <v>0</v>
      </c>
      <c r="LI196" s="2">
        <v>0</v>
      </c>
      <c r="LJ196" s="2">
        <v>0</v>
      </c>
      <c r="LK196" s="2">
        <v>0</v>
      </c>
      <c r="LL196" s="2">
        <v>0</v>
      </c>
      <c r="LM196" s="2">
        <v>0</v>
      </c>
      <c r="LN196" s="2">
        <v>0</v>
      </c>
      <c r="LO196" s="2">
        <v>0</v>
      </c>
      <c r="LP196" s="2">
        <v>0</v>
      </c>
      <c r="LQ196" s="2">
        <v>0</v>
      </c>
      <c r="LR196" s="2">
        <v>0</v>
      </c>
      <c r="LS196" s="2">
        <v>0</v>
      </c>
      <c r="LT196" s="2">
        <v>0</v>
      </c>
      <c r="LU196" s="2">
        <v>0</v>
      </c>
      <c r="LV196" s="2">
        <v>0</v>
      </c>
      <c r="LW196" s="2">
        <v>0</v>
      </c>
      <c r="LX196" s="2">
        <v>0</v>
      </c>
      <c r="LY196" s="2">
        <v>0</v>
      </c>
      <c r="LZ196" s="2">
        <v>1</v>
      </c>
      <c r="MA196" s="2">
        <v>0</v>
      </c>
      <c r="MB196" s="2">
        <v>0</v>
      </c>
      <c r="MC196" s="2">
        <v>0</v>
      </c>
      <c r="MD196" s="2">
        <v>0</v>
      </c>
      <c r="ME196" s="2">
        <v>0</v>
      </c>
      <c r="MF196" s="2">
        <v>0</v>
      </c>
      <c r="MG196" s="2">
        <v>0</v>
      </c>
      <c r="MH196" s="2">
        <v>0</v>
      </c>
      <c r="MI196" s="2">
        <v>0</v>
      </c>
      <c r="MJ196" s="2">
        <v>0</v>
      </c>
      <c r="MK196" s="2">
        <v>0</v>
      </c>
      <c r="ML196" s="2">
        <v>0</v>
      </c>
      <c r="MM196" s="2">
        <v>0</v>
      </c>
      <c r="MN196" s="2">
        <v>0</v>
      </c>
      <c r="MO196" s="2">
        <v>0</v>
      </c>
      <c r="MP196" s="2">
        <v>0</v>
      </c>
      <c r="MQ196" s="2">
        <v>0</v>
      </c>
      <c r="MR196" s="2">
        <v>0</v>
      </c>
      <c r="MS196" s="2">
        <v>0</v>
      </c>
      <c r="MT196" s="2">
        <v>0</v>
      </c>
      <c r="MU196" s="2">
        <v>0</v>
      </c>
      <c r="MV196" s="2">
        <v>0</v>
      </c>
      <c r="MW196" s="2">
        <v>0</v>
      </c>
      <c r="MX196" s="2">
        <v>0</v>
      </c>
      <c r="MY196" s="2">
        <v>0</v>
      </c>
      <c r="MZ196" s="2">
        <v>0</v>
      </c>
      <c r="NA196" s="2">
        <v>0</v>
      </c>
      <c r="NB196" s="2">
        <v>0</v>
      </c>
      <c r="NC196" s="2">
        <v>0</v>
      </c>
      <c r="ND196" s="2">
        <v>0</v>
      </c>
      <c r="NE196" s="2">
        <v>0</v>
      </c>
      <c r="NF196" s="2">
        <v>0</v>
      </c>
      <c r="NG196" s="2">
        <v>0</v>
      </c>
      <c r="NH196" s="2">
        <v>0</v>
      </c>
      <c r="NI196" s="2">
        <v>0</v>
      </c>
      <c r="NJ196" s="2">
        <v>0</v>
      </c>
      <c r="NK196" s="2">
        <v>0</v>
      </c>
      <c r="NL196" s="2">
        <v>0</v>
      </c>
      <c r="NM196" s="2">
        <v>0</v>
      </c>
      <c r="NN196" s="2">
        <v>0</v>
      </c>
      <c r="NO196" s="2">
        <v>0</v>
      </c>
      <c r="NP196" s="2">
        <v>0</v>
      </c>
      <c r="NQ196" s="2">
        <v>0</v>
      </c>
      <c r="NR196" s="2">
        <v>0</v>
      </c>
      <c r="NS196" s="2">
        <v>0</v>
      </c>
      <c r="NT196" s="2">
        <v>0</v>
      </c>
      <c r="NU196" s="2">
        <v>0</v>
      </c>
      <c r="NV196" s="2">
        <v>0</v>
      </c>
      <c r="NW196" s="2">
        <v>0</v>
      </c>
      <c r="NX196" s="2">
        <v>0</v>
      </c>
      <c r="NY196" s="2">
        <v>0</v>
      </c>
      <c r="NZ196" s="2">
        <v>0</v>
      </c>
      <c r="OA196" s="2">
        <v>0</v>
      </c>
      <c r="OB196" s="2">
        <v>0</v>
      </c>
      <c r="OC196" s="2">
        <v>0</v>
      </c>
      <c r="OD196" s="2">
        <v>0</v>
      </c>
      <c r="OE196" s="2">
        <v>0</v>
      </c>
      <c r="OF196" s="2">
        <v>0</v>
      </c>
      <c r="OG196" s="2">
        <v>0</v>
      </c>
      <c r="OH196" s="2">
        <v>0</v>
      </c>
      <c r="OI196" s="2">
        <v>0</v>
      </c>
      <c r="OJ196" s="2">
        <v>0</v>
      </c>
      <c r="OK196" s="2">
        <v>0</v>
      </c>
      <c r="OL196" s="2">
        <v>0</v>
      </c>
      <c r="OM196" s="2">
        <v>0</v>
      </c>
      <c r="ON196" s="2">
        <v>0</v>
      </c>
      <c r="OO196" s="2">
        <v>0</v>
      </c>
      <c r="OP196" s="2">
        <v>0</v>
      </c>
      <c r="OQ196" s="2">
        <v>0</v>
      </c>
      <c r="OR196" s="2">
        <v>0</v>
      </c>
      <c r="OS196" s="2">
        <v>0</v>
      </c>
      <c r="OT196" s="2">
        <v>0</v>
      </c>
      <c r="OU196" s="2">
        <v>0</v>
      </c>
      <c r="OV196" s="2">
        <v>0</v>
      </c>
      <c r="OW196" s="2">
        <v>0</v>
      </c>
      <c r="OX196" s="2">
        <v>0</v>
      </c>
      <c r="OY196" s="2">
        <v>0</v>
      </c>
      <c r="OZ196" s="2">
        <v>0</v>
      </c>
      <c r="PA196" s="2">
        <v>0</v>
      </c>
      <c r="PB196" s="2">
        <v>0</v>
      </c>
      <c r="PC196" s="2">
        <v>0</v>
      </c>
      <c r="PD196" s="2">
        <v>0</v>
      </c>
      <c r="PE196" s="2">
        <v>0</v>
      </c>
      <c r="PF196" s="2">
        <v>0</v>
      </c>
      <c r="PG196" s="2">
        <v>0</v>
      </c>
      <c r="PH196" s="2">
        <v>0</v>
      </c>
      <c r="PI196" s="2">
        <v>0</v>
      </c>
      <c r="PJ196" s="2">
        <v>0</v>
      </c>
      <c r="PK196" s="2">
        <v>0</v>
      </c>
      <c r="PL196" s="2">
        <v>0</v>
      </c>
      <c r="PM196" s="2">
        <v>0</v>
      </c>
      <c r="PN196" s="2">
        <v>0</v>
      </c>
      <c r="PO196" s="2">
        <v>0</v>
      </c>
      <c r="PP196" s="2">
        <v>0</v>
      </c>
      <c r="PQ196" s="2">
        <v>0</v>
      </c>
      <c r="PR196" s="2">
        <v>0</v>
      </c>
      <c r="PS196" s="2">
        <v>0</v>
      </c>
      <c r="PT196" s="2">
        <v>0</v>
      </c>
      <c r="PU196" s="2">
        <v>0</v>
      </c>
      <c r="PV196" s="2">
        <v>0</v>
      </c>
      <c r="PW196" s="2">
        <v>0</v>
      </c>
      <c r="PX196" s="2">
        <v>0</v>
      </c>
      <c r="PY196" s="2">
        <v>0</v>
      </c>
      <c r="PZ196" s="2">
        <v>0</v>
      </c>
      <c r="QA196" s="2">
        <v>0</v>
      </c>
      <c r="QB196" s="2">
        <v>0</v>
      </c>
      <c r="QC196" s="2">
        <v>0</v>
      </c>
      <c r="QD196" s="2">
        <v>0</v>
      </c>
      <c r="QE196" s="2">
        <v>0</v>
      </c>
      <c r="QF196" s="2">
        <v>0</v>
      </c>
      <c r="QG196" s="2">
        <v>0</v>
      </c>
      <c r="QH196" s="2">
        <v>0</v>
      </c>
      <c r="QI196" s="2">
        <v>0</v>
      </c>
      <c r="QJ196" s="2">
        <v>0</v>
      </c>
      <c r="QK196" s="2">
        <v>0</v>
      </c>
      <c r="QL196" s="2">
        <v>0</v>
      </c>
      <c r="QM196" s="2">
        <v>0</v>
      </c>
      <c r="QN196" s="2">
        <v>0</v>
      </c>
      <c r="QO196" s="2">
        <v>0</v>
      </c>
      <c r="QP196" s="2">
        <v>0</v>
      </c>
      <c r="QQ196" s="2">
        <v>0</v>
      </c>
      <c r="QR196" s="2">
        <v>0</v>
      </c>
      <c r="QS196" s="1">
        <v>1</v>
      </c>
      <c r="QT196" s="1">
        <v>1</v>
      </c>
      <c r="QU196" s="1">
        <v>1</v>
      </c>
      <c r="QV196" s="1">
        <v>1</v>
      </c>
      <c r="QW196" s="1">
        <v>1</v>
      </c>
    </row>
    <row r="197" spans="1:465" ht="23.45" customHeight="1" x14ac:dyDescent="0.3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1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0</v>
      </c>
      <c r="JD197" s="2">
        <v>0</v>
      </c>
      <c r="JE197" s="2">
        <v>0</v>
      </c>
      <c r="JF197" s="2">
        <v>0</v>
      </c>
      <c r="JG197" s="2">
        <v>0</v>
      </c>
      <c r="JH197" s="2">
        <v>0</v>
      </c>
      <c r="JI197" s="2">
        <v>0</v>
      </c>
      <c r="JJ197" s="2">
        <v>0</v>
      </c>
      <c r="JK197" s="2">
        <v>0</v>
      </c>
      <c r="JL197" s="2">
        <v>0</v>
      </c>
      <c r="JM197" s="2">
        <v>0</v>
      </c>
      <c r="JN197" s="2">
        <v>0</v>
      </c>
      <c r="JO197" s="2">
        <v>0</v>
      </c>
      <c r="JP197" s="2">
        <v>0</v>
      </c>
      <c r="JQ197" s="2">
        <v>0</v>
      </c>
      <c r="JR197" s="2">
        <v>0</v>
      </c>
      <c r="JS197" s="2">
        <v>0</v>
      </c>
      <c r="JT197" s="2">
        <v>0</v>
      </c>
      <c r="JU197" s="2">
        <v>0</v>
      </c>
      <c r="JV197" s="2">
        <v>0</v>
      </c>
      <c r="JW197" s="2">
        <v>0</v>
      </c>
      <c r="JX197" s="2">
        <v>0</v>
      </c>
      <c r="JY197" s="2">
        <v>0</v>
      </c>
      <c r="JZ197" s="2">
        <v>0</v>
      </c>
      <c r="KA197" s="2">
        <v>0</v>
      </c>
      <c r="KB197" s="2">
        <v>0</v>
      </c>
      <c r="KC197" s="2">
        <v>0</v>
      </c>
      <c r="KD197" s="2">
        <v>0</v>
      </c>
      <c r="KE197" s="2">
        <v>0</v>
      </c>
      <c r="KF197" s="2">
        <v>0</v>
      </c>
      <c r="KG197" s="2">
        <v>0</v>
      </c>
      <c r="KH197" s="2">
        <v>0</v>
      </c>
      <c r="KI197" s="2">
        <v>0</v>
      </c>
      <c r="KJ197" s="2">
        <v>0</v>
      </c>
      <c r="KK197" s="2">
        <v>0</v>
      </c>
      <c r="KL197" s="2">
        <v>0</v>
      </c>
      <c r="KM197" s="2">
        <v>0</v>
      </c>
      <c r="KN197" s="2">
        <v>0</v>
      </c>
      <c r="KO197" s="2">
        <v>0</v>
      </c>
      <c r="KP197" s="2">
        <v>0</v>
      </c>
      <c r="KQ197" s="2">
        <v>0</v>
      </c>
      <c r="KR197" s="2">
        <v>0</v>
      </c>
      <c r="KS197" s="2">
        <v>0</v>
      </c>
      <c r="KT197" s="2">
        <v>0</v>
      </c>
      <c r="KU197" s="2">
        <v>0</v>
      </c>
      <c r="KV197" s="2">
        <v>0</v>
      </c>
      <c r="KW197" s="2">
        <v>0</v>
      </c>
      <c r="KX197" s="2">
        <v>0</v>
      </c>
      <c r="KY197" s="2">
        <v>0</v>
      </c>
      <c r="KZ197" s="2">
        <v>0</v>
      </c>
      <c r="LA197" s="2">
        <v>0</v>
      </c>
      <c r="LB197" s="2">
        <v>0</v>
      </c>
      <c r="LC197" s="2">
        <v>0</v>
      </c>
      <c r="LD197" s="2">
        <v>0</v>
      </c>
      <c r="LE197" s="2">
        <v>0</v>
      </c>
      <c r="LF197" s="2">
        <v>0</v>
      </c>
      <c r="LG197" s="2">
        <v>0</v>
      </c>
      <c r="LH197" s="2">
        <v>0</v>
      </c>
      <c r="LI197" s="2">
        <v>0</v>
      </c>
      <c r="LJ197" s="2">
        <v>0</v>
      </c>
      <c r="LK197" s="2">
        <v>0</v>
      </c>
      <c r="LL197" s="2">
        <v>0</v>
      </c>
      <c r="LM197" s="2">
        <v>0</v>
      </c>
      <c r="LN197" s="2">
        <v>0</v>
      </c>
      <c r="LO197" s="2">
        <v>0</v>
      </c>
      <c r="LP197" s="2">
        <v>0</v>
      </c>
      <c r="LQ197" s="2">
        <v>0</v>
      </c>
      <c r="LR197" s="2">
        <v>0</v>
      </c>
      <c r="LS197" s="2">
        <v>0</v>
      </c>
      <c r="LT197" s="2">
        <v>0</v>
      </c>
      <c r="LU197" s="2">
        <v>0</v>
      </c>
      <c r="LV197" s="2">
        <v>0</v>
      </c>
      <c r="LW197" s="2">
        <v>0</v>
      </c>
      <c r="LX197" s="2">
        <v>0</v>
      </c>
      <c r="LY197" s="2">
        <v>0</v>
      </c>
      <c r="LZ197" s="2">
        <v>1</v>
      </c>
      <c r="MA197" s="2">
        <v>0</v>
      </c>
      <c r="MB197" s="2">
        <v>0</v>
      </c>
      <c r="MC197" s="2">
        <v>0</v>
      </c>
      <c r="MD197" s="2">
        <v>0</v>
      </c>
      <c r="ME197" s="2">
        <v>0</v>
      </c>
      <c r="MF197" s="2">
        <v>0</v>
      </c>
      <c r="MG197" s="2">
        <v>0</v>
      </c>
      <c r="MH197" s="2">
        <v>0</v>
      </c>
      <c r="MI197" s="2">
        <v>0</v>
      </c>
      <c r="MJ197" s="2">
        <v>0</v>
      </c>
      <c r="MK197" s="2">
        <v>0</v>
      </c>
      <c r="ML197" s="2">
        <v>0</v>
      </c>
      <c r="MM197" s="2">
        <v>0</v>
      </c>
      <c r="MN197" s="2">
        <v>0</v>
      </c>
      <c r="MO197" s="2">
        <v>0</v>
      </c>
      <c r="MP197" s="2">
        <v>0</v>
      </c>
      <c r="MQ197" s="2">
        <v>0</v>
      </c>
      <c r="MR197" s="2">
        <v>0</v>
      </c>
      <c r="MS197" s="2">
        <v>0</v>
      </c>
      <c r="MT197" s="2">
        <v>0</v>
      </c>
      <c r="MU197" s="2">
        <v>0</v>
      </c>
      <c r="MV197" s="2">
        <v>0</v>
      </c>
      <c r="MW197" s="2">
        <v>0</v>
      </c>
      <c r="MX197" s="2">
        <v>0</v>
      </c>
      <c r="MY197" s="2">
        <v>0</v>
      </c>
      <c r="MZ197" s="2">
        <v>0</v>
      </c>
      <c r="NA197" s="2">
        <v>0</v>
      </c>
      <c r="NB197" s="2">
        <v>0</v>
      </c>
      <c r="NC197" s="2">
        <v>0</v>
      </c>
      <c r="ND197" s="2">
        <v>0</v>
      </c>
      <c r="NE197" s="2">
        <v>0</v>
      </c>
      <c r="NF197" s="2">
        <v>0</v>
      </c>
      <c r="NG197" s="2">
        <v>0</v>
      </c>
      <c r="NH197" s="2">
        <v>0</v>
      </c>
      <c r="NI197" s="2">
        <v>0</v>
      </c>
      <c r="NJ197" s="2">
        <v>0</v>
      </c>
      <c r="NK197" s="2">
        <v>0</v>
      </c>
      <c r="NL197" s="2">
        <v>0</v>
      </c>
      <c r="NM197" s="2">
        <v>0</v>
      </c>
      <c r="NN197" s="2">
        <v>0</v>
      </c>
      <c r="NO197" s="2">
        <v>0</v>
      </c>
      <c r="NP197" s="2">
        <v>0</v>
      </c>
      <c r="NQ197" s="2">
        <v>0</v>
      </c>
      <c r="NR197" s="2">
        <v>0</v>
      </c>
      <c r="NS197" s="2">
        <v>0</v>
      </c>
      <c r="NT197" s="2">
        <v>0</v>
      </c>
      <c r="NU197" s="2">
        <v>0</v>
      </c>
      <c r="NV197" s="2">
        <v>0</v>
      </c>
      <c r="NW197" s="2">
        <v>0</v>
      </c>
      <c r="NX197" s="2">
        <v>0</v>
      </c>
      <c r="NY197" s="2">
        <v>0</v>
      </c>
      <c r="NZ197" s="2">
        <v>0</v>
      </c>
      <c r="OA197" s="2">
        <v>0</v>
      </c>
      <c r="OB197" s="2">
        <v>0</v>
      </c>
      <c r="OC197" s="2">
        <v>0</v>
      </c>
      <c r="OD197" s="2">
        <v>0</v>
      </c>
      <c r="OE197" s="2">
        <v>0</v>
      </c>
      <c r="OF197" s="2">
        <v>0</v>
      </c>
      <c r="OG197" s="2">
        <v>0</v>
      </c>
      <c r="OH197" s="2">
        <v>0</v>
      </c>
      <c r="OI197" s="2">
        <v>0</v>
      </c>
      <c r="OJ197" s="2">
        <v>0</v>
      </c>
      <c r="OK197" s="2">
        <v>0</v>
      </c>
      <c r="OL197" s="2">
        <v>0</v>
      </c>
      <c r="OM197" s="2">
        <v>0</v>
      </c>
      <c r="ON197" s="2">
        <v>0</v>
      </c>
      <c r="OO197" s="2">
        <v>0</v>
      </c>
      <c r="OP197" s="2">
        <v>0</v>
      </c>
      <c r="OQ197" s="2">
        <v>0</v>
      </c>
      <c r="OR197" s="2">
        <v>0</v>
      </c>
      <c r="OS197" s="2">
        <v>0</v>
      </c>
      <c r="OT197" s="2">
        <v>0</v>
      </c>
      <c r="OU197" s="2">
        <v>0</v>
      </c>
      <c r="OV197" s="2">
        <v>0</v>
      </c>
      <c r="OW197" s="2">
        <v>0</v>
      </c>
      <c r="OX197" s="2">
        <v>0</v>
      </c>
      <c r="OY197" s="2">
        <v>0</v>
      </c>
      <c r="OZ197" s="2">
        <v>0</v>
      </c>
      <c r="PA197" s="2">
        <v>0</v>
      </c>
      <c r="PB197" s="2">
        <v>0</v>
      </c>
      <c r="PC197" s="2">
        <v>0</v>
      </c>
      <c r="PD197" s="2">
        <v>0</v>
      </c>
      <c r="PE197" s="2">
        <v>0</v>
      </c>
      <c r="PF197" s="2">
        <v>0</v>
      </c>
      <c r="PG197" s="2">
        <v>0</v>
      </c>
      <c r="PH197" s="2">
        <v>0</v>
      </c>
      <c r="PI197" s="2">
        <v>0</v>
      </c>
      <c r="PJ197" s="2">
        <v>0</v>
      </c>
      <c r="PK197" s="2">
        <v>0</v>
      </c>
      <c r="PL197" s="2">
        <v>0</v>
      </c>
      <c r="PM197" s="2">
        <v>0</v>
      </c>
      <c r="PN197" s="2">
        <v>0</v>
      </c>
      <c r="PO197" s="2">
        <v>0</v>
      </c>
      <c r="PP197" s="2">
        <v>0</v>
      </c>
      <c r="PQ197" s="2">
        <v>0</v>
      </c>
      <c r="PR197" s="2">
        <v>0</v>
      </c>
      <c r="PS197" s="2">
        <v>0</v>
      </c>
      <c r="PT197" s="2">
        <v>0</v>
      </c>
      <c r="PU197" s="2">
        <v>0</v>
      </c>
      <c r="PV197" s="2">
        <v>0</v>
      </c>
      <c r="PW197" s="2">
        <v>0</v>
      </c>
      <c r="PX197" s="2">
        <v>0</v>
      </c>
      <c r="PY197" s="2">
        <v>0</v>
      </c>
      <c r="PZ197" s="2">
        <v>0</v>
      </c>
      <c r="QA197" s="2">
        <v>0</v>
      </c>
      <c r="QB197" s="2">
        <v>0</v>
      </c>
      <c r="QC197" s="2">
        <v>0</v>
      </c>
      <c r="QD197" s="2">
        <v>0</v>
      </c>
      <c r="QE197" s="2">
        <v>0</v>
      </c>
      <c r="QF197" s="2">
        <v>0</v>
      </c>
      <c r="QG197" s="2">
        <v>0</v>
      </c>
      <c r="QH197" s="2">
        <v>0</v>
      </c>
      <c r="QI197" s="2">
        <v>0</v>
      </c>
      <c r="QJ197" s="2">
        <v>0</v>
      </c>
      <c r="QK197" s="2">
        <v>0</v>
      </c>
      <c r="QL197" s="2">
        <v>0</v>
      </c>
      <c r="QM197" s="2">
        <v>0</v>
      </c>
      <c r="QN197" s="2">
        <v>0</v>
      </c>
      <c r="QO197" s="2">
        <v>0</v>
      </c>
      <c r="QP197" s="2">
        <v>0</v>
      </c>
      <c r="QQ197" s="2">
        <v>0</v>
      </c>
      <c r="QR197" s="2">
        <v>0</v>
      </c>
      <c r="QS197" s="1">
        <v>1</v>
      </c>
      <c r="QT197" s="1">
        <v>1</v>
      </c>
      <c r="QU197" s="1">
        <v>1</v>
      </c>
      <c r="QV197" s="1">
        <v>1</v>
      </c>
      <c r="QW197" s="1">
        <v>1</v>
      </c>
    </row>
    <row r="198" spans="1:465" ht="23.45" customHeight="1" x14ac:dyDescent="0.3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1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0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0</v>
      </c>
      <c r="JF198" s="2">
        <v>0</v>
      </c>
      <c r="JG198" s="2">
        <v>0</v>
      </c>
      <c r="JH198" s="2">
        <v>0</v>
      </c>
      <c r="JI198" s="2">
        <v>0</v>
      </c>
      <c r="JJ198" s="2">
        <v>0</v>
      </c>
      <c r="JK198" s="2">
        <v>0</v>
      </c>
      <c r="JL198" s="2">
        <v>0</v>
      </c>
      <c r="JM198" s="2">
        <v>0</v>
      </c>
      <c r="JN198" s="2">
        <v>0</v>
      </c>
      <c r="JO198" s="2">
        <v>0</v>
      </c>
      <c r="JP198" s="2">
        <v>0</v>
      </c>
      <c r="JQ198" s="2">
        <v>0</v>
      </c>
      <c r="JR198" s="2">
        <v>0</v>
      </c>
      <c r="JS198" s="2">
        <v>0</v>
      </c>
      <c r="JT198" s="2">
        <v>0</v>
      </c>
      <c r="JU198" s="2">
        <v>0</v>
      </c>
      <c r="JV198" s="2">
        <v>0</v>
      </c>
      <c r="JW198" s="2">
        <v>0</v>
      </c>
      <c r="JX198" s="2">
        <v>0</v>
      </c>
      <c r="JY198" s="2">
        <v>0</v>
      </c>
      <c r="JZ198" s="2">
        <v>0</v>
      </c>
      <c r="KA198" s="2">
        <v>0</v>
      </c>
      <c r="KB198" s="2">
        <v>0</v>
      </c>
      <c r="KC198" s="2">
        <v>0</v>
      </c>
      <c r="KD198" s="2">
        <v>0</v>
      </c>
      <c r="KE198" s="2">
        <v>0</v>
      </c>
      <c r="KF198" s="2">
        <v>0</v>
      </c>
      <c r="KG198" s="2">
        <v>0</v>
      </c>
      <c r="KH198" s="2">
        <v>0</v>
      </c>
      <c r="KI198" s="2">
        <v>0</v>
      </c>
      <c r="KJ198" s="2">
        <v>0</v>
      </c>
      <c r="KK198" s="2">
        <v>0</v>
      </c>
      <c r="KL198" s="2">
        <v>0</v>
      </c>
      <c r="KM198" s="2">
        <v>0</v>
      </c>
      <c r="KN198" s="2">
        <v>0</v>
      </c>
      <c r="KO198" s="2">
        <v>0</v>
      </c>
      <c r="KP198" s="2">
        <v>0</v>
      </c>
      <c r="KQ198" s="2">
        <v>0</v>
      </c>
      <c r="KR198" s="2">
        <v>0</v>
      </c>
      <c r="KS198" s="2">
        <v>0</v>
      </c>
      <c r="KT198" s="2">
        <v>0</v>
      </c>
      <c r="KU198" s="2">
        <v>0</v>
      </c>
      <c r="KV198" s="2">
        <v>0</v>
      </c>
      <c r="KW198" s="2">
        <v>0</v>
      </c>
      <c r="KX198" s="2">
        <v>0</v>
      </c>
      <c r="KY198" s="2">
        <v>0</v>
      </c>
      <c r="KZ198" s="2">
        <v>0</v>
      </c>
      <c r="LA198" s="2">
        <v>0</v>
      </c>
      <c r="LB198" s="2">
        <v>0</v>
      </c>
      <c r="LC198" s="2">
        <v>0</v>
      </c>
      <c r="LD198" s="2">
        <v>0</v>
      </c>
      <c r="LE198" s="2">
        <v>0</v>
      </c>
      <c r="LF198" s="2">
        <v>0</v>
      </c>
      <c r="LG198" s="2">
        <v>0</v>
      </c>
      <c r="LH198" s="2">
        <v>0</v>
      </c>
      <c r="LI198" s="2">
        <v>0</v>
      </c>
      <c r="LJ198" s="2">
        <v>0</v>
      </c>
      <c r="LK198" s="2">
        <v>0</v>
      </c>
      <c r="LL198" s="2">
        <v>0</v>
      </c>
      <c r="LM198" s="2">
        <v>0</v>
      </c>
      <c r="LN198" s="2">
        <v>0</v>
      </c>
      <c r="LO198" s="2">
        <v>0</v>
      </c>
      <c r="LP198" s="2">
        <v>0</v>
      </c>
      <c r="LQ198" s="2">
        <v>0</v>
      </c>
      <c r="LR198" s="2">
        <v>0</v>
      </c>
      <c r="LS198" s="2">
        <v>0</v>
      </c>
      <c r="LT198" s="2">
        <v>0</v>
      </c>
      <c r="LU198" s="2">
        <v>0</v>
      </c>
      <c r="LV198" s="2">
        <v>0</v>
      </c>
      <c r="LW198" s="2">
        <v>0</v>
      </c>
      <c r="LX198" s="2">
        <v>0</v>
      </c>
      <c r="LY198" s="2">
        <v>0</v>
      </c>
      <c r="LZ198" s="2">
        <v>1</v>
      </c>
      <c r="MA198" s="2">
        <v>0</v>
      </c>
      <c r="MB198" s="2">
        <v>0</v>
      </c>
      <c r="MC198" s="2">
        <v>0</v>
      </c>
      <c r="MD198" s="2">
        <v>0</v>
      </c>
      <c r="ME198" s="2">
        <v>0</v>
      </c>
      <c r="MF198" s="2">
        <v>0</v>
      </c>
      <c r="MG198" s="2">
        <v>0</v>
      </c>
      <c r="MH198" s="2">
        <v>0</v>
      </c>
      <c r="MI198" s="2">
        <v>0</v>
      </c>
      <c r="MJ198" s="2">
        <v>0</v>
      </c>
      <c r="MK198" s="2">
        <v>0</v>
      </c>
      <c r="ML198" s="2">
        <v>0</v>
      </c>
      <c r="MM198" s="2">
        <v>0</v>
      </c>
      <c r="MN198" s="2">
        <v>0</v>
      </c>
      <c r="MO198" s="2">
        <v>0</v>
      </c>
      <c r="MP198" s="2">
        <v>0</v>
      </c>
      <c r="MQ198" s="2">
        <v>0</v>
      </c>
      <c r="MR198" s="2">
        <v>0</v>
      </c>
      <c r="MS198" s="2">
        <v>0</v>
      </c>
      <c r="MT198" s="2">
        <v>0</v>
      </c>
      <c r="MU198" s="2">
        <v>0</v>
      </c>
      <c r="MV198" s="2">
        <v>0</v>
      </c>
      <c r="MW198" s="2">
        <v>0</v>
      </c>
      <c r="MX198" s="2">
        <v>0</v>
      </c>
      <c r="MY198" s="2">
        <v>0</v>
      </c>
      <c r="MZ198" s="2">
        <v>0</v>
      </c>
      <c r="NA198" s="2">
        <v>0</v>
      </c>
      <c r="NB198" s="2">
        <v>0</v>
      </c>
      <c r="NC198" s="2">
        <v>0</v>
      </c>
      <c r="ND198" s="2">
        <v>0</v>
      </c>
      <c r="NE198" s="2">
        <v>0</v>
      </c>
      <c r="NF198" s="2">
        <v>0</v>
      </c>
      <c r="NG198" s="2">
        <v>0</v>
      </c>
      <c r="NH198" s="2">
        <v>0</v>
      </c>
      <c r="NI198" s="2">
        <v>0</v>
      </c>
      <c r="NJ198" s="2">
        <v>0</v>
      </c>
      <c r="NK198" s="2">
        <v>0</v>
      </c>
      <c r="NL198" s="2">
        <v>0</v>
      </c>
      <c r="NM198" s="2">
        <v>0</v>
      </c>
      <c r="NN198" s="2">
        <v>0</v>
      </c>
      <c r="NO198" s="2">
        <v>0</v>
      </c>
      <c r="NP198" s="2">
        <v>0</v>
      </c>
      <c r="NQ198" s="2">
        <v>0</v>
      </c>
      <c r="NR198" s="2">
        <v>0</v>
      </c>
      <c r="NS198" s="2">
        <v>0</v>
      </c>
      <c r="NT198" s="2">
        <v>0</v>
      </c>
      <c r="NU198" s="2">
        <v>0</v>
      </c>
      <c r="NV198" s="2">
        <v>0</v>
      </c>
      <c r="NW198" s="2">
        <v>0</v>
      </c>
      <c r="NX198" s="2">
        <v>0</v>
      </c>
      <c r="NY198" s="2">
        <v>0</v>
      </c>
      <c r="NZ198" s="2">
        <v>0</v>
      </c>
      <c r="OA198" s="2">
        <v>0</v>
      </c>
      <c r="OB198" s="2">
        <v>0</v>
      </c>
      <c r="OC198" s="2">
        <v>0</v>
      </c>
      <c r="OD198" s="2">
        <v>0</v>
      </c>
      <c r="OE198" s="2">
        <v>0</v>
      </c>
      <c r="OF198" s="2">
        <v>0</v>
      </c>
      <c r="OG198" s="2">
        <v>0</v>
      </c>
      <c r="OH198" s="2">
        <v>0</v>
      </c>
      <c r="OI198" s="2">
        <v>0</v>
      </c>
      <c r="OJ198" s="2">
        <v>0</v>
      </c>
      <c r="OK198" s="2">
        <v>0</v>
      </c>
      <c r="OL198" s="2">
        <v>0</v>
      </c>
      <c r="OM198" s="2">
        <v>0</v>
      </c>
      <c r="ON198" s="2">
        <v>0</v>
      </c>
      <c r="OO198" s="2">
        <v>0</v>
      </c>
      <c r="OP198" s="2">
        <v>0</v>
      </c>
      <c r="OQ198" s="2">
        <v>0</v>
      </c>
      <c r="OR198" s="2">
        <v>0</v>
      </c>
      <c r="OS198" s="2">
        <v>0</v>
      </c>
      <c r="OT198" s="2">
        <v>0</v>
      </c>
      <c r="OU198" s="2">
        <v>0</v>
      </c>
      <c r="OV198" s="2">
        <v>0</v>
      </c>
      <c r="OW198" s="2">
        <v>0</v>
      </c>
      <c r="OX198" s="2">
        <v>0</v>
      </c>
      <c r="OY198" s="2">
        <v>0</v>
      </c>
      <c r="OZ198" s="2">
        <v>0</v>
      </c>
      <c r="PA198" s="2">
        <v>0</v>
      </c>
      <c r="PB198" s="2">
        <v>0</v>
      </c>
      <c r="PC198" s="2">
        <v>0</v>
      </c>
      <c r="PD198" s="2">
        <v>0</v>
      </c>
      <c r="PE198" s="2">
        <v>0</v>
      </c>
      <c r="PF198" s="2">
        <v>0</v>
      </c>
      <c r="PG198" s="2">
        <v>0</v>
      </c>
      <c r="PH198" s="2">
        <v>0</v>
      </c>
      <c r="PI198" s="2">
        <v>0</v>
      </c>
      <c r="PJ198" s="2">
        <v>0</v>
      </c>
      <c r="PK198" s="2">
        <v>0</v>
      </c>
      <c r="PL198" s="2">
        <v>0</v>
      </c>
      <c r="PM198" s="2">
        <v>0</v>
      </c>
      <c r="PN198" s="2">
        <v>0</v>
      </c>
      <c r="PO198" s="2">
        <v>0</v>
      </c>
      <c r="PP198" s="2">
        <v>0</v>
      </c>
      <c r="PQ198" s="2">
        <v>0</v>
      </c>
      <c r="PR198" s="2">
        <v>0</v>
      </c>
      <c r="PS198" s="2">
        <v>0</v>
      </c>
      <c r="PT198" s="2">
        <v>0</v>
      </c>
      <c r="PU198" s="2">
        <v>0</v>
      </c>
      <c r="PV198" s="2">
        <v>0</v>
      </c>
      <c r="PW198" s="2">
        <v>0</v>
      </c>
      <c r="PX198" s="2">
        <v>0</v>
      </c>
      <c r="PY198" s="2">
        <v>0</v>
      </c>
      <c r="PZ198" s="2">
        <v>0</v>
      </c>
      <c r="QA198" s="2">
        <v>0</v>
      </c>
      <c r="QB198" s="2">
        <v>0</v>
      </c>
      <c r="QC198" s="2">
        <v>0</v>
      </c>
      <c r="QD198" s="2">
        <v>0</v>
      </c>
      <c r="QE198" s="2">
        <v>0</v>
      </c>
      <c r="QF198" s="2">
        <v>0</v>
      </c>
      <c r="QG198" s="2">
        <v>0</v>
      </c>
      <c r="QH198" s="2">
        <v>0</v>
      </c>
      <c r="QI198" s="2">
        <v>0</v>
      </c>
      <c r="QJ198" s="2">
        <v>0</v>
      </c>
      <c r="QK198" s="2">
        <v>0</v>
      </c>
      <c r="QL198" s="2">
        <v>0</v>
      </c>
      <c r="QM198" s="2">
        <v>0</v>
      </c>
      <c r="QN198" s="2">
        <v>0</v>
      </c>
      <c r="QO198" s="2">
        <v>0</v>
      </c>
      <c r="QP198" s="2">
        <v>0</v>
      </c>
      <c r="QQ198" s="2">
        <v>0</v>
      </c>
      <c r="QR198" s="2">
        <v>0</v>
      </c>
      <c r="QS198" s="1">
        <v>1</v>
      </c>
      <c r="QT198" s="1">
        <v>1</v>
      </c>
      <c r="QU198" s="1">
        <v>1</v>
      </c>
      <c r="QV198" s="1">
        <v>1</v>
      </c>
      <c r="QW198" s="1">
        <v>1</v>
      </c>
    </row>
    <row r="199" spans="1:465" ht="23.45" customHeight="1" x14ac:dyDescent="0.3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1">
        <v>1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2">
        <v>0</v>
      </c>
      <c r="JH199" s="2">
        <v>0</v>
      </c>
      <c r="JI199" s="2">
        <v>0</v>
      </c>
      <c r="JJ199" s="2">
        <v>0</v>
      </c>
      <c r="JK199" s="2">
        <v>0</v>
      </c>
      <c r="JL199" s="2">
        <v>0</v>
      </c>
      <c r="JM199" s="2">
        <v>0</v>
      </c>
      <c r="JN199" s="2">
        <v>0</v>
      </c>
      <c r="JO199" s="2">
        <v>0</v>
      </c>
      <c r="JP199" s="2">
        <v>0</v>
      </c>
      <c r="JQ199" s="2">
        <v>0</v>
      </c>
      <c r="JR199" s="2">
        <v>0</v>
      </c>
      <c r="JS199" s="2">
        <v>0</v>
      </c>
      <c r="JT199" s="2">
        <v>0</v>
      </c>
      <c r="JU199" s="2">
        <v>0</v>
      </c>
      <c r="JV199" s="2">
        <v>0</v>
      </c>
      <c r="JW199" s="2">
        <v>0</v>
      </c>
      <c r="JX199" s="2">
        <v>0</v>
      </c>
      <c r="JY199" s="2">
        <v>0</v>
      </c>
      <c r="JZ199" s="2">
        <v>0</v>
      </c>
      <c r="KA199" s="2">
        <v>0</v>
      </c>
      <c r="KB199" s="2">
        <v>0</v>
      </c>
      <c r="KC199" s="2">
        <v>0</v>
      </c>
      <c r="KD199" s="2">
        <v>0</v>
      </c>
      <c r="KE199" s="2">
        <v>0</v>
      </c>
      <c r="KF199" s="2">
        <v>0</v>
      </c>
      <c r="KG199" s="2">
        <v>0</v>
      </c>
      <c r="KH199" s="2">
        <v>0</v>
      </c>
      <c r="KI199" s="2">
        <v>0</v>
      </c>
      <c r="KJ199" s="2">
        <v>0</v>
      </c>
      <c r="KK199" s="2">
        <v>0</v>
      </c>
      <c r="KL199" s="2">
        <v>0</v>
      </c>
      <c r="KM199" s="2">
        <v>0</v>
      </c>
      <c r="KN199" s="2">
        <v>0</v>
      </c>
      <c r="KO199" s="2">
        <v>0</v>
      </c>
      <c r="KP199" s="2">
        <v>0</v>
      </c>
      <c r="KQ199" s="2">
        <v>0</v>
      </c>
      <c r="KR199" s="2">
        <v>0</v>
      </c>
      <c r="KS199" s="2">
        <v>0</v>
      </c>
      <c r="KT199" s="2">
        <v>0</v>
      </c>
      <c r="KU199" s="2">
        <v>0</v>
      </c>
      <c r="KV199" s="2">
        <v>0</v>
      </c>
      <c r="KW199" s="2">
        <v>0</v>
      </c>
      <c r="KX199" s="2">
        <v>0</v>
      </c>
      <c r="KY199" s="2">
        <v>0</v>
      </c>
      <c r="KZ199" s="2">
        <v>0</v>
      </c>
      <c r="LA199" s="2">
        <v>0</v>
      </c>
      <c r="LB199" s="2">
        <v>0</v>
      </c>
      <c r="LC199" s="2">
        <v>0</v>
      </c>
      <c r="LD199" s="2">
        <v>0</v>
      </c>
      <c r="LE199" s="2">
        <v>0</v>
      </c>
      <c r="LF199" s="2">
        <v>0</v>
      </c>
      <c r="LG199" s="2">
        <v>0</v>
      </c>
      <c r="LH199" s="2">
        <v>0</v>
      </c>
      <c r="LI199" s="2">
        <v>0</v>
      </c>
      <c r="LJ199" s="2">
        <v>0</v>
      </c>
      <c r="LK199" s="2">
        <v>0</v>
      </c>
      <c r="LL199" s="2">
        <v>0</v>
      </c>
      <c r="LM199" s="2">
        <v>0</v>
      </c>
      <c r="LN199" s="2">
        <v>0</v>
      </c>
      <c r="LO199" s="2">
        <v>0</v>
      </c>
      <c r="LP199" s="2">
        <v>0</v>
      </c>
      <c r="LQ199" s="2">
        <v>0</v>
      </c>
      <c r="LR199" s="2">
        <v>0</v>
      </c>
      <c r="LS199" s="2">
        <v>0</v>
      </c>
      <c r="LT199" s="2">
        <v>0</v>
      </c>
      <c r="LU199" s="2">
        <v>0</v>
      </c>
      <c r="LV199" s="2">
        <v>0</v>
      </c>
      <c r="LW199" s="2">
        <v>0</v>
      </c>
      <c r="LX199" s="2">
        <v>0</v>
      </c>
      <c r="LY199" s="2">
        <v>0</v>
      </c>
      <c r="LZ199" s="2">
        <v>1</v>
      </c>
      <c r="MA199" s="2">
        <v>0</v>
      </c>
      <c r="MB199" s="2">
        <v>0</v>
      </c>
      <c r="MC199" s="2">
        <v>0</v>
      </c>
      <c r="MD199" s="2">
        <v>0</v>
      </c>
      <c r="ME199" s="2">
        <v>0</v>
      </c>
      <c r="MF199" s="2">
        <v>0</v>
      </c>
      <c r="MG199" s="2">
        <v>0</v>
      </c>
      <c r="MH199" s="2">
        <v>0</v>
      </c>
      <c r="MI199" s="2">
        <v>0</v>
      </c>
      <c r="MJ199" s="2">
        <v>0</v>
      </c>
      <c r="MK199" s="2">
        <v>0</v>
      </c>
      <c r="ML199" s="2">
        <v>0</v>
      </c>
      <c r="MM199" s="2">
        <v>0</v>
      </c>
      <c r="MN199" s="2">
        <v>0</v>
      </c>
      <c r="MO199" s="2">
        <v>0</v>
      </c>
      <c r="MP199" s="2">
        <v>0</v>
      </c>
      <c r="MQ199" s="2">
        <v>0</v>
      </c>
      <c r="MR199" s="2">
        <v>0</v>
      </c>
      <c r="MS199" s="2">
        <v>0</v>
      </c>
      <c r="MT199" s="2">
        <v>0</v>
      </c>
      <c r="MU199" s="2">
        <v>0</v>
      </c>
      <c r="MV199" s="2">
        <v>0</v>
      </c>
      <c r="MW199" s="2">
        <v>0</v>
      </c>
      <c r="MX199" s="2">
        <v>0</v>
      </c>
      <c r="MY199" s="2">
        <v>0</v>
      </c>
      <c r="MZ199" s="2">
        <v>0</v>
      </c>
      <c r="NA199" s="2">
        <v>0</v>
      </c>
      <c r="NB199" s="2">
        <v>0</v>
      </c>
      <c r="NC199" s="2">
        <v>0</v>
      </c>
      <c r="ND199" s="2">
        <v>0</v>
      </c>
      <c r="NE199" s="2">
        <v>0</v>
      </c>
      <c r="NF199" s="2">
        <v>0</v>
      </c>
      <c r="NG199" s="2">
        <v>0</v>
      </c>
      <c r="NH199" s="2">
        <v>0</v>
      </c>
      <c r="NI199" s="2">
        <v>0</v>
      </c>
      <c r="NJ199" s="2">
        <v>0</v>
      </c>
      <c r="NK199" s="2">
        <v>0</v>
      </c>
      <c r="NL199" s="2">
        <v>0</v>
      </c>
      <c r="NM199" s="2">
        <v>0</v>
      </c>
      <c r="NN199" s="2">
        <v>0</v>
      </c>
      <c r="NO199" s="2">
        <v>0</v>
      </c>
      <c r="NP199" s="2">
        <v>0</v>
      </c>
      <c r="NQ199" s="2">
        <v>0</v>
      </c>
      <c r="NR199" s="2">
        <v>0</v>
      </c>
      <c r="NS199" s="2">
        <v>0</v>
      </c>
      <c r="NT199" s="2">
        <v>0</v>
      </c>
      <c r="NU199" s="2">
        <v>0</v>
      </c>
      <c r="NV199" s="2">
        <v>0</v>
      </c>
      <c r="NW199" s="2">
        <v>0</v>
      </c>
      <c r="NX199" s="2">
        <v>0</v>
      </c>
      <c r="NY199" s="2">
        <v>0</v>
      </c>
      <c r="NZ199" s="2">
        <v>0</v>
      </c>
      <c r="OA199" s="2">
        <v>0</v>
      </c>
      <c r="OB199" s="2">
        <v>0</v>
      </c>
      <c r="OC199" s="2">
        <v>0</v>
      </c>
      <c r="OD199" s="2">
        <v>0</v>
      </c>
      <c r="OE199" s="2">
        <v>0</v>
      </c>
      <c r="OF199" s="2">
        <v>0</v>
      </c>
      <c r="OG199" s="2">
        <v>0</v>
      </c>
      <c r="OH199" s="2">
        <v>0</v>
      </c>
      <c r="OI199" s="2">
        <v>0</v>
      </c>
      <c r="OJ199" s="2">
        <v>0</v>
      </c>
      <c r="OK199" s="2">
        <v>0</v>
      </c>
      <c r="OL199" s="2">
        <v>0</v>
      </c>
      <c r="OM199" s="2">
        <v>0</v>
      </c>
      <c r="ON199" s="2">
        <v>0</v>
      </c>
      <c r="OO199" s="2">
        <v>0</v>
      </c>
      <c r="OP199" s="2">
        <v>0</v>
      </c>
      <c r="OQ199" s="2">
        <v>0</v>
      </c>
      <c r="OR199" s="2">
        <v>0</v>
      </c>
      <c r="OS199" s="2">
        <v>0</v>
      </c>
      <c r="OT199" s="2">
        <v>0</v>
      </c>
      <c r="OU199" s="2">
        <v>0</v>
      </c>
      <c r="OV199" s="2">
        <v>0</v>
      </c>
      <c r="OW199" s="2">
        <v>0</v>
      </c>
      <c r="OX199" s="2">
        <v>0</v>
      </c>
      <c r="OY199" s="2">
        <v>0</v>
      </c>
      <c r="OZ199" s="2">
        <v>0</v>
      </c>
      <c r="PA199" s="2">
        <v>0</v>
      </c>
      <c r="PB199" s="2">
        <v>0</v>
      </c>
      <c r="PC199" s="2">
        <v>0</v>
      </c>
      <c r="PD199" s="2">
        <v>0</v>
      </c>
      <c r="PE199" s="2">
        <v>0</v>
      </c>
      <c r="PF199" s="2">
        <v>0</v>
      </c>
      <c r="PG199" s="2">
        <v>0</v>
      </c>
      <c r="PH199" s="2">
        <v>0</v>
      </c>
      <c r="PI199" s="2">
        <v>0</v>
      </c>
      <c r="PJ199" s="2">
        <v>0</v>
      </c>
      <c r="PK199" s="2">
        <v>0</v>
      </c>
      <c r="PL199" s="2">
        <v>0</v>
      </c>
      <c r="PM199" s="2">
        <v>0</v>
      </c>
      <c r="PN199" s="2">
        <v>0</v>
      </c>
      <c r="PO199" s="2">
        <v>0</v>
      </c>
      <c r="PP199" s="2">
        <v>0</v>
      </c>
      <c r="PQ199" s="2">
        <v>0</v>
      </c>
      <c r="PR199" s="2">
        <v>0</v>
      </c>
      <c r="PS199" s="2">
        <v>0</v>
      </c>
      <c r="PT199" s="2">
        <v>0</v>
      </c>
      <c r="PU199" s="2">
        <v>0</v>
      </c>
      <c r="PV199" s="2">
        <v>0</v>
      </c>
      <c r="PW199" s="2">
        <v>0</v>
      </c>
      <c r="PX199" s="2">
        <v>0</v>
      </c>
      <c r="PY199" s="2">
        <v>0</v>
      </c>
      <c r="PZ199" s="2">
        <v>0</v>
      </c>
      <c r="QA199" s="2">
        <v>0</v>
      </c>
      <c r="QB199" s="2">
        <v>0</v>
      </c>
      <c r="QC199" s="2">
        <v>0</v>
      </c>
      <c r="QD199" s="2">
        <v>0</v>
      </c>
      <c r="QE199" s="2">
        <v>0</v>
      </c>
      <c r="QF199" s="2">
        <v>0</v>
      </c>
      <c r="QG199" s="2">
        <v>0</v>
      </c>
      <c r="QH199" s="2">
        <v>0</v>
      </c>
      <c r="QI199" s="2">
        <v>0</v>
      </c>
      <c r="QJ199" s="2">
        <v>0</v>
      </c>
      <c r="QK199" s="2">
        <v>0</v>
      </c>
      <c r="QL199" s="2">
        <v>0</v>
      </c>
      <c r="QM199" s="2">
        <v>0</v>
      </c>
      <c r="QN199" s="2">
        <v>0</v>
      </c>
      <c r="QO199" s="2">
        <v>0</v>
      </c>
      <c r="QP199" s="2">
        <v>0</v>
      </c>
      <c r="QQ199" s="2">
        <v>0</v>
      </c>
      <c r="QR199" s="2">
        <v>0</v>
      </c>
      <c r="QS199" s="1">
        <v>1</v>
      </c>
      <c r="QT199" s="1">
        <v>1</v>
      </c>
      <c r="QU199" s="1">
        <v>1</v>
      </c>
      <c r="QV199" s="1">
        <v>1</v>
      </c>
      <c r="QW199" s="1">
        <v>1</v>
      </c>
    </row>
    <row r="200" spans="1:465" ht="23.45" customHeight="1" x14ac:dyDescent="0.3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1">
        <v>1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JD200" s="2">
        <v>0</v>
      </c>
      <c r="JE200" s="2">
        <v>0</v>
      </c>
      <c r="JF200" s="2">
        <v>0</v>
      </c>
      <c r="JG200" s="2">
        <v>0</v>
      </c>
      <c r="JH200" s="2">
        <v>0</v>
      </c>
      <c r="JI200" s="2">
        <v>0</v>
      </c>
      <c r="JJ200" s="2">
        <v>0</v>
      </c>
      <c r="JK200" s="2">
        <v>0</v>
      </c>
      <c r="JL200" s="2">
        <v>0</v>
      </c>
      <c r="JM200" s="2">
        <v>0</v>
      </c>
      <c r="JN200" s="2">
        <v>0</v>
      </c>
      <c r="JO200" s="2">
        <v>0</v>
      </c>
      <c r="JP200" s="2">
        <v>0</v>
      </c>
      <c r="JQ200" s="2">
        <v>0</v>
      </c>
      <c r="JR200" s="2">
        <v>0</v>
      </c>
      <c r="JS200" s="2">
        <v>0</v>
      </c>
      <c r="JT200" s="2">
        <v>0</v>
      </c>
      <c r="JU200" s="2">
        <v>0</v>
      </c>
      <c r="JV200" s="2">
        <v>0</v>
      </c>
      <c r="JW200" s="2">
        <v>0</v>
      </c>
      <c r="JX200" s="2">
        <v>0</v>
      </c>
      <c r="JY200" s="2">
        <v>0</v>
      </c>
      <c r="JZ200" s="2">
        <v>0</v>
      </c>
      <c r="KA200" s="2">
        <v>0</v>
      </c>
      <c r="KB200" s="2">
        <v>0</v>
      </c>
      <c r="KC200" s="2">
        <v>0</v>
      </c>
      <c r="KD200" s="2">
        <v>0</v>
      </c>
      <c r="KE200" s="2">
        <v>0</v>
      </c>
      <c r="KF200" s="2">
        <v>0</v>
      </c>
      <c r="KG200" s="2">
        <v>0</v>
      </c>
      <c r="KH200" s="2">
        <v>0</v>
      </c>
      <c r="KI200" s="2">
        <v>0</v>
      </c>
      <c r="KJ200" s="2">
        <v>0</v>
      </c>
      <c r="KK200" s="2">
        <v>0</v>
      </c>
      <c r="KL200" s="2">
        <v>0</v>
      </c>
      <c r="KM200" s="2">
        <v>0</v>
      </c>
      <c r="KN200" s="2">
        <v>0</v>
      </c>
      <c r="KO200" s="2">
        <v>0</v>
      </c>
      <c r="KP200" s="2">
        <v>0</v>
      </c>
      <c r="KQ200" s="2">
        <v>0</v>
      </c>
      <c r="KR200" s="2">
        <v>0</v>
      </c>
      <c r="KS200" s="2">
        <v>0</v>
      </c>
      <c r="KT200" s="2">
        <v>0</v>
      </c>
      <c r="KU200" s="2">
        <v>0</v>
      </c>
      <c r="KV200" s="2">
        <v>0</v>
      </c>
      <c r="KW200" s="2">
        <v>0</v>
      </c>
      <c r="KX200" s="2">
        <v>0</v>
      </c>
      <c r="KY200" s="2">
        <v>0</v>
      </c>
      <c r="KZ200" s="2">
        <v>0</v>
      </c>
      <c r="LA200" s="2">
        <v>0</v>
      </c>
      <c r="LB200" s="2">
        <v>0</v>
      </c>
      <c r="LC200" s="2">
        <v>0</v>
      </c>
      <c r="LD200" s="2">
        <v>0</v>
      </c>
      <c r="LE200" s="2">
        <v>0</v>
      </c>
      <c r="LF200" s="2">
        <v>0</v>
      </c>
      <c r="LG200" s="2">
        <v>0</v>
      </c>
      <c r="LH200" s="2">
        <v>0</v>
      </c>
      <c r="LI200" s="2">
        <v>0</v>
      </c>
      <c r="LJ200" s="2">
        <v>0</v>
      </c>
      <c r="LK200" s="2">
        <v>0</v>
      </c>
      <c r="LL200" s="2">
        <v>0</v>
      </c>
      <c r="LM200" s="2">
        <v>0</v>
      </c>
      <c r="LN200" s="2">
        <v>0</v>
      </c>
      <c r="LO200" s="2">
        <v>0</v>
      </c>
      <c r="LP200" s="2">
        <v>0</v>
      </c>
      <c r="LQ200" s="2">
        <v>0</v>
      </c>
      <c r="LR200" s="2">
        <v>0</v>
      </c>
      <c r="LS200" s="2">
        <v>0</v>
      </c>
      <c r="LT200" s="2">
        <v>0</v>
      </c>
      <c r="LU200" s="2">
        <v>0</v>
      </c>
      <c r="LV200" s="2">
        <v>0</v>
      </c>
      <c r="LW200" s="2">
        <v>0</v>
      </c>
      <c r="LX200" s="2">
        <v>0</v>
      </c>
      <c r="LY200" s="2">
        <v>0</v>
      </c>
      <c r="LZ200" s="2">
        <v>1</v>
      </c>
      <c r="MA200" s="2">
        <v>0</v>
      </c>
      <c r="MB200" s="2">
        <v>0</v>
      </c>
      <c r="MC200" s="2">
        <v>0</v>
      </c>
      <c r="MD200" s="2">
        <v>0</v>
      </c>
      <c r="ME200" s="2">
        <v>0</v>
      </c>
      <c r="MF200" s="2">
        <v>0</v>
      </c>
      <c r="MG200" s="2">
        <v>0</v>
      </c>
      <c r="MH200" s="2">
        <v>0</v>
      </c>
      <c r="MI200" s="2">
        <v>0</v>
      </c>
      <c r="MJ200" s="2">
        <v>0</v>
      </c>
      <c r="MK200" s="2">
        <v>0</v>
      </c>
      <c r="ML200" s="2">
        <v>0</v>
      </c>
      <c r="MM200" s="2">
        <v>0</v>
      </c>
      <c r="MN200" s="2">
        <v>0</v>
      </c>
      <c r="MO200" s="2">
        <v>0</v>
      </c>
      <c r="MP200" s="2">
        <v>0</v>
      </c>
      <c r="MQ200" s="2">
        <v>0</v>
      </c>
      <c r="MR200" s="2">
        <v>0</v>
      </c>
      <c r="MS200" s="2">
        <v>0</v>
      </c>
      <c r="MT200" s="2">
        <v>0</v>
      </c>
      <c r="MU200" s="2">
        <v>0</v>
      </c>
      <c r="MV200" s="2">
        <v>0</v>
      </c>
      <c r="MW200" s="2">
        <v>0</v>
      </c>
      <c r="MX200" s="2">
        <v>0</v>
      </c>
      <c r="MY200" s="2">
        <v>0</v>
      </c>
      <c r="MZ200" s="2">
        <v>0</v>
      </c>
      <c r="NA200" s="2">
        <v>0</v>
      </c>
      <c r="NB200" s="2">
        <v>0</v>
      </c>
      <c r="NC200" s="2">
        <v>0</v>
      </c>
      <c r="ND200" s="2">
        <v>0</v>
      </c>
      <c r="NE200" s="2">
        <v>0</v>
      </c>
      <c r="NF200" s="2">
        <v>0</v>
      </c>
      <c r="NG200" s="2">
        <v>0</v>
      </c>
      <c r="NH200" s="2">
        <v>0</v>
      </c>
      <c r="NI200" s="2">
        <v>0</v>
      </c>
      <c r="NJ200" s="2">
        <v>0</v>
      </c>
      <c r="NK200" s="2">
        <v>0</v>
      </c>
      <c r="NL200" s="2">
        <v>0</v>
      </c>
      <c r="NM200" s="2">
        <v>0</v>
      </c>
      <c r="NN200" s="2">
        <v>0</v>
      </c>
      <c r="NO200" s="2">
        <v>0</v>
      </c>
      <c r="NP200" s="2">
        <v>0</v>
      </c>
      <c r="NQ200" s="2">
        <v>0</v>
      </c>
      <c r="NR200" s="2">
        <v>0</v>
      </c>
      <c r="NS200" s="2">
        <v>0</v>
      </c>
      <c r="NT200" s="2">
        <v>0</v>
      </c>
      <c r="NU200" s="2">
        <v>0</v>
      </c>
      <c r="NV200" s="2">
        <v>0</v>
      </c>
      <c r="NW200" s="2">
        <v>0</v>
      </c>
      <c r="NX200" s="2">
        <v>0</v>
      </c>
      <c r="NY200" s="2">
        <v>0</v>
      </c>
      <c r="NZ200" s="2">
        <v>0</v>
      </c>
      <c r="OA200" s="2">
        <v>0</v>
      </c>
      <c r="OB200" s="2">
        <v>0</v>
      </c>
      <c r="OC200" s="2">
        <v>0</v>
      </c>
      <c r="OD200" s="2">
        <v>0</v>
      </c>
      <c r="OE200" s="2">
        <v>0</v>
      </c>
      <c r="OF200" s="2">
        <v>0</v>
      </c>
      <c r="OG200" s="2">
        <v>0</v>
      </c>
      <c r="OH200" s="2">
        <v>0</v>
      </c>
      <c r="OI200" s="2">
        <v>0</v>
      </c>
      <c r="OJ200" s="2">
        <v>0</v>
      </c>
      <c r="OK200" s="2">
        <v>0</v>
      </c>
      <c r="OL200" s="2">
        <v>0</v>
      </c>
      <c r="OM200" s="2">
        <v>0</v>
      </c>
      <c r="ON200" s="2">
        <v>0</v>
      </c>
      <c r="OO200" s="2">
        <v>0</v>
      </c>
      <c r="OP200" s="2">
        <v>0</v>
      </c>
      <c r="OQ200" s="2">
        <v>0</v>
      </c>
      <c r="OR200" s="2">
        <v>0</v>
      </c>
      <c r="OS200" s="2">
        <v>0</v>
      </c>
      <c r="OT200" s="2">
        <v>0</v>
      </c>
      <c r="OU200" s="2">
        <v>0</v>
      </c>
      <c r="OV200" s="2">
        <v>0</v>
      </c>
      <c r="OW200" s="2">
        <v>0</v>
      </c>
      <c r="OX200" s="2">
        <v>0</v>
      </c>
      <c r="OY200" s="2">
        <v>0</v>
      </c>
      <c r="OZ200" s="2">
        <v>0</v>
      </c>
      <c r="PA200" s="2">
        <v>0</v>
      </c>
      <c r="PB200" s="2">
        <v>0</v>
      </c>
      <c r="PC200" s="2">
        <v>0</v>
      </c>
      <c r="PD200" s="2">
        <v>0</v>
      </c>
      <c r="PE200" s="2">
        <v>0</v>
      </c>
      <c r="PF200" s="2">
        <v>0</v>
      </c>
      <c r="PG200" s="2">
        <v>0</v>
      </c>
      <c r="PH200" s="2">
        <v>0</v>
      </c>
      <c r="PI200" s="2">
        <v>0</v>
      </c>
      <c r="PJ200" s="2">
        <v>0</v>
      </c>
      <c r="PK200" s="2">
        <v>0</v>
      </c>
      <c r="PL200" s="2">
        <v>0</v>
      </c>
      <c r="PM200" s="2">
        <v>0</v>
      </c>
      <c r="PN200" s="2">
        <v>0</v>
      </c>
      <c r="PO200" s="2">
        <v>0</v>
      </c>
      <c r="PP200" s="2">
        <v>0</v>
      </c>
      <c r="PQ200" s="2">
        <v>0</v>
      </c>
      <c r="PR200" s="2">
        <v>0</v>
      </c>
      <c r="PS200" s="2">
        <v>0</v>
      </c>
      <c r="PT200" s="2">
        <v>0</v>
      </c>
      <c r="PU200" s="2">
        <v>0</v>
      </c>
      <c r="PV200" s="2">
        <v>0</v>
      </c>
      <c r="PW200" s="2">
        <v>0</v>
      </c>
      <c r="PX200" s="2">
        <v>0</v>
      </c>
      <c r="PY200" s="2">
        <v>0</v>
      </c>
      <c r="PZ200" s="2">
        <v>0</v>
      </c>
      <c r="QA200" s="2">
        <v>0</v>
      </c>
      <c r="QB200" s="2">
        <v>0</v>
      </c>
      <c r="QC200" s="2">
        <v>0</v>
      </c>
      <c r="QD200" s="2">
        <v>0</v>
      </c>
      <c r="QE200" s="2">
        <v>0</v>
      </c>
      <c r="QF200" s="2">
        <v>0</v>
      </c>
      <c r="QG200" s="2">
        <v>0</v>
      </c>
      <c r="QH200" s="2">
        <v>0</v>
      </c>
      <c r="QI200" s="2">
        <v>0</v>
      </c>
      <c r="QJ200" s="2">
        <v>0</v>
      </c>
      <c r="QK200" s="2">
        <v>0</v>
      </c>
      <c r="QL200" s="2">
        <v>0</v>
      </c>
      <c r="QM200" s="2">
        <v>0</v>
      </c>
      <c r="QN200" s="2">
        <v>0</v>
      </c>
      <c r="QO200" s="2">
        <v>0</v>
      </c>
      <c r="QP200" s="2">
        <v>0</v>
      </c>
      <c r="QQ200" s="2">
        <v>0</v>
      </c>
      <c r="QR200" s="2">
        <v>0</v>
      </c>
      <c r="QS200" s="1">
        <v>1</v>
      </c>
      <c r="QT200" s="1">
        <v>1</v>
      </c>
      <c r="QU200" s="1">
        <v>1</v>
      </c>
      <c r="QV200" s="1">
        <v>1</v>
      </c>
      <c r="QW200" s="1">
        <v>1</v>
      </c>
    </row>
    <row r="201" spans="1:465" ht="23.45" customHeight="1" x14ac:dyDescent="0.3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1">
        <v>1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0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JD201" s="2">
        <v>0</v>
      </c>
      <c r="JE201" s="2">
        <v>0</v>
      </c>
      <c r="JF201" s="2">
        <v>0</v>
      </c>
      <c r="JG201" s="2">
        <v>0</v>
      </c>
      <c r="JH201" s="2">
        <v>0</v>
      </c>
      <c r="JI201" s="2">
        <v>0</v>
      </c>
      <c r="JJ201" s="2">
        <v>0</v>
      </c>
      <c r="JK201" s="2">
        <v>0</v>
      </c>
      <c r="JL201" s="2">
        <v>0</v>
      </c>
      <c r="JM201" s="2">
        <v>0</v>
      </c>
      <c r="JN201" s="2">
        <v>0</v>
      </c>
      <c r="JO201" s="2">
        <v>0</v>
      </c>
      <c r="JP201" s="2">
        <v>0</v>
      </c>
      <c r="JQ201" s="2">
        <v>0</v>
      </c>
      <c r="JR201" s="2">
        <v>0</v>
      </c>
      <c r="JS201" s="2">
        <v>0</v>
      </c>
      <c r="JT201" s="2">
        <v>0</v>
      </c>
      <c r="JU201" s="2">
        <v>0</v>
      </c>
      <c r="JV201" s="2">
        <v>0</v>
      </c>
      <c r="JW201" s="2">
        <v>0</v>
      </c>
      <c r="JX201" s="2">
        <v>0</v>
      </c>
      <c r="JY201" s="2">
        <v>0</v>
      </c>
      <c r="JZ201" s="2">
        <v>0</v>
      </c>
      <c r="KA201" s="2">
        <v>0</v>
      </c>
      <c r="KB201" s="2">
        <v>0</v>
      </c>
      <c r="KC201" s="2">
        <v>0</v>
      </c>
      <c r="KD201" s="2">
        <v>0</v>
      </c>
      <c r="KE201" s="2">
        <v>0</v>
      </c>
      <c r="KF201" s="2">
        <v>0</v>
      </c>
      <c r="KG201" s="2">
        <v>0</v>
      </c>
      <c r="KH201" s="2">
        <v>0</v>
      </c>
      <c r="KI201" s="2">
        <v>0</v>
      </c>
      <c r="KJ201" s="2">
        <v>0</v>
      </c>
      <c r="KK201" s="2">
        <v>0</v>
      </c>
      <c r="KL201" s="2">
        <v>0</v>
      </c>
      <c r="KM201" s="2">
        <v>0</v>
      </c>
      <c r="KN201" s="2">
        <v>0</v>
      </c>
      <c r="KO201" s="2">
        <v>0</v>
      </c>
      <c r="KP201" s="2">
        <v>0</v>
      </c>
      <c r="KQ201" s="2">
        <v>0</v>
      </c>
      <c r="KR201" s="2">
        <v>0</v>
      </c>
      <c r="KS201" s="2">
        <v>0</v>
      </c>
      <c r="KT201" s="2">
        <v>0</v>
      </c>
      <c r="KU201" s="2">
        <v>0</v>
      </c>
      <c r="KV201" s="2">
        <v>0</v>
      </c>
      <c r="KW201" s="2">
        <v>0</v>
      </c>
      <c r="KX201" s="2">
        <v>0</v>
      </c>
      <c r="KY201" s="2">
        <v>0</v>
      </c>
      <c r="KZ201" s="2">
        <v>0</v>
      </c>
      <c r="LA201" s="2">
        <v>0</v>
      </c>
      <c r="LB201" s="2">
        <v>0</v>
      </c>
      <c r="LC201" s="2">
        <v>0</v>
      </c>
      <c r="LD201" s="2">
        <v>0</v>
      </c>
      <c r="LE201" s="2">
        <v>0</v>
      </c>
      <c r="LF201" s="2">
        <v>0</v>
      </c>
      <c r="LG201" s="2">
        <v>0</v>
      </c>
      <c r="LH201" s="2">
        <v>0</v>
      </c>
      <c r="LI201" s="2">
        <v>0</v>
      </c>
      <c r="LJ201" s="2">
        <v>0</v>
      </c>
      <c r="LK201" s="2">
        <v>0</v>
      </c>
      <c r="LL201" s="2">
        <v>0</v>
      </c>
      <c r="LM201" s="2">
        <v>0</v>
      </c>
      <c r="LN201" s="2">
        <v>0</v>
      </c>
      <c r="LO201" s="2">
        <v>0</v>
      </c>
      <c r="LP201" s="2">
        <v>0</v>
      </c>
      <c r="LQ201" s="2">
        <v>0</v>
      </c>
      <c r="LR201" s="2">
        <v>0</v>
      </c>
      <c r="LS201" s="2">
        <v>0</v>
      </c>
      <c r="LT201" s="2">
        <v>0</v>
      </c>
      <c r="LU201" s="2">
        <v>0</v>
      </c>
      <c r="LV201" s="2">
        <v>0</v>
      </c>
      <c r="LW201" s="2">
        <v>0</v>
      </c>
      <c r="LX201" s="2">
        <v>0</v>
      </c>
      <c r="LY201" s="2">
        <v>0</v>
      </c>
      <c r="LZ201" s="2">
        <v>1</v>
      </c>
      <c r="MA201" s="2">
        <v>0</v>
      </c>
      <c r="MB201" s="2">
        <v>0</v>
      </c>
      <c r="MC201" s="2">
        <v>0</v>
      </c>
      <c r="MD201" s="2">
        <v>0</v>
      </c>
      <c r="ME201" s="2">
        <v>0</v>
      </c>
      <c r="MF201" s="2">
        <v>0</v>
      </c>
      <c r="MG201" s="2">
        <v>0</v>
      </c>
      <c r="MH201" s="2">
        <v>0</v>
      </c>
      <c r="MI201" s="2">
        <v>0</v>
      </c>
      <c r="MJ201" s="2">
        <v>0</v>
      </c>
      <c r="MK201" s="2">
        <v>0</v>
      </c>
      <c r="ML201" s="2">
        <v>0</v>
      </c>
      <c r="MM201" s="2">
        <v>0</v>
      </c>
      <c r="MN201" s="2">
        <v>0</v>
      </c>
      <c r="MO201" s="2">
        <v>0</v>
      </c>
      <c r="MP201" s="2">
        <v>0</v>
      </c>
      <c r="MQ201" s="2">
        <v>0</v>
      </c>
      <c r="MR201" s="2">
        <v>0</v>
      </c>
      <c r="MS201" s="2">
        <v>0</v>
      </c>
      <c r="MT201" s="2">
        <v>0</v>
      </c>
      <c r="MU201" s="2">
        <v>0</v>
      </c>
      <c r="MV201" s="2">
        <v>0</v>
      </c>
      <c r="MW201" s="2">
        <v>0</v>
      </c>
      <c r="MX201" s="2">
        <v>0</v>
      </c>
      <c r="MY201" s="2">
        <v>0</v>
      </c>
      <c r="MZ201" s="2">
        <v>0</v>
      </c>
      <c r="NA201" s="2">
        <v>0</v>
      </c>
      <c r="NB201" s="2">
        <v>0</v>
      </c>
      <c r="NC201" s="2">
        <v>0</v>
      </c>
      <c r="ND201" s="2">
        <v>0</v>
      </c>
      <c r="NE201" s="2">
        <v>0</v>
      </c>
      <c r="NF201" s="2">
        <v>0</v>
      </c>
      <c r="NG201" s="2">
        <v>0</v>
      </c>
      <c r="NH201" s="2">
        <v>0</v>
      </c>
      <c r="NI201" s="2">
        <v>0</v>
      </c>
      <c r="NJ201" s="2">
        <v>0</v>
      </c>
      <c r="NK201" s="2">
        <v>0</v>
      </c>
      <c r="NL201" s="2">
        <v>0</v>
      </c>
      <c r="NM201" s="2">
        <v>0</v>
      </c>
      <c r="NN201" s="2">
        <v>0</v>
      </c>
      <c r="NO201" s="2">
        <v>0</v>
      </c>
      <c r="NP201" s="2">
        <v>0</v>
      </c>
      <c r="NQ201" s="2">
        <v>0</v>
      </c>
      <c r="NR201" s="2">
        <v>0</v>
      </c>
      <c r="NS201" s="2">
        <v>0</v>
      </c>
      <c r="NT201" s="2">
        <v>0</v>
      </c>
      <c r="NU201" s="2">
        <v>0</v>
      </c>
      <c r="NV201" s="2">
        <v>0</v>
      </c>
      <c r="NW201" s="2">
        <v>0</v>
      </c>
      <c r="NX201" s="2">
        <v>0</v>
      </c>
      <c r="NY201" s="2">
        <v>0</v>
      </c>
      <c r="NZ201" s="2">
        <v>0</v>
      </c>
      <c r="OA201" s="2">
        <v>0</v>
      </c>
      <c r="OB201" s="2">
        <v>0</v>
      </c>
      <c r="OC201" s="2">
        <v>0</v>
      </c>
      <c r="OD201" s="2">
        <v>0</v>
      </c>
      <c r="OE201" s="2">
        <v>0</v>
      </c>
      <c r="OF201" s="2">
        <v>0</v>
      </c>
      <c r="OG201" s="2">
        <v>0</v>
      </c>
      <c r="OH201" s="2">
        <v>0</v>
      </c>
      <c r="OI201" s="2">
        <v>0</v>
      </c>
      <c r="OJ201" s="2">
        <v>0</v>
      </c>
      <c r="OK201" s="2">
        <v>0</v>
      </c>
      <c r="OL201" s="2">
        <v>0</v>
      </c>
      <c r="OM201" s="2">
        <v>0</v>
      </c>
      <c r="ON201" s="2">
        <v>0</v>
      </c>
      <c r="OO201" s="2">
        <v>0</v>
      </c>
      <c r="OP201" s="2">
        <v>0</v>
      </c>
      <c r="OQ201" s="2">
        <v>0</v>
      </c>
      <c r="OR201" s="2">
        <v>0</v>
      </c>
      <c r="OS201" s="2">
        <v>0</v>
      </c>
      <c r="OT201" s="2">
        <v>0</v>
      </c>
      <c r="OU201" s="2">
        <v>0</v>
      </c>
      <c r="OV201" s="2">
        <v>0</v>
      </c>
      <c r="OW201" s="2">
        <v>0</v>
      </c>
      <c r="OX201" s="2">
        <v>0</v>
      </c>
      <c r="OY201" s="2">
        <v>0</v>
      </c>
      <c r="OZ201" s="2">
        <v>0</v>
      </c>
      <c r="PA201" s="2">
        <v>0</v>
      </c>
      <c r="PB201" s="2">
        <v>0</v>
      </c>
      <c r="PC201" s="2">
        <v>0</v>
      </c>
      <c r="PD201" s="2">
        <v>0</v>
      </c>
      <c r="PE201" s="2">
        <v>0</v>
      </c>
      <c r="PF201" s="2">
        <v>0</v>
      </c>
      <c r="PG201" s="2">
        <v>0</v>
      </c>
      <c r="PH201" s="2">
        <v>0</v>
      </c>
      <c r="PI201" s="2">
        <v>0</v>
      </c>
      <c r="PJ201" s="2">
        <v>0</v>
      </c>
      <c r="PK201" s="2">
        <v>0</v>
      </c>
      <c r="PL201" s="2">
        <v>0</v>
      </c>
      <c r="PM201" s="2">
        <v>0</v>
      </c>
      <c r="PN201" s="2">
        <v>0</v>
      </c>
      <c r="PO201" s="2">
        <v>0</v>
      </c>
      <c r="PP201" s="2">
        <v>0</v>
      </c>
      <c r="PQ201" s="2">
        <v>0</v>
      </c>
      <c r="PR201" s="2">
        <v>0</v>
      </c>
      <c r="PS201" s="2">
        <v>0</v>
      </c>
      <c r="PT201" s="2">
        <v>0</v>
      </c>
      <c r="PU201" s="2">
        <v>0</v>
      </c>
      <c r="PV201" s="2">
        <v>0</v>
      </c>
      <c r="PW201" s="2">
        <v>0</v>
      </c>
      <c r="PX201" s="2">
        <v>0</v>
      </c>
      <c r="PY201" s="2">
        <v>0</v>
      </c>
      <c r="PZ201" s="2">
        <v>0</v>
      </c>
      <c r="QA201" s="2">
        <v>0</v>
      </c>
      <c r="QB201" s="2">
        <v>0</v>
      </c>
      <c r="QC201" s="2">
        <v>0</v>
      </c>
      <c r="QD201" s="2">
        <v>0</v>
      </c>
      <c r="QE201" s="2">
        <v>0</v>
      </c>
      <c r="QF201" s="2">
        <v>0</v>
      </c>
      <c r="QG201" s="2">
        <v>0</v>
      </c>
      <c r="QH201" s="2">
        <v>0</v>
      </c>
      <c r="QI201" s="2">
        <v>0</v>
      </c>
      <c r="QJ201" s="2">
        <v>0</v>
      </c>
      <c r="QK201" s="2">
        <v>0</v>
      </c>
      <c r="QL201" s="2">
        <v>0</v>
      </c>
      <c r="QM201" s="2">
        <v>0</v>
      </c>
      <c r="QN201" s="2">
        <v>0</v>
      </c>
      <c r="QO201" s="2">
        <v>0</v>
      </c>
      <c r="QP201" s="2">
        <v>0</v>
      </c>
      <c r="QQ201" s="2">
        <v>0</v>
      </c>
      <c r="QR201" s="2">
        <v>0</v>
      </c>
      <c r="QS201" s="1">
        <v>1</v>
      </c>
      <c r="QT201" s="1">
        <v>1</v>
      </c>
      <c r="QU201" s="1">
        <v>1</v>
      </c>
      <c r="QV201" s="1">
        <v>1</v>
      </c>
      <c r="QW201" s="1">
        <v>1</v>
      </c>
    </row>
    <row r="202" spans="1:465" ht="23.45" customHeight="1" x14ac:dyDescent="0.3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1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0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0</v>
      </c>
      <c r="JF202" s="2">
        <v>0</v>
      </c>
      <c r="JG202" s="2">
        <v>0</v>
      </c>
      <c r="JH202" s="2">
        <v>0</v>
      </c>
      <c r="JI202" s="2">
        <v>0</v>
      </c>
      <c r="JJ202" s="2">
        <v>0</v>
      </c>
      <c r="JK202" s="2">
        <v>0</v>
      </c>
      <c r="JL202" s="2">
        <v>0</v>
      </c>
      <c r="JM202" s="2">
        <v>0</v>
      </c>
      <c r="JN202" s="2">
        <v>0</v>
      </c>
      <c r="JO202" s="2">
        <v>0</v>
      </c>
      <c r="JP202" s="2">
        <v>0</v>
      </c>
      <c r="JQ202" s="2">
        <v>0</v>
      </c>
      <c r="JR202" s="2">
        <v>0</v>
      </c>
      <c r="JS202" s="2">
        <v>0</v>
      </c>
      <c r="JT202" s="2">
        <v>0</v>
      </c>
      <c r="JU202" s="2">
        <v>0</v>
      </c>
      <c r="JV202" s="2">
        <v>0</v>
      </c>
      <c r="JW202" s="2">
        <v>0</v>
      </c>
      <c r="JX202" s="2">
        <v>0</v>
      </c>
      <c r="JY202" s="2">
        <v>0</v>
      </c>
      <c r="JZ202" s="2">
        <v>0</v>
      </c>
      <c r="KA202" s="2">
        <v>0</v>
      </c>
      <c r="KB202" s="2">
        <v>0</v>
      </c>
      <c r="KC202" s="2">
        <v>0</v>
      </c>
      <c r="KD202" s="2">
        <v>0</v>
      </c>
      <c r="KE202" s="2">
        <v>0</v>
      </c>
      <c r="KF202" s="2">
        <v>0</v>
      </c>
      <c r="KG202" s="2">
        <v>0</v>
      </c>
      <c r="KH202" s="2">
        <v>0</v>
      </c>
      <c r="KI202" s="2">
        <v>0</v>
      </c>
      <c r="KJ202" s="2">
        <v>0</v>
      </c>
      <c r="KK202" s="2">
        <v>0</v>
      </c>
      <c r="KL202" s="2">
        <v>0</v>
      </c>
      <c r="KM202" s="2">
        <v>0</v>
      </c>
      <c r="KN202" s="2">
        <v>0</v>
      </c>
      <c r="KO202" s="2">
        <v>0</v>
      </c>
      <c r="KP202" s="2">
        <v>0</v>
      </c>
      <c r="KQ202" s="2">
        <v>0</v>
      </c>
      <c r="KR202" s="2">
        <v>0</v>
      </c>
      <c r="KS202" s="2">
        <v>0</v>
      </c>
      <c r="KT202" s="2">
        <v>0</v>
      </c>
      <c r="KU202" s="2">
        <v>0</v>
      </c>
      <c r="KV202" s="2">
        <v>0</v>
      </c>
      <c r="KW202" s="2">
        <v>0</v>
      </c>
      <c r="KX202" s="2">
        <v>0</v>
      </c>
      <c r="KY202" s="2">
        <v>0</v>
      </c>
      <c r="KZ202" s="2">
        <v>0</v>
      </c>
      <c r="LA202" s="2">
        <v>0</v>
      </c>
      <c r="LB202" s="2">
        <v>0</v>
      </c>
      <c r="LC202" s="2">
        <v>0</v>
      </c>
      <c r="LD202" s="2">
        <v>0</v>
      </c>
      <c r="LE202" s="2">
        <v>0</v>
      </c>
      <c r="LF202" s="2">
        <v>0</v>
      </c>
      <c r="LG202" s="2">
        <v>0</v>
      </c>
      <c r="LH202" s="2">
        <v>0</v>
      </c>
      <c r="LI202" s="2">
        <v>0</v>
      </c>
      <c r="LJ202" s="2">
        <v>0</v>
      </c>
      <c r="LK202" s="2">
        <v>0</v>
      </c>
      <c r="LL202" s="2">
        <v>0</v>
      </c>
      <c r="LM202" s="2">
        <v>0</v>
      </c>
      <c r="LN202" s="2">
        <v>0</v>
      </c>
      <c r="LO202" s="2">
        <v>0</v>
      </c>
      <c r="LP202" s="2">
        <v>0</v>
      </c>
      <c r="LQ202" s="2">
        <v>0</v>
      </c>
      <c r="LR202" s="2">
        <v>0</v>
      </c>
      <c r="LS202" s="2">
        <v>0</v>
      </c>
      <c r="LT202" s="2">
        <v>0</v>
      </c>
      <c r="LU202" s="2">
        <v>0</v>
      </c>
      <c r="LV202" s="2">
        <v>0</v>
      </c>
      <c r="LW202" s="2">
        <v>0</v>
      </c>
      <c r="LX202" s="2">
        <v>0</v>
      </c>
      <c r="LY202" s="2">
        <v>0</v>
      </c>
      <c r="LZ202" s="2">
        <v>1</v>
      </c>
      <c r="MA202" s="2">
        <v>0</v>
      </c>
      <c r="MB202" s="2">
        <v>0</v>
      </c>
      <c r="MC202" s="2">
        <v>0</v>
      </c>
      <c r="MD202" s="2">
        <v>0</v>
      </c>
      <c r="ME202" s="2">
        <v>0</v>
      </c>
      <c r="MF202" s="2">
        <v>0</v>
      </c>
      <c r="MG202" s="2">
        <v>0</v>
      </c>
      <c r="MH202" s="2">
        <v>0</v>
      </c>
      <c r="MI202" s="2">
        <v>0</v>
      </c>
      <c r="MJ202" s="2">
        <v>0</v>
      </c>
      <c r="MK202" s="2">
        <v>0</v>
      </c>
      <c r="ML202" s="2">
        <v>0</v>
      </c>
      <c r="MM202" s="2">
        <v>0</v>
      </c>
      <c r="MN202" s="2">
        <v>0</v>
      </c>
      <c r="MO202" s="2">
        <v>0</v>
      </c>
      <c r="MP202" s="2">
        <v>0</v>
      </c>
      <c r="MQ202" s="2">
        <v>0</v>
      </c>
      <c r="MR202" s="2">
        <v>0</v>
      </c>
      <c r="MS202" s="2">
        <v>0</v>
      </c>
      <c r="MT202" s="2">
        <v>0</v>
      </c>
      <c r="MU202" s="2">
        <v>0</v>
      </c>
      <c r="MV202" s="2">
        <v>0</v>
      </c>
      <c r="MW202" s="2">
        <v>0</v>
      </c>
      <c r="MX202" s="2">
        <v>0</v>
      </c>
      <c r="MY202" s="2">
        <v>0</v>
      </c>
      <c r="MZ202" s="2">
        <v>0</v>
      </c>
      <c r="NA202" s="2">
        <v>0</v>
      </c>
      <c r="NB202" s="2">
        <v>0</v>
      </c>
      <c r="NC202" s="2">
        <v>0</v>
      </c>
      <c r="ND202" s="2">
        <v>0</v>
      </c>
      <c r="NE202" s="2">
        <v>0</v>
      </c>
      <c r="NF202" s="2">
        <v>0</v>
      </c>
      <c r="NG202" s="2">
        <v>0</v>
      </c>
      <c r="NH202" s="2">
        <v>0</v>
      </c>
      <c r="NI202" s="2">
        <v>0</v>
      </c>
      <c r="NJ202" s="2">
        <v>0</v>
      </c>
      <c r="NK202" s="2">
        <v>0</v>
      </c>
      <c r="NL202" s="2">
        <v>0</v>
      </c>
      <c r="NM202" s="2">
        <v>0</v>
      </c>
      <c r="NN202" s="2">
        <v>0</v>
      </c>
      <c r="NO202" s="2">
        <v>0</v>
      </c>
      <c r="NP202" s="2">
        <v>0</v>
      </c>
      <c r="NQ202" s="2">
        <v>0</v>
      </c>
      <c r="NR202" s="2">
        <v>0</v>
      </c>
      <c r="NS202" s="2">
        <v>0</v>
      </c>
      <c r="NT202" s="2">
        <v>0</v>
      </c>
      <c r="NU202" s="2">
        <v>0</v>
      </c>
      <c r="NV202" s="2">
        <v>0</v>
      </c>
      <c r="NW202" s="2">
        <v>0</v>
      </c>
      <c r="NX202" s="2">
        <v>0</v>
      </c>
      <c r="NY202" s="2">
        <v>0</v>
      </c>
      <c r="NZ202" s="2">
        <v>0</v>
      </c>
      <c r="OA202" s="2">
        <v>0</v>
      </c>
      <c r="OB202" s="2">
        <v>0</v>
      </c>
      <c r="OC202" s="2">
        <v>0</v>
      </c>
      <c r="OD202" s="2">
        <v>0</v>
      </c>
      <c r="OE202" s="2">
        <v>0</v>
      </c>
      <c r="OF202" s="2">
        <v>0</v>
      </c>
      <c r="OG202" s="2">
        <v>0</v>
      </c>
      <c r="OH202" s="2">
        <v>0</v>
      </c>
      <c r="OI202" s="2">
        <v>0</v>
      </c>
      <c r="OJ202" s="2">
        <v>0</v>
      </c>
      <c r="OK202" s="2">
        <v>0</v>
      </c>
      <c r="OL202" s="2">
        <v>0</v>
      </c>
      <c r="OM202" s="2">
        <v>0</v>
      </c>
      <c r="ON202" s="2">
        <v>0</v>
      </c>
      <c r="OO202" s="2">
        <v>0</v>
      </c>
      <c r="OP202" s="2">
        <v>0</v>
      </c>
      <c r="OQ202" s="2">
        <v>0</v>
      </c>
      <c r="OR202" s="2">
        <v>0</v>
      </c>
      <c r="OS202" s="2">
        <v>0</v>
      </c>
      <c r="OT202" s="2">
        <v>0</v>
      </c>
      <c r="OU202" s="2">
        <v>0</v>
      </c>
      <c r="OV202" s="2">
        <v>0</v>
      </c>
      <c r="OW202" s="2">
        <v>0</v>
      </c>
      <c r="OX202" s="2">
        <v>0</v>
      </c>
      <c r="OY202" s="2">
        <v>0</v>
      </c>
      <c r="OZ202" s="2">
        <v>0</v>
      </c>
      <c r="PA202" s="2">
        <v>0</v>
      </c>
      <c r="PB202" s="2">
        <v>0</v>
      </c>
      <c r="PC202" s="2">
        <v>0</v>
      </c>
      <c r="PD202" s="2">
        <v>0</v>
      </c>
      <c r="PE202" s="2">
        <v>0</v>
      </c>
      <c r="PF202" s="2">
        <v>0</v>
      </c>
      <c r="PG202" s="2">
        <v>0</v>
      </c>
      <c r="PH202" s="2">
        <v>0</v>
      </c>
      <c r="PI202" s="2">
        <v>0</v>
      </c>
      <c r="PJ202" s="2">
        <v>0</v>
      </c>
      <c r="PK202" s="2">
        <v>0</v>
      </c>
      <c r="PL202" s="2">
        <v>0</v>
      </c>
      <c r="PM202" s="2">
        <v>0</v>
      </c>
      <c r="PN202" s="2">
        <v>0</v>
      </c>
      <c r="PO202" s="2">
        <v>0</v>
      </c>
      <c r="PP202" s="2">
        <v>0</v>
      </c>
      <c r="PQ202" s="2">
        <v>0</v>
      </c>
      <c r="PR202" s="2">
        <v>0</v>
      </c>
      <c r="PS202" s="2">
        <v>0</v>
      </c>
      <c r="PT202" s="2">
        <v>0</v>
      </c>
      <c r="PU202" s="2">
        <v>0</v>
      </c>
      <c r="PV202" s="2">
        <v>0</v>
      </c>
      <c r="PW202" s="2">
        <v>0</v>
      </c>
      <c r="PX202" s="2">
        <v>0</v>
      </c>
      <c r="PY202" s="2">
        <v>0</v>
      </c>
      <c r="PZ202" s="2">
        <v>0</v>
      </c>
      <c r="QA202" s="2">
        <v>0</v>
      </c>
      <c r="QB202" s="2">
        <v>0</v>
      </c>
      <c r="QC202" s="2">
        <v>0</v>
      </c>
      <c r="QD202" s="2">
        <v>0</v>
      </c>
      <c r="QE202" s="2">
        <v>0</v>
      </c>
      <c r="QF202" s="2">
        <v>0</v>
      </c>
      <c r="QG202" s="2">
        <v>0</v>
      </c>
      <c r="QH202" s="2">
        <v>0</v>
      </c>
      <c r="QI202" s="2">
        <v>0</v>
      </c>
      <c r="QJ202" s="2">
        <v>0</v>
      </c>
      <c r="QK202" s="2">
        <v>0</v>
      </c>
      <c r="QL202" s="2">
        <v>0</v>
      </c>
      <c r="QM202" s="2">
        <v>0</v>
      </c>
      <c r="QN202" s="2">
        <v>0</v>
      </c>
      <c r="QO202" s="2">
        <v>0</v>
      </c>
      <c r="QP202" s="2">
        <v>0</v>
      </c>
      <c r="QQ202" s="2">
        <v>0</v>
      </c>
      <c r="QR202" s="2">
        <v>0</v>
      </c>
      <c r="QS202" s="1">
        <v>1</v>
      </c>
      <c r="QT202" s="1">
        <v>1</v>
      </c>
      <c r="QU202" s="1">
        <v>1</v>
      </c>
      <c r="QV202" s="1">
        <v>1</v>
      </c>
      <c r="QW202" s="1">
        <v>1</v>
      </c>
    </row>
    <row r="203" spans="1:465" ht="23.45" customHeight="1" x14ac:dyDescent="0.3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1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2">
        <v>0</v>
      </c>
      <c r="JG203" s="2">
        <v>0</v>
      </c>
      <c r="JH203" s="2">
        <v>0</v>
      </c>
      <c r="JI203" s="2">
        <v>0</v>
      </c>
      <c r="JJ203" s="2">
        <v>0</v>
      </c>
      <c r="JK203" s="2">
        <v>0</v>
      </c>
      <c r="JL203" s="2">
        <v>0</v>
      </c>
      <c r="JM203" s="2">
        <v>0</v>
      </c>
      <c r="JN203" s="2">
        <v>0</v>
      </c>
      <c r="JO203" s="2">
        <v>0</v>
      </c>
      <c r="JP203" s="2">
        <v>0</v>
      </c>
      <c r="JQ203" s="2">
        <v>0</v>
      </c>
      <c r="JR203" s="2">
        <v>0</v>
      </c>
      <c r="JS203" s="2">
        <v>0</v>
      </c>
      <c r="JT203" s="2">
        <v>0</v>
      </c>
      <c r="JU203" s="2">
        <v>0</v>
      </c>
      <c r="JV203" s="2">
        <v>0</v>
      </c>
      <c r="JW203" s="2">
        <v>0</v>
      </c>
      <c r="JX203" s="2">
        <v>0</v>
      </c>
      <c r="JY203" s="2">
        <v>0</v>
      </c>
      <c r="JZ203" s="2">
        <v>0</v>
      </c>
      <c r="KA203" s="2">
        <v>0</v>
      </c>
      <c r="KB203" s="2">
        <v>0</v>
      </c>
      <c r="KC203" s="2">
        <v>0</v>
      </c>
      <c r="KD203" s="2">
        <v>0</v>
      </c>
      <c r="KE203" s="2">
        <v>0</v>
      </c>
      <c r="KF203" s="2">
        <v>0</v>
      </c>
      <c r="KG203" s="2">
        <v>0</v>
      </c>
      <c r="KH203" s="2">
        <v>0</v>
      </c>
      <c r="KI203" s="2">
        <v>0</v>
      </c>
      <c r="KJ203" s="2">
        <v>0</v>
      </c>
      <c r="KK203" s="2">
        <v>0</v>
      </c>
      <c r="KL203" s="2">
        <v>0</v>
      </c>
      <c r="KM203" s="2">
        <v>0</v>
      </c>
      <c r="KN203" s="2">
        <v>0</v>
      </c>
      <c r="KO203" s="2">
        <v>0</v>
      </c>
      <c r="KP203" s="2">
        <v>0</v>
      </c>
      <c r="KQ203" s="2">
        <v>0</v>
      </c>
      <c r="KR203" s="2">
        <v>0</v>
      </c>
      <c r="KS203" s="2">
        <v>0</v>
      </c>
      <c r="KT203" s="2">
        <v>0</v>
      </c>
      <c r="KU203" s="2">
        <v>0</v>
      </c>
      <c r="KV203" s="2">
        <v>0</v>
      </c>
      <c r="KW203" s="2">
        <v>0</v>
      </c>
      <c r="KX203" s="2">
        <v>0</v>
      </c>
      <c r="KY203" s="2">
        <v>0</v>
      </c>
      <c r="KZ203" s="2">
        <v>0</v>
      </c>
      <c r="LA203" s="2">
        <v>0</v>
      </c>
      <c r="LB203" s="2">
        <v>0</v>
      </c>
      <c r="LC203" s="2">
        <v>0</v>
      </c>
      <c r="LD203" s="2">
        <v>0</v>
      </c>
      <c r="LE203" s="2">
        <v>0</v>
      </c>
      <c r="LF203" s="2">
        <v>0</v>
      </c>
      <c r="LG203" s="2">
        <v>0</v>
      </c>
      <c r="LH203" s="2">
        <v>0</v>
      </c>
      <c r="LI203" s="2">
        <v>0</v>
      </c>
      <c r="LJ203" s="2">
        <v>0</v>
      </c>
      <c r="LK203" s="2">
        <v>0</v>
      </c>
      <c r="LL203" s="2">
        <v>0</v>
      </c>
      <c r="LM203" s="2">
        <v>0</v>
      </c>
      <c r="LN203" s="2">
        <v>0</v>
      </c>
      <c r="LO203" s="2">
        <v>0</v>
      </c>
      <c r="LP203" s="2">
        <v>0</v>
      </c>
      <c r="LQ203" s="2">
        <v>0</v>
      </c>
      <c r="LR203" s="2">
        <v>0</v>
      </c>
      <c r="LS203" s="2">
        <v>0</v>
      </c>
      <c r="LT203" s="2">
        <v>0</v>
      </c>
      <c r="LU203" s="2">
        <v>0</v>
      </c>
      <c r="LV203" s="2">
        <v>0</v>
      </c>
      <c r="LW203" s="2">
        <v>0</v>
      </c>
      <c r="LX203" s="2">
        <v>0</v>
      </c>
      <c r="LY203" s="2">
        <v>0</v>
      </c>
      <c r="LZ203" s="2">
        <v>1</v>
      </c>
      <c r="MA203" s="2">
        <v>0</v>
      </c>
      <c r="MB203" s="2">
        <v>0</v>
      </c>
      <c r="MC203" s="2">
        <v>0</v>
      </c>
      <c r="MD203" s="2">
        <v>0</v>
      </c>
      <c r="ME203" s="2">
        <v>0</v>
      </c>
      <c r="MF203" s="2">
        <v>0</v>
      </c>
      <c r="MG203" s="2">
        <v>0</v>
      </c>
      <c r="MH203" s="2">
        <v>0</v>
      </c>
      <c r="MI203" s="2">
        <v>0</v>
      </c>
      <c r="MJ203" s="2">
        <v>0</v>
      </c>
      <c r="MK203" s="2">
        <v>0</v>
      </c>
      <c r="ML203" s="2">
        <v>0</v>
      </c>
      <c r="MM203" s="2">
        <v>0</v>
      </c>
      <c r="MN203" s="2">
        <v>0</v>
      </c>
      <c r="MO203" s="2">
        <v>0</v>
      </c>
      <c r="MP203" s="2">
        <v>0</v>
      </c>
      <c r="MQ203" s="2">
        <v>0</v>
      </c>
      <c r="MR203" s="2">
        <v>0</v>
      </c>
      <c r="MS203" s="2">
        <v>0</v>
      </c>
      <c r="MT203" s="2">
        <v>0</v>
      </c>
      <c r="MU203" s="2">
        <v>0</v>
      </c>
      <c r="MV203" s="2">
        <v>0</v>
      </c>
      <c r="MW203" s="2">
        <v>0</v>
      </c>
      <c r="MX203" s="2">
        <v>0</v>
      </c>
      <c r="MY203" s="2">
        <v>0</v>
      </c>
      <c r="MZ203" s="2">
        <v>0</v>
      </c>
      <c r="NA203" s="2">
        <v>0</v>
      </c>
      <c r="NB203" s="2">
        <v>0</v>
      </c>
      <c r="NC203" s="2">
        <v>0</v>
      </c>
      <c r="ND203" s="2">
        <v>0</v>
      </c>
      <c r="NE203" s="2">
        <v>0</v>
      </c>
      <c r="NF203" s="2">
        <v>0</v>
      </c>
      <c r="NG203" s="2">
        <v>0</v>
      </c>
      <c r="NH203" s="2">
        <v>0</v>
      </c>
      <c r="NI203" s="2">
        <v>0</v>
      </c>
      <c r="NJ203" s="2">
        <v>0</v>
      </c>
      <c r="NK203" s="2">
        <v>0</v>
      </c>
      <c r="NL203" s="2">
        <v>0</v>
      </c>
      <c r="NM203" s="2">
        <v>0</v>
      </c>
      <c r="NN203" s="2">
        <v>0</v>
      </c>
      <c r="NO203" s="2">
        <v>0</v>
      </c>
      <c r="NP203" s="2">
        <v>0</v>
      </c>
      <c r="NQ203" s="2">
        <v>0</v>
      </c>
      <c r="NR203" s="2">
        <v>0</v>
      </c>
      <c r="NS203" s="2">
        <v>0</v>
      </c>
      <c r="NT203" s="2">
        <v>0</v>
      </c>
      <c r="NU203" s="2">
        <v>0</v>
      </c>
      <c r="NV203" s="2">
        <v>0</v>
      </c>
      <c r="NW203" s="2">
        <v>0</v>
      </c>
      <c r="NX203" s="2">
        <v>0</v>
      </c>
      <c r="NY203" s="2">
        <v>0</v>
      </c>
      <c r="NZ203" s="2">
        <v>0</v>
      </c>
      <c r="OA203" s="2">
        <v>0</v>
      </c>
      <c r="OB203" s="2">
        <v>0</v>
      </c>
      <c r="OC203" s="2">
        <v>0</v>
      </c>
      <c r="OD203" s="2">
        <v>0</v>
      </c>
      <c r="OE203" s="2">
        <v>0</v>
      </c>
      <c r="OF203" s="2">
        <v>0</v>
      </c>
      <c r="OG203" s="2">
        <v>0</v>
      </c>
      <c r="OH203" s="2">
        <v>0</v>
      </c>
      <c r="OI203" s="2">
        <v>0</v>
      </c>
      <c r="OJ203" s="2">
        <v>0</v>
      </c>
      <c r="OK203" s="2">
        <v>0</v>
      </c>
      <c r="OL203" s="2">
        <v>0</v>
      </c>
      <c r="OM203" s="2">
        <v>0</v>
      </c>
      <c r="ON203" s="2">
        <v>0</v>
      </c>
      <c r="OO203" s="2">
        <v>0</v>
      </c>
      <c r="OP203" s="2">
        <v>0</v>
      </c>
      <c r="OQ203" s="2">
        <v>0</v>
      </c>
      <c r="OR203" s="2">
        <v>0</v>
      </c>
      <c r="OS203" s="2">
        <v>0</v>
      </c>
      <c r="OT203" s="2">
        <v>0</v>
      </c>
      <c r="OU203" s="2">
        <v>0</v>
      </c>
      <c r="OV203" s="2">
        <v>0</v>
      </c>
      <c r="OW203" s="2">
        <v>0</v>
      </c>
      <c r="OX203" s="2">
        <v>0</v>
      </c>
      <c r="OY203" s="2">
        <v>0</v>
      </c>
      <c r="OZ203" s="2">
        <v>0</v>
      </c>
      <c r="PA203" s="2">
        <v>0</v>
      </c>
      <c r="PB203" s="2">
        <v>0</v>
      </c>
      <c r="PC203" s="2">
        <v>0</v>
      </c>
      <c r="PD203" s="2">
        <v>0</v>
      </c>
      <c r="PE203" s="2">
        <v>0</v>
      </c>
      <c r="PF203" s="2">
        <v>0</v>
      </c>
      <c r="PG203" s="2">
        <v>0</v>
      </c>
      <c r="PH203" s="2">
        <v>0</v>
      </c>
      <c r="PI203" s="2">
        <v>0</v>
      </c>
      <c r="PJ203" s="2">
        <v>0</v>
      </c>
      <c r="PK203" s="2">
        <v>0</v>
      </c>
      <c r="PL203" s="2">
        <v>0</v>
      </c>
      <c r="PM203" s="2">
        <v>0</v>
      </c>
      <c r="PN203" s="2">
        <v>0</v>
      </c>
      <c r="PO203" s="2">
        <v>0</v>
      </c>
      <c r="PP203" s="2">
        <v>0</v>
      </c>
      <c r="PQ203" s="2">
        <v>0</v>
      </c>
      <c r="PR203" s="2">
        <v>0</v>
      </c>
      <c r="PS203" s="2">
        <v>0</v>
      </c>
      <c r="PT203" s="2">
        <v>0</v>
      </c>
      <c r="PU203" s="2">
        <v>0</v>
      </c>
      <c r="PV203" s="2">
        <v>0</v>
      </c>
      <c r="PW203" s="2">
        <v>0</v>
      </c>
      <c r="PX203" s="2">
        <v>0</v>
      </c>
      <c r="PY203" s="2">
        <v>0</v>
      </c>
      <c r="PZ203" s="2">
        <v>0</v>
      </c>
      <c r="QA203" s="2">
        <v>0</v>
      </c>
      <c r="QB203" s="2">
        <v>0</v>
      </c>
      <c r="QC203" s="2">
        <v>0</v>
      </c>
      <c r="QD203" s="2">
        <v>0</v>
      </c>
      <c r="QE203" s="2">
        <v>0</v>
      </c>
      <c r="QF203" s="2">
        <v>0</v>
      </c>
      <c r="QG203" s="2">
        <v>0</v>
      </c>
      <c r="QH203" s="2">
        <v>0</v>
      </c>
      <c r="QI203" s="2">
        <v>0</v>
      </c>
      <c r="QJ203" s="2">
        <v>0</v>
      </c>
      <c r="QK203" s="2">
        <v>0</v>
      </c>
      <c r="QL203" s="2">
        <v>0</v>
      </c>
      <c r="QM203" s="2">
        <v>0</v>
      </c>
      <c r="QN203" s="2">
        <v>0</v>
      </c>
      <c r="QO203" s="2">
        <v>0</v>
      </c>
      <c r="QP203" s="2">
        <v>0</v>
      </c>
      <c r="QQ203" s="2">
        <v>0</v>
      </c>
      <c r="QR203" s="2">
        <v>0</v>
      </c>
      <c r="QS203" s="1">
        <v>1</v>
      </c>
      <c r="QT203" s="1">
        <v>1</v>
      </c>
      <c r="QU203" s="1">
        <v>1</v>
      </c>
      <c r="QV203" s="1">
        <v>1</v>
      </c>
      <c r="QW203" s="1">
        <v>1</v>
      </c>
    </row>
    <row r="204" spans="1:465" ht="23.45" customHeight="1" x14ac:dyDescent="0.3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1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0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0</v>
      </c>
      <c r="JF204" s="2">
        <v>0</v>
      </c>
      <c r="JG204" s="2">
        <v>0</v>
      </c>
      <c r="JH204" s="2">
        <v>0</v>
      </c>
      <c r="JI204" s="2">
        <v>0</v>
      </c>
      <c r="JJ204" s="2">
        <v>0</v>
      </c>
      <c r="JK204" s="2">
        <v>0</v>
      </c>
      <c r="JL204" s="2">
        <v>0</v>
      </c>
      <c r="JM204" s="2">
        <v>0</v>
      </c>
      <c r="JN204" s="2">
        <v>0</v>
      </c>
      <c r="JO204" s="2">
        <v>0</v>
      </c>
      <c r="JP204" s="2">
        <v>0</v>
      </c>
      <c r="JQ204" s="2">
        <v>0</v>
      </c>
      <c r="JR204" s="2">
        <v>0</v>
      </c>
      <c r="JS204" s="2">
        <v>0</v>
      </c>
      <c r="JT204" s="2">
        <v>0</v>
      </c>
      <c r="JU204" s="2">
        <v>0</v>
      </c>
      <c r="JV204" s="2">
        <v>0</v>
      </c>
      <c r="JW204" s="2">
        <v>0</v>
      </c>
      <c r="JX204" s="2">
        <v>0</v>
      </c>
      <c r="JY204" s="2">
        <v>0</v>
      </c>
      <c r="JZ204" s="2">
        <v>0</v>
      </c>
      <c r="KA204" s="2">
        <v>0</v>
      </c>
      <c r="KB204" s="2">
        <v>0</v>
      </c>
      <c r="KC204" s="2">
        <v>0</v>
      </c>
      <c r="KD204" s="2">
        <v>0</v>
      </c>
      <c r="KE204" s="2">
        <v>0</v>
      </c>
      <c r="KF204" s="2">
        <v>0</v>
      </c>
      <c r="KG204" s="2">
        <v>0</v>
      </c>
      <c r="KH204" s="2">
        <v>0</v>
      </c>
      <c r="KI204" s="2">
        <v>0</v>
      </c>
      <c r="KJ204" s="2">
        <v>0</v>
      </c>
      <c r="KK204" s="2">
        <v>0</v>
      </c>
      <c r="KL204" s="2">
        <v>0</v>
      </c>
      <c r="KM204" s="2">
        <v>0</v>
      </c>
      <c r="KN204" s="2">
        <v>0</v>
      </c>
      <c r="KO204" s="2">
        <v>0</v>
      </c>
      <c r="KP204" s="2">
        <v>0</v>
      </c>
      <c r="KQ204" s="2">
        <v>0</v>
      </c>
      <c r="KR204" s="2">
        <v>0</v>
      </c>
      <c r="KS204" s="2">
        <v>0</v>
      </c>
      <c r="KT204" s="2">
        <v>0</v>
      </c>
      <c r="KU204" s="2">
        <v>0</v>
      </c>
      <c r="KV204" s="2">
        <v>0</v>
      </c>
      <c r="KW204" s="2">
        <v>0</v>
      </c>
      <c r="KX204" s="2">
        <v>0</v>
      </c>
      <c r="KY204" s="2">
        <v>0</v>
      </c>
      <c r="KZ204" s="2">
        <v>0</v>
      </c>
      <c r="LA204" s="2">
        <v>0</v>
      </c>
      <c r="LB204" s="2">
        <v>0</v>
      </c>
      <c r="LC204" s="2">
        <v>0</v>
      </c>
      <c r="LD204" s="2">
        <v>0</v>
      </c>
      <c r="LE204" s="2">
        <v>0</v>
      </c>
      <c r="LF204" s="2">
        <v>0</v>
      </c>
      <c r="LG204" s="2">
        <v>0</v>
      </c>
      <c r="LH204" s="2">
        <v>0</v>
      </c>
      <c r="LI204" s="2">
        <v>0</v>
      </c>
      <c r="LJ204" s="2">
        <v>0</v>
      </c>
      <c r="LK204" s="2">
        <v>0</v>
      </c>
      <c r="LL204" s="2">
        <v>0</v>
      </c>
      <c r="LM204" s="2">
        <v>0</v>
      </c>
      <c r="LN204" s="2">
        <v>0</v>
      </c>
      <c r="LO204" s="2">
        <v>0</v>
      </c>
      <c r="LP204" s="2">
        <v>0</v>
      </c>
      <c r="LQ204" s="2">
        <v>0</v>
      </c>
      <c r="LR204" s="2">
        <v>0</v>
      </c>
      <c r="LS204" s="2">
        <v>0</v>
      </c>
      <c r="LT204" s="2">
        <v>0</v>
      </c>
      <c r="LU204" s="2">
        <v>0</v>
      </c>
      <c r="LV204" s="2">
        <v>0</v>
      </c>
      <c r="LW204" s="2">
        <v>0</v>
      </c>
      <c r="LX204" s="2">
        <v>0</v>
      </c>
      <c r="LY204" s="2">
        <v>0</v>
      </c>
      <c r="LZ204" s="2">
        <v>1</v>
      </c>
      <c r="MA204" s="2">
        <v>0</v>
      </c>
      <c r="MB204" s="2">
        <v>0</v>
      </c>
      <c r="MC204" s="2">
        <v>0</v>
      </c>
      <c r="MD204" s="2">
        <v>0</v>
      </c>
      <c r="ME204" s="2">
        <v>0</v>
      </c>
      <c r="MF204" s="2">
        <v>0</v>
      </c>
      <c r="MG204" s="2">
        <v>0</v>
      </c>
      <c r="MH204" s="2">
        <v>0</v>
      </c>
      <c r="MI204" s="2">
        <v>0</v>
      </c>
      <c r="MJ204" s="2">
        <v>0</v>
      </c>
      <c r="MK204" s="2">
        <v>0</v>
      </c>
      <c r="ML204" s="2">
        <v>0</v>
      </c>
      <c r="MM204" s="2">
        <v>0</v>
      </c>
      <c r="MN204" s="2">
        <v>0</v>
      </c>
      <c r="MO204" s="2">
        <v>0</v>
      </c>
      <c r="MP204" s="2">
        <v>0</v>
      </c>
      <c r="MQ204" s="2">
        <v>0</v>
      </c>
      <c r="MR204" s="2">
        <v>0</v>
      </c>
      <c r="MS204" s="2">
        <v>0</v>
      </c>
      <c r="MT204" s="2">
        <v>0</v>
      </c>
      <c r="MU204" s="2">
        <v>0</v>
      </c>
      <c r="MV204" s="2">
        <v>0</v>
      </c>
      <c r="MW204" s="2">
        <v>0</v>
      </c>
      <c r="MX204" s="2">
        <v>0</v>
      </c>
      <c r="MY204" s="2">
        <v>0</v>
      </c>
      <c r="MZ204" s="2">
        <v>0</v>
      </c>
      <c r="NA204" s="2">
        <v>0</v>
      </c>
      <c r="NB204" s="2">
        <v>0</v>
      </c>
      <c r="NC204" s="2">
        <v>0</v>
      </c>
      <c r="ND204" s="2">
        <v>0</v>
      </c>
      <c r="NE204" s="2">
        <v>0</v>
      </c>
      <c r="NF204" s="2">
        <v>0</v>
      </c>
      <c r="NG204" s="2">
        <v>0</v>
      </c>
      <c r="NH204" s="2">
        <v>0</v>
      </c>
      <c r="NI204" s="2">
        <v>0</v>
      </c>
      <c r="NJ204" s="2">
        <v>0</v>
      </c>
      <c r="NK204" s="2">
        <v>0</v>
      </c>
      <c r="NL204" s="2">
        <v>0</v>
      </c>
      <c r="NM204" s="2">
        <v>0</v>
      </c>
      <c r="NN204" s="2">
        <v>0</v>
      </c>
      <c r="NO204" s="2">
        <v>0</v>
      </c>
      <c r="NP204" s="2">
        <v>0</v>
      </c>
      <c r="NQ204" s="2">
        <v>0</v>
      </c>
      <c r="NR204" s="2">
        <v>0</v>
      </c>
      <c r="NS204" s="2">
        <v>0</v>
      </c>
      <c r="NT204" s="2">
        <v>0</v>
      </c>
      <c r="NU204" s="2">
        <v>0</v>
      </c>
      <c r="NV204" s="2">
        <v>0</v>
      </c>
      <c r="NW204" s="2">
        <v>0</v>
      </c>
      <c r="NX204" s="2">
        <v>0</v>
      </c>
      <c r="NY204" s="2">
        <v>0</v>
      </c>
      <c r="NZ204" s="2">
        <v>0</v>
      </c>
      <c r="OA204" s="2">
        <v>0</v>
      </c>
      <c r="OB204" s="2">
        <v>0</v>
      </c>
      <c r="OC204" s="2">
        <v>0</v>
      </c>
      <c r="OD204" s="2">
        <v>0</v>
      </c>
      <c r="OE204" s="2">
        <v>0</v>
      </c>
      <c r="OF204" s="2">
        <v>0</v>
      </c>
      <c r="OG204" s="2">
        <v>0</v>
      </c>
      <c r="OH204" s="2">
        <v>0</v>
      </c>
      <c r="OI204" s="2">
        <v>0</v>
      </c>
      <c r="OJ204" s="2">
        <v>0</v>
      </c>
      <c r="OK204" s="2">
        <v>0</v>
      </c>
      <c r="OL204" s="2">
        <v>0</v>
      </c>
      <c r="OM204" s="2">
        <v>0</v>
      </c>
      <c r="ON204" s="2">
        <v>0</v>
      </c>
      <c r="OO204" s="2">
        <v>0</v>
      </c>
      <c r="OP204" s="2">
        <v>0</v>
      </c>
      <c r="OQ204" s="2">
        <v>0</v>
      </c>
      <c r="OR204" s="2">
        <v>0</v>
      </c>
      <c r="OS204" s="2">
        <v>0</v>
      </c>
      <c r="OT204" s="2">
        <v>0</v>
      </c>
      <c r="OU204" s="2">
        <v>0</v>
      </c>
      <c r="OV204" s="2">
        <v>0</v>
      </c>
      <c r="OW204" s="2">
        <v>0</v>
      </c>
      <c r="OX204" s="2">
        <v>0</v>
      </c>
      <c r="OY204" s="2">
        <v>0</v>
      </c>
      <c r="OZ204" s="2">
        <v>0</v>
      </c>
      <c r="PA204" s="2">
        <v>0</v>
      </c>
      <c r="PB204" s="2">
        <v>0</v>
      </c>
      <c r="PC204" s="2">
        <v>0</v>
      </c>
      <c r="PD204" s="2">
        <v>0</v>
      </c>
      <c r="PE204" s="2">
        <v>0</v>
      </c>
      <c r="PF204" s="2">
        <v>0</v>
      </c>
      <c r="PG204" s="2">
        <v>0</v>
      </c>
      <c r="PH204" s="2">
        <v>0</v>
      </c>
      <c r="PI204" s="2">
        <v>0</v>
      </c>
      <c r="PJ204" s="2">
        <v>0</v>
      </c>
      <c r="PK204" s="2">
        <v>0</v>
      </c>
      <c r="PL204" s="2">
        <v>0</v>
      </c>
      <c r="PM204" s="2">
        <v>0</v>
      </c>
      <c r="PN204" s="2">
        <v>0</v>
      </c>
      <c r="PO204" s="2">
        <v>0</v>
      </c>
      <c r="PP204" s="2">
        <v>0</v>
      </c>
      <c r="PQ204" s="2">
        <v>0</v>
      </c>
      <c r="PR204" s="2">
        <v>0</v>
      </c>
      <c r="PS204" s="2">
        <v>0</v>
      </c>
      <c r="PT204" s="2">
        <v>0</v>
      </c>
      <c r="PU204" s="2">
        <v>0</v>
      </c>
      <c r="PV204" s="2">
        <v>0</v>
      </c>
      <c r="PW204" s="2">
        <v>0</v>
      </c>
      <c r="PX204" s="2">
        <v>0</v>
      </c>
      <c r="PY204" s="2">
        <v>0</v>
      </c>
      <c r="PZ204" s="2">
        <v>0</v>
      </c>
      <c r="QA204" s="2">
        <v>0</v>
      </c>
      <c r="QB204" s="2">
        <v>0</v>
      </c>
      <c r="QC204" s="2">
        <v>0</v>
      </c>
      <c r="QD204" s="2">
        <v>0</v>
      </c>
      <c r="QE204" s="2">
        <v>0</v>
      </c>
      <c r="QF204" s="2">
        <v>0</v>
      </c>
      <c r="QG204" s="2">
        <v>0</v>
      </c>
      <c r="QH204" s="2">
        <v>0</v>
      </c>
      <c r="QI204" s="2">
        <v>0</v>
      </c>
      <c r="QJ204" s="2">
        <v>0</v>
      </c>
      <c r="QK204" s="2">
        <v>0</v>
      </c>
      <c r="QL204" s="2">
        <v>0</v>
      </c>
      <c r="QM204" s="2">
        <v>0</v>
      </c>
      <c r="QN204" s="2">
        <v>0</v>
      </c>
      <c r="QO204" s="2">
        <v>0</v>
      </c>
      <c r="QP204" s="2">
        <v>0</v>
      </c>
      <c r="QQ204" s="2">
        <v>0</v>
      </c>
      <c r="QR204" s="2">
        <v>0</v>
      </c>
      <c r="QS204" s="1">
        <v>1</v>
      </c>
      <c r="QT204" s="1">
        <v>1</v>
      </c>
      <c r="QU204" s="1">
        <v>1</v>
      </c>
      <c r="QV204" s="1">
        <v>1</v>
      </c>
      <c r="QW204" s="1">
        <v>1</v>
      </c>
    </row>
    <row r="205" spans="1:465" ht="23.45" customHeight="1" x14ac:dyDescent="0.3">
      <c r="A205" s="1">
        <v>1</v>
      </c>
      <c r="B205" s="1">
        <v>1</v>
      </c>
      <c r="C205" s="1">
        <v>1</v>
      </c>
      <c r="D205" s="1">
        <v>1</v>
      </c>
      <c r="E205" s="1">
        <v>1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1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0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0</v>
      </c>
      <c r="JD205" s="2">
        <v>0</v>
      </c>
      <c r="JE205" s="2">
        <v>0</v>
      </c>
      <c r="JF205" s="2">
        <v>0</v>
      </c>
      <c r="JG205" s="2">
        <v>0</v>
      </c>
      <c r="JH205" s="2">
        <v>0</v>
      </c>
      <c r="JI205" s="2">
        <v>0</v>
      </c>
      <c r="JJ205" s="2">
        <v>0</v>
      </c>
      <c r="JK205" s="2">
        <v>0</v>
      </c>
      <c r="JL205" s="2">
        <v>0</v>
      </c>
      <c r="JM205" s="2">
        <v>0</v>
      </c>
      <c r="JN205" s="2">
        <v>0</v>
      </c>
      <c r="JO205" s="2">
        <v>0</v>
      </c>
      <c r="JP205" s="2">
        <v>0</v>
      </c>
      <c r="JQ205" s="2">
        <v>0</v>
      </c>
      <c r="JR205" s="2">
        <v>0</v>
      </c>
      <c r="JS205" s="2">
        <v>0</v>
      </c>
      <c r="JT205" s="2">
        <v>0</v>
      </c>
      <c r="JU205" s="2">
        <v>0</v>
      </c>
      <c r="JV205" s="2">
        <v>0</v>
      </c>
      <c r="JW205" s="2">
        <v>0</v>
      </c>
      <c r="JX205" s="2">
        <v>0</v>
      </c>
      <c r="JY205" s="2">
        <v>0</v>
      </c>
      <c r="JZ205" s="2">
        <v>0</v>
      </c>
      <c r="KA205" s="2">
        <v>0</v>
      </c>
      <c r="KB205" s="2">
        <v>0</v>
      </c>
      <c r="KC205" s="2">
        <v>0</v>
      </c>
      <c r="KD205" s="2">
        <v>0</v>
      </c>
      <c r="KE205" s="2">
        <v>0</v>
      </c>
      <c r="KF205" s="2">
        <v>0</v>
      </c>
      <c r="KG205" s="2">
        <v>0</v>
      </c>
      <c r="KH205" s="2">
        <v>0</v>
      </c>
      <c r="KI205" s="2">
        <v>0</v>
      </c>
      <c r="KJ205" s="2">
        <v>0</v>
      </c>
      <c r="KK205" s="2">
        <v>0</v>
      </c>
      <c r="KL205" s="2">
        <v>0</v>
      </c>
      <c r="KM205" s="2">
        <v>0</v>
      </c>
      <c r="KN205" s="2">
        <v>0</v>
      </c>
      <c r="KO205" s="2">
        <v>0</v>
      </c>
      <c r="KP205" s="2">
        <v>0</v>
      </c>
      <c r="KQ205" s="2">
        <v>0</v>
      </c>
      <c r="KR205" s="2">
        <v>0</v>
      </c>
      <c r="KS205" s="2">
        <v>0</v>
      </c>
      <c r="KT205" s="2">
        <v>0</v>
      </c>
      <c r="KU205" s="2">
        <v>0</v>
      </c>
      <c r="KV205" s="2">
        <v>0</v>
      </c>
      <c r="KW205" s="2">
        <v>0</v>
      </c>
      <c r="KX205" s="2">
        <v>0</v>
      </c>
      <c r="KY205" s="2">
        <v>0</v>
      </c>
      <c r="KZ205" s="2">
        <v>0</v>
      </c>
      <c r="LA205" s="2">
        <v>0</v>
      </c>
      <c r="LB205" s="2">
        <v>0</v>
      </c>
      <c r="LC205" s="2">
        <v>0</v>
      </c>
      <c r="LD205" s="2">
        <v>0</v>
      </c>
      <c r="LE205" s="2">
        <v>0</v>
      </c>
      <c r="LF205" s="2">
        <v>0</v>
      </c>
      <c r="LG205" s="2">
        <v>0</v>
      </c>
      <c r="LH205" s="2">
        <v>0</v>
      </c>
      <c r="LI205" s="2">
        <v>0</v>
      </c>
      <c r="LJ205" s="2">
        <v>0</v>
      </c>
      <c r="LK205" s="2">
        <v>0</v>
      </c>
      <c r="LL205" s="2">
        <v>0</v>
      </c>
      <c r="LM205" s="2">
        <v>0</v>
      </c>
      <c r="LN205" s="2">
        <v>0</v>
      </c>
      <c r="LO205" s="2">
        <v>0</v>
      </c>
      <c r="LP205" s="2">
        <v>0</v>
      </c>
      <c r="LQ205" s="2">
        <v>0</v>
      </c>
      <c r="LR205" s="2">
        <v>0</v>
      </c>
      <c r="LS205" s="2">
        <v>0</v>
      </c>
      <c r="LT205" s="2">
        <v>0</v>
      </c>
      <c r="LU205" s="2">
        <v>0</v>
      </c>
      <c r="LV205" s="2">
        <v>0</v>
      </c>
      <c r="LW205" s="2">
        <v>0</v>
      </c>
      <c r="LX205" s="2">
        <v>0</v>
      </c>
      <c r="LY205" s="2">
        <v>0</v>
      </c>
      <c r="LZ205" s="2">
        <v>1</v>
      </c>
      <c r="MA205" s="2">
        <v>0</v>
      </c>
      <c r="MB205" s="2">
        <v>0</v>
      </c>
      <c r="MC205" s="2">
        <v>0</v>
      </c>
      <c r="MD205" s="2">
        <v>0</v>
      </c>
      <c r="ME205" s="2">
        <v>0</v>
      </c>
      <c r="MF205" s="2">
        <v>0</v>
      </c>
      <c r="MG205" s="2">
        <v>0</v>
      </c>
      <c r="MH205" s="2">
        <v>0</v>
      </c>
      <c r="MI205" s="2">
        <v>0</v>
      </c>
      <c r="MJ205" s="2">
        <v>0</v>
      </c>
      <c r="MK205" s="2">
        <v>0</v>
      </c>
      <c r="ML205" s="2">
        <v>0</v>
      </c>
      <c r="MM205" s="2">
        <v>0</v>
      </c>
      <c r="MN205" s="2">
        <v>0</v>
      </c>
      <c r="MO205" s="2">
        <v>0</v>
      </c>
      <c r="MP205" s="2">
        <v>0</v>
      </c>
      <c r="MQ205" s="2">
        <v>0</v>
      </c>
      <c r="MR205" s="2">
        <v>0</v>
      </c>
      <c r="MS205" s="2">
        <v>0</v>
      </c>
      <c r="MT205" s="2">
        <v>0</v>
      </c>
      <c r="MU205" s="2">
        <v>0</v>
      </c>
      <c r="MV205" s="2">
        <v>0</v>
      </c>
      <c r="MW205" s="2">
        <v>0</v>
      </c>
      <c r="MX205" s="2">
        <v>0</v>
      </c>
      <c r="MY205" s="2">
        <v>0</v>
      </c>
      <c r="MZ205" s="2">
        <v>0</v>
      </c>
      <c r="NA205" s="2">
        <v>0</v>
      </c>
      <c r="NB205" s="2">
        <v>0</v>
      </c>
      <c r="NC205" s="2">
        <v>0</v>
      </c>
      <c r="ND205" s="2">
        <v>0</v>
      </c>
      <c r="NE205" s="2">
        <v>0</v>
      </c>
      <c r="NF205" s="2">
        <v>0</v>
      </c>
      <c r="NG205" s="2">
        <v>0</v>
      </c>
      <c r="NH205" s="2">
        <v>0</v>
      </c>
      <c r="NI205" s="2">
        <v>0</v>
      </c>
      <c r="NJ205" s="2">
        <v>0</v>
      </c>
      <c r="NK205" s="2">
        <v>0</v>
      </c>
      <c r="NL205" s="2">
        <v>0</v>
      </c>
      <c r="NM205" s="2">
        <v>0</v>
      </c>
      <c r="NN205" s="2">
        <v>0</v>
      </c>
      <c r="NO205" s="2">
        <v>0</v>
      </c>
      <c r="NP205" s="2">
        <v>0</v>
      </c>
      <c r="NQ205" s="2">
        <v>0</v>
      </c>
      <c r="NR205" s="2">
        <v>0</v>
      </c>
      <c r="NS205" s="2">
        <v>0</v>
      </c>
      <c r="NT205" s="2">
        <v>0</v>
      </c>
      <c r="NU205" s="2">
        <v>0</v>
      </c>
      <c r="NV205" s="2">
        <v>0</v>
      </c>
      <c r="NW205" s="2">
        <v>0</v>
      </c>
      <c r="NX205" s="2">
        <v>0</v>
      </c>
      <c r="NY205" s="2">
        <v>0</v>
      </c>
      <c r="NZ205" s="2">
        <v>0</v>
      </c>
      <c r="OA205" s="2">
        <v>0</v>
      </c>
      <c r="OB205" s="2">
        <v>0</v>
      </c>
      <c r="OC205" s="2">
        <v>0</v>
      </c>
      <c r="OD205" s="2">
        <v>0</v>
      </c>
      <c r="OE205" s="2">
        <v>0</v>
      </c>
      <c r="OF205" s="2">
        <v>0</v>
      </c>
      <c r="OG205" s="2">
        <v>0</v>
      </c>
      <c r="OH205" s="2">
        <v>0</v>
      </c>
      <c r="OI205" s="2">
        <v>0</v>
      </c>
      <c r="OJ205" s="2">
        <v>0</v>
      </c>
      <c r="OK205" s="2">
        <v>0</v>
      </c>
      <c r="OL205" s="2">
        <v>0</v>
      </c>
      <c r="OM205" s="2">
        <v>0</v>
      </c>
      <c r="ON205" s="2">
        <v>0</v>
      </c>
      <c r="OO205" s="2">
        <v>0</v>
      </c>
      <c r="OP205" s="2">
        <v>0</v>
      </c>
      <c r="OQ205" s="2">
        <v>0</v>
      </c>
      <c r="OR205" s="2">
        <v>0</v>
      </c>
      <c r="OS205" s="2">
        <v>0</v>
      </c>
      <c r="OT205" s="2">
        <v>0</v>
      </c>
      <c r="OU205" s="2">
        <v>0</v>
      </c>
      <c r="OV205" s="2">
        <v>0</v>
      </c>
      <c r="OW205" s="2">
        <v>0</v>
      </c>
      <c r="OX205" s="2">
        <v>0</v>
      </c>
      <c r="OY205" s="2">
        <v>0</v>
      </c>
      <c r="OZ205" s="2">
        <v>0</v>
      </c>
      <c r="PA205" s="2">
        <v>0</v>
      </c>
      <c r="PB205" s="2">
        <v>0</v>
      </c>
      <c r="PC205" s="2">
        <v>0</v>
      </c>
      <c r="PD205" s="2">
        <v>0</v>
      </c>
      <c r="PE205" s="2">
        <v>0</v>
      </c>
      <c r="PF205" s="2">
        <v>0</v>
      </c>
      <c r="PG205" s="2">
        <v>0</v>
      </c>
      <c r="PH205" s="2">
        <v>0</v>
      </c>
      <c r="PI205" s="2">
        <v>0</v>
      </c>
      <c r="PJ205" s="2">
        <v>0</v>
      </c>
      <c r="PK205" s="2">
        <v>0</v>
      </c>
      <c r="PL205" s="2">
        <v>0</v>
      </c>
      <c r="PM205" s="2">
        <v>0</v>
      </c>
      <c r="PN205" s="2">
        <v>0</v>
      </c>
      <c r="PO205" s="2">
        <v>0</v>
      </c>
      <c r="PP205" s="2">
        <v>0</v>
      </c>
      <c r="PQ205" s="2">
        <v>0</v>
      </c>
      <c r="PR205" s="2">
        <v>0</v>
      </c>
      <c r="PS205" s="2">
        <v>0</v>
      </c>
      <c r="PT205" s="2">
        <v>0</v>
      </c>
      <c r="PU205" s="2">
        <v>0</v>
      </c>
      <c r="PV205" s="2">
        <v>0</v>
      </c>
      <c r="PW205" s="2">
        <v>0</v>
      </c>
      <c r="PX205" s="2">
        <v>0</v>
      </c>
      <c r="PY205" s="2">
        <v>0</v>
      </c>
      <c r="PZ205" s="2">
        <v>0</v>
      </c>
      <c r="QA205" s="2">
        <v>0</v>
      </c>
      <c r="QB205" s="2">
        <v>0</v>
      </c>
      <c r="QC205" s="2">
        <v>0</v>
      </c>
      <c r="QD205" s="2">
        <v>0</v>
      </c>
      <c r="QE205" s="2">
        <v>0</v>
      </c>
      <c r="QF205" s="2">
        <v>0</v>
      </c>
      <c r="QG205" s="2">
        <v>0</v>
      </c>
      <c r="QH205" s="2">
        <v>0</v>
      </c>
      <c r="QI205" s="2">
        <v>0</v>
      </c>
      <c r="QJ205" s="2">
        <v>0</v>
      </c>
      <c r="QK205" s="2">
        <v>0</v>
      </c>
      <c r="QL205" s="2">
        <v>0</v>
      </c>
      <c r="QM205" s="2">
        <v>0</v>
      </c>
      <c r="QN205" s="2">
        <v>0</v>
      </c>
      <c r="QO205" s="2">
        <v>0</v>
      </c>
      <c r="QP205" s="2">
        <v>0</v>
      </c>
      <c r="QQ205" s="2">
        <v>0</v>
      </c>
      <c r="QR205" s="2">
        <v>0</v>
      </c>
      <c r="QS205" s="1">
        <v>1</v>
      </c>
      <c r="QT205" s="1">
        <v>1</v>
      </c>
      <c r="QU205" s="1">
        <v>1</v>
      </c>
      <c r="QV205" s="1">
        <v>1</v>
      </c>
      <c r="QW205" s="1">
        <v>1</v>
      </c>
    </row>
    <row r="206" spans="1:465" ht="23.45" customHeight="1" x14ac:dyDescent="0.3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1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0</v>
      </c>
      <c r="JD206" s="2">
        <v>0</v>
      </c>
      <c r="JE206" s="2">
        <v>0</v>
      </c>
      <c r="JF206" s="2">
        <v>0</v>
      </c>
      <c r="JG206" s="2">
        <v>0</v>
      </c>
      <c r="JH206" s="2">
        <v>0</v>
      </c>
      <c r="JI206" s="2">
        <v>0</v>
      </c>
      <c r="JJ206" s="2">
        <v>0</v>
      </c>
      <c r="JK206" s="2">
        <v>0</v>
      </c>
      <c r="JL206" s="2">
        <v>0</v>
      </c>
      <c r="JM206" s="2">
        <v>0</v>
      </c>
      <c r="JN206" s="2">
        <v>0</v>
      </c>
      <c r="JO206" s="2">
        <v>0</v>
      </c>
      <c r="JP206" s="2">
        <v>0</v>
      </c>
      <c r="JQ206" s="2">
        <v>0</v>
      </c>
      <c r="JR206" s="2">
        <v>0</v>
      </c>
      <c r="JS206" s="2">
        <v>0</v>
      </c>
      <c r="JT206" s="2">
        <v>0</v>
      </c>
      <c r="JU206" s="2">
        <v>0</v>
      </c>
      <c r="JV206" s="2">
        <v>0</v>
      </c>
      <c r="JW206" s="2">
        <v>0</v>
      </c>
      <c r="JX206" s="2">
        <v>0</v>
      </c>
      <c r="JY206" s="2">
        <v>0</v>
      </c>
      <c r="JZ206" s="2">
        <v>0</v>
      </c>
      <c r="KA206" s="2">
        <v>0</v>
      </c>
      <c r="KB206" s="2">
        <v>0</v>
      </c>
      <c r="KC206" s="2">
        <v>0</v>
      </c>
      <c r="KD206" s="2">
        <v>0</v>
      </c>
      <c r="KE206" s="2">
        <v>0</v>
      </c>
      <c r="KF206" s="2">
        <v>0</v>
      </c>
      <c r="KG206" s="2">
        <v>0</v>
      </c>
      <c r="KH206" s="2">
        <v>0</v>
      </c>
      <c r="KI206" s="2">
        <v>0</v>
      </c>
      <c r="KJ206" s="2">
        <v>0</v>
      </c>
      <c r="KK206" s="2">
        <v>0</v>
      </c>
      <c r="KL206" s="2">
        <v>0</v>
      </c>
      <c r="KM206" s="2">
        <v>0</v>
      </c>
      <c r="KN206" s="2">
        <v>0</v>
      </c>
      <c r="KO206" s="2">
        <v>0</v>
      </c>
      <c r="KP206" s="2">
        <v>0</v>
      </c>
      <c r="KQ206" s="2">
        <v>0</v>
      </c>
      <c r="KR206" s="2">
        <v>0</v>
      </c>
      <c r="KS206" s="2">
        <v>0</v>
      </c>
      <c r="KT206" s="2">
        <v>0</v>
      </c>
      <c r="KU206" s="2">
        <v>0</v>
      </c>
      <c r="KV206" s="2">
        <v>0</v>
      </c>
      <c r="KW206" s="2">
        <v>0</v>
      </c>
      <c r="KX206" s="2">
        <v>0</v>
      </c>
      <c r="KY206" s="2">
        <v>0</v>
      </c>
      <c r="KZ206" s="2">
        <v>0</v>
      </c>
      <c r="LA206" s="2">
        <v>0</v>
      </c>
      <c r="LB206" s="2">
        <v>0</v>
      </c>
      <c r="LC206" s="2">
        <v>0</v>
      </c>
      <c r="LD206" s="2">
        <v>0</v>
      </c>
      <c r="LE206" s="2">
        <v>0</v>
      </c>
      <c r="LF206" s="2">
        <v>0</v>
      </c>
      <c r="LG206" s="2">
        <v>0</v>
      </c>
      <c r="LH206" s="2">
        <v>0</v>
      </c>
      <c r="LI206" s="2">
        <v>0</v>
      </c>
      <c r="LJ206" s="2">
        <v>0</v>
      </c>
      <c r="LK206" s="2">
        <v>0</v>
      </c>
      <c r="LL206" s="2">
        <v>0</v>
      </c>
      <c r="LM206" s="2">
        <v>0</v>
      </c>
      <c r="LN206" s="2">
        <v>0</v>
      </c>
      <c r="LO206" s="2">
        <v>0</v>
      </c>
      <c r="LP206" s="2">
        <v>0</v>
      </c>
      <c r="LQ206" s="2">
        <v>0</v>
      </c>
      <c r="LR206" s="2">
        <v>0</v>
      </c>
      <c r="LS206" s="2">
        <v>0</v>
      </c>
      <c r="LT206" s="2">
        <v>0</v>
      </c>
      <c r="LU206" s="2">
        <v>0</v>
      </c>
      <c r="LV206" s="2">
        <v>0</v>
      </c>
      <c r="LW206" s="2">
        <v>0</v>
      </c>
      <c r="LX206" s="2">
        <v>0</v>
      </c>
      <c r="LY206" s="2">
        <v>0</v>
      </c>
      <c r="LZ206" s="2">
        <v>1</v>
      </c>
      <c r="MA206" s="2">
        <v>0</v>
      </c>
      <c r="MB206" s="2">
        <v>0</v>
      </c>
      <c r="MC206" s="2">
        <v>0</v>
      </c>
      <c r="MD206" s="2">
        <v>0</v>
      </c>
      <c r="ME206" s="2">
        <v>0</v>
      </c>
      <c r="MF206" s="2">
        <v>0</v>
      </c>
      <c r="MG206" s="2">
        <v>0</v>
      </c>
      <c r="MH206" s="2">
        <v>0</v>
      </c>
      <c r="MI206" s="2">
        <v>0</v>
      </c>
      <c r="MJ206" s="2">
        <v>0</v>
      </c>
      <c r="MK206" s="2">
        <v>0</v>
      </c>
      <c r="ML206" s="2">
        <v>0</v>
      </c>
      <c r="MM206" s="2">
        <v>0</v>
      </c>
      <c r="MN206" s="2">
        <v>0</v>
      </c>
      <c r="MO206" s="2">
        <v>0</v>
      </c>
      <c r="MP206" s="2">
        <v>0</v>
      </c>
      <c r="MQ206" s="2">
        <v>0</v>
      </c>
      <c r="MR206" s="2">
        <v>0</v>
      </c>
      <c r="MS206" s="2">
        <v>0</v>
      </c>
      <c r="MT206" s="2">
        <v>0</v>
      </c>
      <c r="MU206" s="2">
        <v>0</v>
      </c>
      <c r="MV206" s="2">
        <v>0</v>
      </c>
      <c r="MW206" s="2">
        <v>0</v>
      </c>
      <c r="MX206" s="2">
        <v>0</v>
      </c>
      <c r="MY206" s="2">
        <v>0</v>
      </c>
      <c r="MZ206" s="2">
        <v>0</v>
      </c>
      <c r="NA206" s="2">
        <v>0</v>
      </c>
      <c r="NB206" s="2">
        <v>0</v>
      </c>
      <c r="NC206" s="2">
        <v>0</v>
      </c>
      <c r="ND206" s="2">
        <v>0</v>
      </c>
      <c r="NE206" s="2">
        <v>0</v>
      </c>
      <c r="NF206" s="2">
        <v>0</v>
      </c>
      <c r="NG206" s="2">
        <v>0</v>
      </c>
      <c r="NH206" s="2">
        <v>0</v>
      </c>
      <c r="NI206" s="2">
        <v>0</v>
      </c>
      <c r="NJ206" s="2">
        <v>0</v>
      </c>
      <c r="NK206" s="2">
        <v>0</v>
      </c>
      <c r="NL206" s="2">
        <v>0</v>
      </c>
      <c r="NM206" s="2">
        <v>0</v>
      </c>
      <c r="NN206" s="2">
        <v>0</v>
      </c>
      <c r="NO206" s="2">
        <v>0</v>
      </c>
      <c r="NP206" s="2">
        <v>0</v>
      </c>
      <c r="NQ206" s="2">
        <v>0</v>
      </c>
      <c r="NR206" s="2">
        <v>0</v>
      </c>
      <c r="NS206" s="2">
        <v>0</v>
      </c>
      <c r="NT206" s="2">
        <v>0</v>
      </c>
      <c r="NU206" s="2">
        <v>0</v>
      </c>
      <c r="NV206" s="2">
        <v>0</v>
      </c>
      <c r="NW206" s="2">
        <v>0</v>
      </c>
      <c r="NX206" s="2">
        <v>0</v>
      </c>
      <c r="NY206" s="2">
        <v>0</v>
      </c>
      <c r="NZ206" s="2">
        <v>0</v>
      </c>
      <c r="OA206" s="2">
        <v>0</v>
      </c>
      <c r="OB206" s="2">
        <v>0</v>
      </c>
      <c r="OC206" s="2">
        <v>0</v>
      </c>
      <c r="OD206" s="2">
        <v>0</v>
      </c>
      <c r="OE206" s="2">
        <v>0</v>
      </c>
      <c r="OF206" s="2">
        <v>0</v>
      </c>
      <c r="OG206" s="2">
        <v>0</v>
      </c>
      <c r="OH206" s="2">
        <v>0</v>
      </c>
      <c r="OI206" s="2">
        <v>0</v>
      </c>
      <c r="OJ206" s="2">
        <v>0</v>
      </c>
      <c r="OK206" s="2">
        <v>0</v>
      </c>
      <c r="OL206" s="2">
        <v>0</v>
      </c>
      <c r="OM206" s="2">
        <v>0</v>
      </c>
      <c r="ON206" s="2">
        <v>0</v>
      </c>
      <c r="OO206" s="2">
        <v>0</v>
      </c>
      <c r="OP206" s="2">
        <v>0</v>
      </c>
      <c r="OQ206" s="2">
        <v>0</v>
      </c>
      <c r="OR206" s="2">
        <v>0</v>
      </c>
      <c r="OS206" s="2">
        <v>0</v>
      </c>
      <c r="OT206" s="2">
        <v>0</v>
      </c>
      <c r="OU206" s="2">
        <v>0</v>
      </c>
      <c r="OV206" s="2">
        <v>0</v>
      </c>
      <c r="OW206" s="2">
        <v>0</v>
      </c>
      <c r="OX206" s="2">
        <v>0</v>
      </c>
      <c r="OY206" s="2">
        <v>0</v>
      </c>
      <c r="OZ206" s="2">
        <v>0</v>
      </c>
      <c r="PA206" s="2">
        <v>0</v>
      </c>
      <c r="PB206" s="2">
        <v>0</v>
      </c>
      <c r="PC206" s="2">
        <v>0</v>
      </c>
      <c r="PD206" s="2">
        <v>0</v>
      </c>
      <c r="PE206" s="2">
        <v>0</v>
      </c>
      <c r="PF206" s="2">
        <v>0</v>
      </c>
      <c r="PG206" s="2">
        <v>0</v>
      </c>
      <c r="PH206" s="2">
        <v>0</v>
      </c>
      <c r="PI206" s="2">
        <v>0</v>
      </c>
      <c r="PJ206" s="2">
        <v>0</v>
      </c>
      <c r="PK206" s="2">
        <v>0</v>
      </c>
      <c r="PL206" s="2">
        <v>0</v>
      </c>
      <c r="PM206" s="2">
        <v>0</v>
      </c>
      <c r="PN206" s="2">
        <v>0</v>
      </c>
      <c r="PO206" s="2">
        <v>0</v>
      </c>
      <c r="PP206" s="2">
        <v>0</v>
      </c>
      <c r="PQ206" s="2">
        <v>0</v>
      </c>
      <c r="PR206" s="2">
        <v>0</v>
      </c>
      <c r="PS206" s="2">
        <v>0</v>
      </c>
      <c r="PT206" s="2">
        <v>0</v>
      </c>
      <c r="PU206" s="2">
        <v>0</v>
      </c>
      <c r="PV206" s="2">
        <v>0</v>
      </c>
      <c r="PW206" s="2">
        <v>0</v>
      </c>
      <c r="PX206" s="2">
        <v>0</v>
      </c>
      <c r="PY206" s="2">
        <v>0</v>
      </c>
      <c r="PZ206" s="2">
        <v>0</v>
      </c>
      <c r="QA206" s="2">
        <v>0</v>
      </c>
      <c r="QB206" s="2">
        <v>0</v>
      </c>
      <c r="QC206" s="2">
        <v>0</v>
      </c>
      <c r="QD206" s="2">
        <v>0</v>
      </c>
      <c r="QE206" s="2">
        <v>0</v>
      </c>
      <c r="QF206" s="2">
        <v>0</v>
      </c>
      <c r="QG206" s="2">
        <v>0</v>
      </c>
      <c r="QH206" s="2">
        <v>0</v>
      </c>
      <c r="QI206" s="2">
        <v>0</v>
      </c>
      <c r="QJ206" s="2">
        <v>0</v>
      </c>
      <c r="QK206" s="2">
        <v>0</v>
      </c>
      <c r="QL206" s="2">
        <v>0</v>
      </c>
      <c r="QM206" s="2">
        <v>0</v>
      </c>
      <c r="QN206" s="2">
        <v>0</v>
      </c>
      <c r="QO206" s="2">
        <v>0</v>
      </c>
      <c r="QP206" s="2">
        <v>0</v>
      </c>
      <c r="QQ206" s="2">
        <v>0</v>
      </c>
      <c r="QR206" s="2">
        <v>0</v>
      </c>
      <c r="QS206" s="1">
        <v>1</v>
      </c>
      <c r="QT206" s="1">
        <v>1</v>
      </c>
      <c r="QU206" s="1">
        <v>1</v>
      </c>
      <c r="QV206" s="1">
        <v>1</v>
      </c>
      <c r="QW206" s="1">
        <v>1</v>
      </c>
    </row>
    <row r="207" spans="1:465" ht="23.45" customHeight="1" x14ac:dyDescent="0.3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1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0</v>
      </c>
      <c r="JG207" s="2">
        <v>0</v>
      </c>
      <c r="JH207" s="2">
        <v>0</v>
      </c>
      <c r="JI207" s="2">
        <v>0</v>
      </c>
      <c r="JJ207" s="2">
        <v>0</v>
      </c>
      <c r="JK207" s="2">
        <v>0</v>
      </c>
      <c r="JL207" s="2">
        <v>0</v>
      </c>
      <c r="JM207" s="2">
        <v>0</v>
      </c>
      <c r="JN207" s="2">
        <v>0</v>
      </c>
      <c r="JO207" s="2">
        <v>0</v>
      </c>
      <c r="JP207" s="2">
        <v>0</v>
      </c>
      <c r="JQ207" s="2">
        <v>0</v>
      </c>
      <c r="JR207" s="2">
        <v>0</v>
      </c>
      <c r="JS207" s="2">
        <v>0</v>
      </c>
      <c r="JT207" s="2">
        <v>0</v>
      </c>
      <c r="JU207" s="2">
        <v>0</v>
      </c>
      <c r="JV207" s="2">
        <v>0</v>
      </c>
      <c r="JW207" s="2">
        <v>0</v>
      </c>
      <c r="JX207" s="2">
        <v>0</v>
      </c>
      <c r="JY207" s="2">
        <v>0</v>
      </c>
      <c r="JZ207" s="2">
        <v>0</v>
      </c>
      <c r="KA207" s="2">
        <v>0</v>
      </c>
      <c r="KB207" s="2">
        <v>0</v>
      </c>
      <c r="KC207" s="2">
        <v>0</v>
      </c>
      <c r="KD207" s="2">
        <v>0</v>
      </c>
      <c r="KE207" s="2">
        <v>0</v>
      </c>
      <c r="KF207" s="2">
        <v>0</v>
      </c>
      <c r="KG207" s="2">
        <v>0</v>
      </c>
      <c r="KH207" s="2">
        <v>0</v>
      </c>
      <c r="KI207" s="2">
        <v>0</v>
      </c>
      <c r="KJ207" s="2">
        <v>0</v>
      </c>
      <c r="KK207" s="2">
        <v>0</v>
      </c>
      <c r="KL207" s="2">
        <v>0</v>
      </c>
      <c r="KM207" s="2">
        <v>0</v>
      </c>
      <c r="KN207" s="2">
        <v>0</v>
      </c>
      <c r="KO207" s="2">
        <v>0</v>
      </c>
      <c r="KP207" s="2">
        <v>0</v>
      </c>
      <c r="KQ207" s="2">
        <v>0</v>
      </c>
      <c r="KR207" s="2">
        <v>0</v>
      </c>
      <c r="KS207" s="2">
        <v>0</v>
      </c>
      <c r="KT207" s="2">
        <v>0</v>
      </c>
      <c r="KU207" s="2">
        <v>0</v>
      </c>
      <c r="KV207" s="2">
        <v>0</v>
      </c>
      <c r="KW207" s="2">
        <v>0</v>
      </c>
      <c r="KX207" s="2">
        <v>0</v>
      </c>
      <c r="KY207" s="2">
        <v>0</v>
      </c>
      <c r="KZ207" s="2">
        <v>0</v>
      </c>
      <c r="LA207" s="2">
        <v>0</v>
      </c>
      <c r="LB207" s="2">
        <v>0</v>
      </c>
      <c r="LC207" s="2">
        <v>0</v>
      </c>
      <c r="LD207" s="2">
        <v>0</v>
      </c>
      <c r="LE207" s="2">
        <v>0</v>
      </c>
      <c r="LF207" s="2">
        <v>0</v>
      </c>
      <c r="LG207" s="2">
        <v>0</v>
      </c>
      <c r="LH207" s="2">
        <v>0</v>
      </c>
      <c r="LI207" s="2">
        <v>0</v>
      </c>
      <c r="LJ207" s="2">
        <v>0</v>
      </c>
      <c r="LK207" s="2">
        <v>0</v>
      </c>
      <c r="LL207" s="2">
        <v>0</v>
      </c>
      <c r="LM207" s="2">
        <v>0</v>
      </c>
      <c r="LN207" s="2">
        <v>0</v>
      </c>
      <c r="LO207" s="2">
        <v>0</v>
      </c>
      <c r="LP207" s="2">
        <v>0</v>
      </c>
      <c r="LQ207" s="2">
        <v>0</v>
      </c>
      <c r="LR207" s="2">
        <v>0</v>
      </c>
      <c r="LS207" s="2">
        <v>0</v>
      </c>
      <c r="LT207" s="2">
        <v>0</v>
      </c>
      <c r="LU207" s="2">
        <v>0</v>
      </c>
      <c r="LV207" s="2">
        <v>0</v>
      </c>
      <c r="LW207" s="2">
        <v>0</v>
      </c>
      <c r="LX207" s="2">
        <v>0</v>
      </c>
      <c r="LY207" s="2">
        <v>0</v>
      </c>
      <c r="LZ207" s="2">
        <v>1</v>
      </c>
      <c r="MA207" s="2">
        <v>0</v>
      </c>
      <c r="MB207" s="2">
        <v>0</v>
      </c>
      <c r="MC207" s="2">
        <v>0</v>
      </c>
      <c r="MD207" s="2">
        <v>0</v>
      </c>
      <c r="ME207" s="2">
        <v>0</v>
      </c>
      <c r="MF207" s="2">
        <v>0</v>
      </c>
      <c r="MG207" s="2">
        <v>0</v>
      </c>
      <c r="MH207" s="2">
        <v>0</v>
      </c>
      <c r="MI207" s="2">
        <v>0</v>
      </c>
      <c r="MJ207" s="2">
        <v>0</v>
      </c>
      <c r="MK207" s="2">
        <v>0</v>
      </c>
      <c r="ML207" s="2">
        <v>0</v>
      </c>
      <c r="MM207" s="2">
        <v>0</v>
      </c>
      <c r="MN207" s="2">
        <v>0</v>
      </c>
      <c r="MO207" s="2">
        <v>0</v>
      </c>
      <c r="MP207" s="2">
        <v>0</v>
      </c>
      <c r="MQ207" s="2">
        <v>0</v>
      </c>
      <c r="MR207" s="2">
        <v>0</v>
      </c>
      <c r="MS207" s="2">
        <v>0</v>
      </c>
      <c r="MT207" s="2">
        <v>0</v>
      </c>
      <c r="MU207" s="2">
        <v>0</v>
      </c>
      <c r="MV207" s="2">
        <v>0</v>
      </c>
      <c r="MW207" s="2">
        <v>0</v>
      </c>
      <c r="MX207" s="2">
        <v>0</v>
      </c>
      <c r="MY207" s="2">
        <v>0</v>
      </c>
      <c r="MZ207" s="2">
        <v>0</v>
      </c>
      <c r="NA207" s="2">
        <v>0</v>
      </c>
      <c r="NB207" s="2">
        <v>0</v>
      </c>
      <c r="NC207" s="2">
        <v>0</v>
      </c>
      <c r="ND207" s="2">
        <v>0</v>
      </c>
      <c r="NE207" s="2">
        <v>0</v>
      </c>
      <c r="NF207" s="2">
        <v>0</v>
      </c>
      <c r="NG207" s="2">
        <v>0</v>
      </c>
      <c r="NH207" s="2">
        <v>0</v>
      </c>
      <c r="NI207" s="2">
        <v>0</v>
      </c>
      <c r="NJ207" s="2">
        <v>0</v>
      </c>
      <c r="NK207" s="2">
        <v>0</v>
      </c>
      <c r="NL207" s="2">
        <v>0</v>
      </c>
      <c r="NM207" s="2">
        <v>0</v>
      </c>
      <c r="NN207" s="2">
        <v>0</v>
      </c>
      <c r="NO207" s="2">
        <v>0</v>
      </c>
      <c r="NP207" s="2">
        <v>0</v>
      </c>
      <c r="NQ207" s="2">
        <v>0</v>
      </c>
      <c r="NR207" s="2">
        <v>0</v>
      </c>
      <c r="NS207" s="2">
        <v>0</v>
      </c>
      <c r="NT207" s="2">
        <v>0</v>
      </c>
      <c r="NU207" s="2">
        <v>0</v>
      </c>
      <c r="NV207" s="2">
        <v>0</v>
      </c>
      <c r="NW207" s="2">
        <v>0</v>
      </c>
      <c r="NX207" s="2">
        <v>0</v>
      </c>
      <c r="NY207" s="2">
        <v>0</v>
      </c>
      <c r="NZ207" s="2">
        <v>0</v>
      </c>
      <c r="OA207" s="2">
        <v>0</v>
      </c>
      <c r="OB207" s="2">
        <v>0</v>
      </c>
      <c r="OC207" s="2">
        <v>0</v>
      </c>
      <c r="OD207" s="2">
        <v>0</v>
      </c>
      <c r="OE207" s="2">
        <v>0</v>
      </c>
      <c r="OF207" s="2">
        <v>0</v>
      </c>
      <c r="OG207" s="2">
        <v>0</v>
      </c>
      <c r="OH207" s="2">
        <v>0</v>
      </c>
      <c r="OI207" s="2">
        <v>0</v>
      </c>
      <c r="OJ207" s="2">
        <v>0</v>
      </c>
      <c r="OK207" s="2">
        <v>0</v>
      </c>
      <c r="OL207" s="2">
        <v>0</v>
      </c>
      <c r="OM207" s="2">
        <v>0</v>
      </c>
      <c r="ON207" s="2">
        <v>0</v>
      </c>
      <c r="OO207" s="2">
        <v>0</v>
      </c>
      <c r="OP207" s="2">
        <v>0</v>
      </c>
      <c r="OQ207" s="2">
        <v>0</v>
      </c>
      <c r="OR207" s="2">
        <v>0</v>
      </c>
      <c r="OS207" s="2">
        <v>0</v>
      </c>
      <c r="OT207" s="2">
        <v>0</v>
      </c>
      <c r="OU207" s="2">
        <v>0</v>
      </c>
      <c r="OV207" s="2">
        <v>0</v>
      </c>
      <c r="OW207" s="2">
        <v>0</v>
      </c>
      <c r="OX207" s="2">
        <v>0</v>
      </c>
      <c r="OY207" s="2">
        <v>0</v>
      </c>
      <c r="OZ207" s="2">
        <v>0</v>
      </c>
      <c r="PA207" s="2">
        <v>0</v>
      </c>
      <c r="PB207" s="2">
        <v>0</v>
      </c>
      <c r="PC207" s="2">
        <v>0</v>
      </c>
      <c r="PD207" s="2">
        <v>0</v>
      </c>
      <c r="PE207" s="2">
        <v>0</v>
      </c>
      <c r="PF207" s="2">
        <v>0</v>
      </c>
      <c r="PG207" s="2">
        <v>0</v>
      </c>
      <c r="PH207" s="2">
        <v>0</v>
      </c>
      <c r="PI207" s="2">
        <v>0</v>
      </c>
      <c r="PJ207" s="2">
        <v>0</v>
      </c>
      <c r="PK207" s="2">
        <v>0</v>
      </c>
      <c r="PL207" s="2">
        <v>0</v>
      </c>
      <c r="PM207" s="2">
        <v>0</v>
      </c>
      <c r="PN207" s="2">
        <v>0</v>
      </c>
      <c r="PO207" s="2">
        <v>0</v>
      </c>
      <c r="PP207" s="2">
        <v>0</v>
      </c>
      <c r="PQ207" s="2">
        <v>0</v>
      </c>
      <c r="PR207" s="2">
        <v>0</v>
      </c>
      <c r="PS207" s="2">
        <v>0</v>
      </c>
      <c r="PT207" s="2">
        <v>0</v>
      </c>
      <c r="PU207" s="2">
        <v>0</v>
      </c>
      <c r="PV207" s="2">
        <v>0</v>
      </c>
      <c r="PW207" s="2">
        <v>0</v>
      </c>
      <c r="PX207" s="2">
        <v>0</v>
      </c>
      <c r="PY207" s="2">
        <v>0</v>
      </c>
      <c r="PZ207" s="2">
        <v>0</v>
      </c>
      <c r="QA207" s="2">
        <v>0</v>
      </c>
      <c r="QB207" s="2">
        <v>0</v>
      </c>
      <c r="QC207" s="2">
        <v>0</v>
      </c>
      <c r="QD207" s="2">
        <v>0</v>
      </c>
      <c r="QE207" s="2">
        <v>0</v>
      </c>
      <c r="QF207" s="2">
        <v>0</v>
      </c>
      <c r="QG207" s="2">
        <v>0</v>
      </c>
      <c r="QH207" s="2">
        <v>0</v>
      </c>
      <c r="QI207" s="2">
        <v>0</v>
      </c>
      <c r="QJ207" s="2">
        <v>0</v>
      </c>
      <c r="QK207" s="2">
        <v>0</v>
      </c>
      <c r="QL207" s="2">
        <v>0</v>
      </c>
      <c r="QM207" s="2">
        <v>0</v>
      </c>
      <c r="QN207" s="2">
        <v>0</v>
      </c>
      <c r="QO207" s="2">
        <v>0</v>
      </c>
      <c r="QP207" s="2">
        <v>0</v>
      </c>
      <c r="QQ207" s="2">
        <v>0</v>
      </c>
      <c r="QR207" s="2">
        <v>0</v>
      </c>
      <c r="QS207" s="1">
        <v>1</v>
      </c>
      <c r="QT207" s="1">
        <v>1</v>
      </c>
      <c r="QU207" s="1">
        <v>1</v>
      </c>
      <c r="QV207" s="1">
        <v>1</v>
      </c>
      <c r="QW207" s="1">
        <v>1</v>
      </c>
    </row>
    <row r="208" spans="1:465" ht="23.45" customHeight="1" x14ac:dyDescent="0.3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1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2">
        <v>0</v>
      </c>
      <c r="IP208" s="2">
        <v>0</v>
      </c>
      <c r="IQ208" s="2">
        <v>0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0</v>
      </c>
      <c r="JC208" s="2">
        <v>0</v>
      </c>
      <c r="JD208" s="2">
        <v>0</v>
      </c>
      <c r="JE208" s="2">
        <v>0</v>
      </c>
      <c r="JF208" s="2">
        <v>0</v>
      </c>
      <c r="JG208" s="2">
        <v>0</v>
      </c>
      <c r="JH208" s="2">
        <v>0</v>
      </c>
      <c r="JI208" s="2">
        <v>0</v>
      </c>
      <c r="JJ208" s="2">
        <v>0</v>
      </c>
      <c r="JK208" s="2">
        <v>0</v>
      </c>
      <c r="JL208" s="2">
        <v>0</v>
      </c>
      <c r="JM208" s="2">
        <v>0</v>
      </c>
      <c r="JN208" s="2">
        <v>0</v>
      </c>
      <c r="JO208" s="2">
        <v>0</v>
      </c>
      <c r="JP208" s="2">
        <v>0</v>
      </c>
      <c r="JQ208" s="2">
        <v>0</v>
      </c>
      <c r="JR208" s="2">
        <v>0</v>
      </c>
      <c r="JS208" s="2">
        <v>0</v>
      </c>
      <c r="JT208" s="2">
        <v>0</v>
      </c>
      <c r="JU208" s="2">
        <v>0</v>
      </c>
      <c r="JV208" s="2">
        <v>0</v>
      </c>
      <c r="JW208" s="2">
        <v>0</v>
      </c>
      <c r="JX208" s="2">
        <v>0</v>
      </c>
      <c r="JY208" s="2">
        <v>0</v>
      </c>
      <c r="JZ208" s="2">
        <v>0</v>
      </c>
      <c r="KA208" s="2">
        <v>0</v>
      </c>
      <c r="KB208" s="2">
        <v>0</v>
      </c>
      <c r="KC208" s="2">
        <v>0</v>
      </c>
      <c r="KD208" s="2">
        <v>0</v>
      </c>
      <c r="KE208" s="2">
        <v>0</v>
      </c>
      <c r="KF208" s="2">
        <v>0</v>
      </c>
      <c r="KG208" s="2">
        <v>0</v>
      </c>
      <c r="KH208" s="2">
        <v>0</v>
      </c>
      <c r="KI208" s="2">
        <v>0</v>
      </c>
      <c r="KJ208" s="2">
        <v>0</v>
      </c>
      <c r="KK208" s="2">
        <v>0</v>
      </c>
      <c r="KL208" s="2">
        <v>0</v>
      </c>
      <c r="KM208" s="2">
        <v>0</v>
      </c>
      <c r="KN208" s="2">
        <v>0</v>
      </c>
      <c r="KO208" s="2">
        <v>0</v>
      </c>
      <c r="KP208" s="2">
        <v>0</v>
      </c>
      <c r="KQ208" s="2">
        <v>0</v>
      </c>
      <c r="KR208" s="2">
        <v>0</v>
      </c>
      <c r="KS208" s="2">
        <v>0</v>
      </c>
      <c r="KT208" s="2">
        <v>0</v>
      </c>
      <c r="KU208" s="2">
        <v>0</v>
      </c>
      <c r="KV208" s="2">
        <v>0</v>
      </c>
      <c r="KW208" s="2">
        <v>0</v>
      </c>
      <c r="KX208" s="2">
        <v>0</v>
      </c>
      <c r="KY208" s="2">
        <v>0</v>
      </c>
      <c r="KZ208" s="2">
        <v>0</v>
      </c>
      <c r="LA208" s="2">
        <v>0</v>
      </c>
      <c r="LB208" s="2">
        <v>0</v>
      </c>
      <c r="LC208" s="2">
        <v>0</v>
      </c>
      <c r="LD208" s="2">
        <v>0</v>
      </c>
      <c r="LE208" s="2">
        <v>0</v>
      </c>
      <c r="LF208" s="2">
        <v>0</v>
      </c>
      <c r="LG208" s="2">
        <v>0</v>
      </c>
      <c r="LH208" s="2">
        <v>0</v>
      </c>
      <c r="LI208" s="2">
        <v>0</v>
      </c>
      <c r="LJ208" s="2">
        <v>0</v>
      </c>
      <c r="LK208" s="2">
        <v>0</v>
      </c>
      <c r="LL208" s="2">
        <v>0</v>
      </c>
      <c r="LM208" s="2">
        <v>0</v>
      </c>
      <c r="LN208" s="2">
        <v>0</v>
      </c>
      <c r="LO208" s="2">
        <v>0</v>
      </c>
      <c r="LP208" s="2">
        <v>0</v>
      </c>
      <c r="LQ208" s="2">
        <v>0</v>
      </c>
      <c r="LR208" s="2">
        <v>0</v>
      </c>
      <c r="LS208" s="2">
        <v>0</v>
      </c>
      <c r="LT208" s="2">
        <v>0</v>
      </c>
      <c r="LU208" s="2">
        <v>0</v>
      </c>
      <c r="LV208" s="2">
        <v>0</v>
      </c>
      <c r="LW208" s="2">
        <v>0</v>
      </c>
      <c r="LX208" s="2">
        <v>0</v>
      </c>
      <c r="LY208" s="2">
        <v>0</v>
      </c>
      <c r="LZ208" s="2">
        <v>1</v>
      </c>
      <c r="MA208" s="2">
        <v>0</v>
      </c>
      <c r="MB208" s="2">
        <v>0</v>
      </c>
      <c r="MC208" s="2">
        <v>0</v>
      </c>
      <c r="MD208" s="2">
        <v>0</v>
      </c>
      <c r="ME208" s="2">
        <v>0</v>
      </c>
      <c r="MF208" s="2">
        <v>0</v>
      </c>
      <c r="MG208" s="2">
        <v>0</v>
      </c>
      <c r="MH208" s="2">
        <v>0</v>
      </c>
      <c r="MI208" s="2">
        <v>0</v>
      </c>
      <c r="MJ208" s="2">
        <v>0</v>
      </c>
      <c r="MK208" s="2">
        <v>0</v>
      </c>
      <c r="ML208" s="2">
        <v>0</v>
      </c>
      <c r="MM208" s="2">
        <v>0</v>
      </c>
      <c r="MN208" s="2">
        <v>0</v>
      </c>
      <c r="MO208" s="2">
        <v>0</v>
      </c>
      <c r="MP208" s="2">
        <v>0</v>
      </c>
      <c r="MQ208" s="2">
        <v>0</v>
      </c>
      <c r="MR208" s="2">
        <v>0</v>
      </c>
      <c r="MS208" s="2">
        <v>0</v>
      </c>
      <c r="MT208" s="2">
        <v>0</v>
      </c>
      <c r="MU208" s="2">
        <v>0</v>
      </c>
      <c r="MV208" s="2">
        <v>0</v>
      </c>
      <c r="MW208" s="2">
        <v>0</v>
      </c>
      <c r="MX208" s="2">
        <v>0</v>
      </c>
      <c r="MY208" s="2">
        <v>0</v>
      </c>
      <c r="MZ208" s="2">
        <v>0</v>
      </c>
      <c r="NA208" s="2">
        <v>0</v>
      </c>
      <c r="NB208" s="2">
        <v>0</v>
      </c>
      <c r="NC208" s="2">
        <v>0</v>
      </c>
      <c r="ND208" s="2">
        <v>0</v>
      </c>
      <c r="NE208" s="2">
        <v>0</v>
      </c>
      <c r="NF208" s="2">
        <v>0</v>
      </c>
      <c r="NG208" s="2">
        <v>0</v>
      </c>
      <c r="NH208" s="2">
        <v>0</v>
      </c>
      <c r="NI208" s="2">
        <v>0</v>
      </c>
      <c r="NJ208" s="2">
        <v>0</v>
      </c>
      <c r="NK208" s="2">
        <v>0</v>
      </c>
      <c r="NL208" s="2">
        <v>0</v>
      </c>
      <c r="NM208" s="2">
        <v>0</v>
      </c>
      <c r="NN208" s="2">
        <v>0</v>
      </c>
      <c r="NO208" s="2">
        <v>0</v>
      </c>
      <c r="NP208" s="2">
        <v>0</v>
      </c>
      <c r="NQ208" s="2">
        <v>0</v>
      </c>
      <c r="NR208" s="2">
        <v>0</v>
      </c>
      <c r="NS208" s="2">
        <v>0</v>
      </c>
      <c r="NT208" s="2">
        <v>0</v>
      </c>
      <c r="NU208" s="2">
        <v>0</v>
      </c>
      <c r="NV208" s="2">
        <v>0</v>
      </c>
      <c r="NW208" s="2">
        <v>0</v>
      </c>
      <c r="NX208" s="2">
        <v>0</v>
      </c>
      <c r="NY208" s="2">
        <v>0</v>
      </c>
      <c r="NZ208" s="2">
        <v>0</v>
      </c>
      <c r="OA208" s="2">
        <v>0</v>
      </c>
      <c r="OB208" s="2">
        <v>0</v>
      </c>
      <c r="OC208" s="2">
        <v>0</v>
      </c>
      <c r="OD208" s="2">
        <v>0</v>
      </c>
      <c r="OE208" s="2">
        <v>0</v>
      </c>
      <c r="OF208" s="2">
        <v>0</v>
      </c>
      <c r="OG208" s="2">
        <v>0</v>
      </c>
      <c r="OH208" s="2">
        <v>0</v>
      </c>
      <c r="OI208" s="2">
        <v>0</v>
      </c>
      <c r="OJ208" s="2">
        <v>0</v>
      </c>
      <c r="OK208" s="2">
        <v>0</v>
      </c>
      <c r="OL208" s="2">
        <v>0</v>
      </c>
      <c r="OM208" s="2">
        <v>0</v>
      </c>
      <c r="ON208" s="2">
        <v>0</v>
      </c>
      <c r="OO208" s="2">
        <v>0</v>
      </c>
      <c r="OP208" s="2">
        <v>0</v>
      </c>
      <c r="OQ208" s="2">
        <v>0</v>
      </c>
      <c r="OR208" s="2">
        <v>0</v>
      </c>
      <c r="OS208" s="2">
        <v>0</v>
      </c>
      <c r="OT208" s="2">
        <v>0</v>
      </c>
      <c r="OU208" s="2">
        <v>0</v>
      </c>
      <c r="OV208" s="2">
        <v>0</v>
      </c>
      <c r="OW208" s="2">
        <v>0</v>
      </c>
      <c r="OX208" s="2">
        <v>0</v>
      </c>
      <c r="OY208" s="2">
        <v>0</v>
      </c>
      <c r="OZ208" s="2">
        <v>0</v>
      </c>
      <c r="PA208" s="2">
        <v>0</v>
      </c>
      <c r="PB208" s="2">
        <v>0</v>
      </c>
      <c r="PC208" s="2">
        <v>0</v>
      </c>
      <c r="PD208" s="2">
        <v>0</v>
      </c>
      <c r="PE208" s="2">
        <v>0</v>
      </c>
      <c r="PF208" s="2">
        <v>0</v>
      </c>
      <c r="PG208" s="2">
        <v>0</v>
      </c>
      <c r="PH208" s="2">
        <v>0</v>
      </c>
      <c r="PI208" s="2">
        <v>0</v>
      </c>
      <c r="PJ208" s="2">
        <v>0</v>
      </c>
      <c r="PK208" s="2">
        <v>0</v>
      </c>
      <c r="PL208" s="2">
        <v>0</v>
      </c>
      <c r="PM208" s="2">
        <v>0</v>
      </c>
      <c r="PN208" s="2">
        <v>0</v>
      </c>
      <c r="PO208" s="2">
        <v>0</v>
      </c>
      <c r="PP208" s="2">
        <v>0</v>
      </c>
      <c r="PQ208" s="2">
        <v>0</v>
      </c>
      <c r="PR208" s="2">
        <v>0</v>
      </c>
      <c r="PS208" s="2">
        <v>0</v>
      </c>
      <c r="PT208" s="2">
        <v>0</v>
      </c>
      <c r="PU208" s="2">
        <v>0</v>
      </c>
      <c r="PV208" s="2">
        <v>0</v>
      </c>
      <c r="PW208" s="2">
        <v>0</v>
      </c>
      <c r="PX208" s="2">
        <v>0</v>
      </c>
      <c r="PY208" s="2">
        <v>0</v>
      </c>
      <c r="PZ208" s="2">
        <v>0</v>
      </c>
      <c r="QA208" s="2">
        <v>0</v>
      </c>
      <c r="QB208" s="2">
        <v>0</v>
      </c>
      <c r="QC208" s="2">
        <v>0</v>
      </c>
      <c r="QD208" s="2">
        <v>0</v>
      </c>
      <c r="QE208" s="2">
        <v>0</v>
      </c>
      <c r="QF208" s="2">
        <v>0</v>
      </c>
      <c r="QG208" s="2">
        <v>0</v>
      </c>
      <c r="QH208" s="2">
        <v>0</v>
      </c>
      <c r="QI208" s="2">
        <v>0</v>
      </c>
      <c r="QJ208" s="2">
        <v>0</v>
      </c>
      <c r="QK208" s="2">
        <v>0</v>
      </c>
      <c r="QL208" s="2">
        <v>0</v>
      </c>
      <c r="QM208" s="2">
        <v>0</v>
      </c>
      <c r="QN208" s="2">
        <v>0</v>
      </c>
      <c r="QO208" s="2">
        <v>0</v>
      </c>
      <c r="QP208" s="2">
        <v>0</v>
      </c>
      <c r="QQ208" s="2">
        <v>0</v>
      </c>
      <c r="QR208" s="2">
        <v>0</v>
      </c>
      <c r="QS208" s="1">
        <v>1</v>
      </c>
      <c r="QT208" s="1">
        <v>1</v>
      </c>
      <c r="QU208" s="1">
        <v>1</v>
      </c>
      <c r="QV208" s="1">
        <v>1</v>
      </c>
      <c r="QW208" s="1">
        <v>1</v>
      </c>
    </row>
    <row r="209" spans="1:465" ht="23.45" customHeight="1" x14ac:dyDescent="0.3">
      <c r="A209" s="1">
        <v>1</v>
      </c>
      <c r="B209" s="1">
        <v>1</v>
      </c>
      <c r="C209" s="1">
        <v>1</v>
      </c>
      <c r="D209" s="1">
        <v>1</v>
      </c>
      <c r="E209" s="1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1">
        <v>1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0</v>
      </c>
      <c r="JD209" s="2">
        <v>0</v>
      </c>
      <c r="JE209" s="2">
        <v>0</v>
      </c>
      <c r="JF209" s="2">
        <v>0</v>
      </c>
      <c r="JG209" s="2">
        <v>0</v>
      </c>
      <c r="JH209" s="2">
        <v>0</v>
      </c>
      <c r="JI209" s="2">
        <v>0</v>
      </c>
      <c r="JJ209" s="2">
        <v>0</v>
      </c>
      <c r="JK209" s="2">
        <v>0</v>
      </c>
      <c r="JL209" s="2">
        <v>0</v>
      </c>
      <c r="JM209" s="2">
        <v>0</v>
      </c>
      <c r="JN209" s="2">
        <v>0</v>
      </c>
      <c r="JO209" s="2">
        <v>0</v>
      </c>
      <c r="JP209" s="2">
        <v>0</v>
      </c>
      <c r="JQ209" s="2">
        <v>0</v>
      </c>
      <c r="JR209" s="2">
        <v>0</v>
      </c>
      <c r="JS209" s="2">
        <v>0</v>
      </c>
      <c r="JT209" s="2">
        <v>0</v>
      </c>
      <c r="JU209" s="2">
        <v>0</v>
      </c>
      <c r="JV209" s="2">
        <v>0</v>
      </c>
      <c r="JW209" s="2">
        <v>0</v>
      </c>
      <c r="JX209" s="2">
        <v>0</v>
      </c>
      <c r="JY209" s="2">
        <v>0</v>
      </c>
      <c r="JZ209" s="2">
        <v>0</v>
      </c>
      <c r="KA209" s="2">
        <v>0</v>
      </c>
      <c r="KB209" s="2">
        <v>0</v>
      </c>
      <c r="KC209" s="2">
        <v>0</v>
      </c>
      <c r="KD209" s="2">
        <v>0</v>
      </c>
      <c r="KE209" s="2">
        <v>0</v>
      </c>
      <c r="KF209" s="2">
        <v>0</v>
      </c>
      <c r="KG209" s="2">
        <v>0</v>
      </c>
      <c r="KH209" s="2">
        <v>0</v>
      </c>
      <c r="KI209" s="2">
        <v>0</v>
      </c>
      <c r="KJ209" s="2">
        <v>0</v>
      </c>
      <c r="KK209" s="2">
        <v>0</v>
      </c>
      <c r="KL209" s="2">
        <v>0</v>
      </c>
      <c r="KM209" s="2">
        <v>0</v>
      </c>
      <c r="KN209" s="2">
        <v>0</v>
      </c>
      <c r="KO209" s="2">
        <v>0</v>
      </c>
      <c r="KP209" s="2">
        <v>0</v>
      </c>
      <c r="KQ209" s="2">
        <v>0</v>
      </c>
      <c r="KR209" s="2">
        <v>0</v>
      </c>
      <c r="KS209" s="2">
        <v>0</v>
      </c>
      <c r="KT209" s="2">
        <v>0</v>
      </c>
      <c r="KU209" s="2">
        <v>0</v>
      </c>
      <c r="KV209" s="2">
        <v>0</v>
      </c>
      <c r="KW209" s="2">
        <v>0</v>
      </c>
      <c r="KX209" s="2">
        <v>0</v>
      </c>
      <c r="KY209" s="2">
        <v>0</v>
      </c>
      <c r="KZ209" s="2">
        <v>0</v>
      </c>
      <c r="LA209" s="2">
        <v>0</v>
      </c>
      <c r="LB209" s="2">
        <v>0</v>
      </c>
      <c r="LC209" s="2">
        <v>0</v>
      </c>
      <c r="LD209" s="2">
        <v>0</v>
      </c>
      <c r="LE209" s="2">
        <v>0</v>
      </c>
      <c r="LF209" s="2">
        <v>0</v>
      </c>
      <c r="LG209" s="2">
        <v>0</v>
      </c>
      <c r="LH209" s="2">
        <v>0</v>
      </c>
      <c r="LI209" s="2">
        <v>0</v>
      </c>
      <c r="LJ209" s="2">
        <v>0</v>
      </c>
      <c r="LK209" s="2">
        <v>0</v>
      </c>
      <c r="LL209" s="2">
        <v>0</v>
      </c>
      <c r="LM209" s="2">
        <v>0</v>
      </c>
      <c r="LN209" s="2">
        <v>0</v>
      </c>
      <c r="LO209" s="2">
        <v>0</v>
      </c>
      <c r="LP209" s="2">
        <v>0</v>
      </c>
      <c r="LQ209" s="2">
        <v>0</v>
      </c>
      <c r="LR209" s="2">
        <v>0</v>
      </c>
      <c r="LS209" s="2">
        <v>0</v>
      </c>
      <c r="LT209" s="2">
        <v>0</v>
      </c>
      <c r="LU209" s="2">
        <v>0</v>
      </c>
      <c r="LV209" s="2">
        <v>0</v>
      </c>
      <c r="LW209" s="2">
        <v>0</v>
      </c>
      <c r="LX209" s="2">
        <v>0</v>
      </c>
      <c r="LY209" s="2">
        <v>0</v>
      </c>
      <c r="LZ209" s="2">
        <v>1</v>
      </c>
      <c r="MA209" s="2">
        <v>0</v>
      </c>
      <c r="MB209" s="2">
        <v>0</v>
      </c>
      <c r="MC209" s="2">
        <v>0</v>
      </c>
      <c r="MD209" s="2">
        <v>0</v>
      </c>
      <c r="ME209" s="2">
        <v>0</v>
      </c>
      <c r="MF209" s="2">
        <v>0</v>
      </c>
      <c r="MG209" s="2">
        <v>0</v>
      </c>
      <c r="MH209" s="2">
        <v>0</v>
      </c>
      <c r="MI209" s="2">
        <v>0</v>
      </c>
      <c r="MJ209" s="2">
        <v>0</v>
      </c>
      <c r="MK209" s="2">
        <v>0</v>
      </c>
      <c r="ML209" s="2">
        <v>0</v>
      </c>
      <c r="MM209" s="2">
        <v>0</v>
      </c>
      <c r="MN209" s="2">
        <v>0</v>
      </c>
      <c r="MO209" s="2">
        <v>0</v>
      </c>
      <c r="MP209" s="2">
        <v>0</v>
      </c>
      <c r="MQ209" s="2">
        <v>0</v>
      </c>
      <c r="MR209" s="2">
        <v>0</v>
      </c>
      <c r="MS209" s="2">
        <v>0</v>
      </c>
      <c r="MT209" s="2">
        <v>0</v>
      </c>
      <c r="MU209" s="2">
        <v>0</v>
      </c>
      <c r="MV209" s="2">
        <v>0</v>
      </c>
      <c r="MW209" s="2">
        <v>0</v>
      </c>
      <c r="MX209" s="2">
        <v>0</v>
      </c>
      <c r="MY209" s="2">
        <v>0</v>
      </c>
      <c r="MZ209" s="2">
        <v>0</v>
      </c>
      <c r="NA209" s="2">
        <v>0</v>
      </c>
      <c r="NB209" s="2">
        <v>0</v>
      </c>
      <c r="NC209" s="2">
        <v>0</v>
      </c>
      <c r="ND209" s="2">
        <v>0</v>
      </c>
      <c r="NE209" s="2">
        <v>0</v>
      </c>
      <c r="NF209" s="2">
        <v>0</v>
      </c>
      <c r="NG209" s="2">
        <v>0</v>
      </c>
      <c r="NH209" s="2">
        <v>0</v>
      </c>
      <c r="NI209" s="2">
        <v>0</v>
      </c>
      <c r="NJ209" s="2">
        <v>0</v>
      </c>
      <c r="NK209" s="2">
        <v>0</v>
      </c>
      <c r="NL209" s="2">
        <v>0</v>
      </c>
      <c r="NM209" s="2">
        <v>0</v>
      </c>
      <c r="NN209" s="2">
        <v>0</v>
      </c>
      <c r="NO209" s="2">
        <v>0</v>
      </c>
      <c r="NP209" s="2">
        <v>0</v>
      </c>
      <c r="NQ209" s="2">
        <v>0</v>
      </c>
      <c r="NR209" s="2">
        <v>0</v>
      </c>
      <c r="NS209" s="2">
        <v>0</v>
      </c>
      <c r="NT209" s="2">
        <v>0</v>
      </c>
      <c r="NU209" s="2">
        <v>0</v>
      </c>
      <c r="NV209" s="2">
        <v>0</v>
      </c>
      <c r="NW209" s="2">
        <v>0</v>
      </c>
      <c r="NX209" s="2">
        <v>0</v>
      </c>
      <c r="NY209" s="2">
        <v>0</v>
      </c>
      <c r="NZ209" s="2">
        <v>0</v>
      </c>
      <c r="OA209" s="2">
        <v>0</v>
      </c>
      <c r="OB209" s="2">
        <v>0</v>
      </c>
      <c r="OC209" s="2">
        <v>0</v>
      </c>
      <c r="OD209" s="2">
        <v>0</v>
      </c>
      <c r="OE209" s="2">
        <v>0</v>
      </c>
      <c r="OF209" s="2">
        <v>0</v>
      </c>
      <c r="OG209" s="2">
        <v>0</v>
      </c>
      <c r="OH209" s="2">
        <v>0</v>
      </c>
      <c r="OI209" s="2">
        <v>0</v>
      </c>
      <c r="OJ209" s="2">
        <v>0</v>
      </c>
      <c r="OK209" s="2">
        <v>0</v>
      </c>
      <c r="OL209" s="2">
        <v>0</v>
      </c>
      <c r="OM209" s="2">
        <v>0</v>
      </c>
      <c r="ON209" s="2">
        <v>0</v>
      </c>
      <c r="OO209" s="2">
        <v>0</v>
      </c>
      <c r="OP209" s="2">
        <v>0</v>
      </c>
      <c r="OQ209" s="2">
        <v>0</v>
      </c>
      <c r="OR209" s="2">
        <v>0</v>
      </c>
      <c r="OS209" s="2">
        <v>0</v>
      </c>
      <c r="OT209" s="2">
        <v>0</v>
      </c>
      <c r="OU209" s="2">
        <v>0</v>
      </c>
      <c r="OV209" s="2">
        <v>0</v>
      </c>
      <c r="OW209" s="2">
        <v>0</v>
      </c>
      <c r="OX209" s="2">
        <v>0</v>
      </c>
      <c r="OY209" s="2">
        <v>0</v>
      </c>
      <c r="OZ209" s="2">
        <v>0</v>
      </c>
      <c r="PA209" s="2">
        <v>0</v>
      </c>
      <c r="PB209" s="2">
        <v>0</v>
      </c>
      <c r="PC209" s="2">
        <v>0</v>
      </c>
      <c r="PD209" s="2">
        <v>0</v>
      </c>
      <c r="PE209" s="2">
        <v>0</v>
      </c>
      <c r="PF209" s="2">
        <v>0</v>
      </c>
      <c r="PG209" s="2">
        <v>0</v>
      </c>
      <c r="PH209" s="2">
        <v>0</v>
      </c>
      <c r="PI209" s="2">
        <v>0</v>
      </c>
      <c r="PJ209" s="2">
        <v>0</v>
      </c>
      <c r="PK209" s="2">
        <v>0</v>
      </c>
      <c r="PL209" s="2">
        <v>0</v>
      </c>
      <c r="PM209" s="2">
        <v>0</v>
      </c>
      <c r="PN209" s="2">
        <v>0</v>
      </c>
      <c r="PO209" s="2">
        <v>0</v>
      </c>
      <c r="PP209" s="2">
        <v>0</v>
      </c>
      <c r="PQ209" s="2">
        <v>0</v>
      </c>
      <c r="PR209" s="2">
        <v>0</v>
      </c>
      <c r="PS209" s="2">
        <v>0</v>
      </c>
      <c r="PT209" s="2">
        <v>0</v>
      </c>
      <c r="PU209" s="2">
        <v>0</v>
      </c>
      <c r="PV209" s="2">
        <v>0</v>
      </c>
      <c r="PW209" s="2">
        <v>0</v>
      </c>
      <c r="PX209" s="2">
        <v>0</v>
      </c>
      <c r="PY209" s="2">
        <v>0</v>
      </c>
      <c r="PZ209" s="2">
        <v>0</v>
      </c>
      <c r="QA209" s="2">
        <v>0</v>
      </c>
      <c r="QB209" s="2">
        <v>0</v>
      </c>
      <c r="QC209" s="2">
        <v>0</v>
      </c>
      <c r="QD209" s="2">
        <v>0</v>
      </c>
      <c r="QE209" s="2">
        <v>0</v>
      </c>
      <c r="QF209" s="2">
        <v>0</v>
      </c>
      <c r="QG209" s="2">
        <v>0</v>
      </c>
      <c r="QH209" s="2">
        <v>0</v>
      </c>
      <c r="QI209" s="2">
        <v>0</v>
      </c>
      <c r="QJ209" s="2">
        <v>0</v>
      </c>
      <c r="QK209" s="2">
        <v>0</v>
      </c>
      <c r="QL209" s="2">
        <v>0</v>
      </c>
      <c r="QM209" s="2">
        <v>0</v>
      </c>
      <c r="QN209" s="2">
        <v>0</v>
      </c>
      <c r="QO209" s="2">
        <v>0</v>
      </c>
      <c r="QP209" s="2">
        <v>0</v>
      </c>
      <c r="QQ209" s="2">
        <v>0</v>
      </c>
      <c r="QR209" s="2">
        <v>0</v>
      </c>
      <c r="QS209" s="1">
        <v>1</v>
      </c>
      <c r="QT209" s="1">
        <v>1</v>
      </c>
      <c r="QU209" s="1">
        <v>1</v>
      </c>
      <c r="QV209" s="1">
        <v>1</v>
      </c>
      <c r="QW209" s="1">
        <v>1</v>
      </c>
    </row>
    <row r="210" spans="1:465" ht="23.45" customHeight="1" x14ac:dyDescent="0.3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1">
        <v>1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0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0</v>
      </c>
      <c r="JC210" s="2">
        <v>0</v>
      </c>
      <c r="JD210" s="2">
        <v>0</v>
      </c>
      <c r="JE210" s="2">
        <v>0</v>
      </c>
      <c r="JF210" s="2">
        <v>0</v>
      </c>
      <c r="JG210" s="2">
        <v>0</v>
      </c>
      <c r="JH210" s="2">
        <v>0</v>
      </c>
      <c r="JI210" s="2">
        <v>0</v>
      </c>
      <c r="JJ210" s="2">
        <v>0</v>
      </c>
      <c r="JK210" s="2">
        <v>0</v>
      </c>
      <c r="JL210" s="2">
        <v>0</v>
      </c>
      <c r="JM210" s="2">
        <v>0</v>
      </c>
      <c r="JN210" s="2">
        <v>0</v>
      </c>
      <c r="JO210" s="2">
        <v>0</v>
      </c>
      <c r="JP210" s="2">
        <v>0</v>
      </c>
      <c r="JQ210" s="2">
        <v>0</v>
      </c>
      <c r="JR210" s="2">
        <v>0</v>
      </c>
      <c r="JS210" s="2">
        <v>0</v>
      </c>
      <c r="JT210" s="2">
        <v>0</v>
      </c>
      <c r="JU210" s="2">
        <v>0</v>
      </c>
      <c r="JV210" s="2">
        <v>0</v>
      </c>
      <c r="JW210" s="2">
        <v>0</v>
      </c>
      <c r="JX210" s="2">
        <v>0</v>
      </c>
      <c r="JY210" s="2">
        <v>0</v>
      </c>
      <c r="JZ210" s="2">
        <v>0</v>
      </c>
      <c r="KA210" s="2">
        <v>0</v>
      </c>
      <c r="KB210" s="2">
        <v>0</v>
      </c>
      <c r="KC210" s="2">
        <v>0</v>
      </c>
      <c r="KD210" s="2">
        <v>0</v>
      </c>
      <c r="KE210" s="2">
        <v>0</v>
      </c>
      <c r="KF210" s="2">
        <v>0</v>
      </c>
      <c r="KG210" s="2">
        <v>0</v>
      </c>
      <c r="KH210" s="2">
        <v>0</v>
      </c>
      <c r="KI210" s="2">
        <v>0</v>
      </c>
      <c r="KJ210" s="2">
        <v>0</v>
      </c>
      <c r="KK210" s="2">
        <v>0</v>
      </c>
      <c r="KL210" s="2">
        <v>0</v>
      </c>
      <c r="KM210" s="2">
        <v>0</v>
      </c>
      <c r="KN210" s="2">
        <v>0</v>
      </c>
      <c r="KO210" s="2">
        <v>0</v>
      </c>
      <c r="KP210" s="2">
        <v>0</v>
      </c>
      <c r="KQ210" s="2">
        <v>0</v>
      </c>
      <c r="KR210" s="2">
        <v>0</v>
      </c>
      <c r="KS210" s="2">
        <v>0</v>
      </c>
      <c r="KT210" s="2">
        <v>0</v>
      </c>
      <c r="KU210" s="2">
        <v>0</v>
      </c>
      <c r="KV210" s="2">
        <v>0</v>
      </c>
      <c r="KW210" s="2">
        <v>0</v>
      </c>
      <c r="KX210" s="2">
        <v>0</v>
      </c>
      <c r="KY210" s="2">
        <v>0</v>
      </c>
      <c r="KZ210" s="2">
        <v>0</v>
      </c>
      <c r="LA210" s="2">
        <v>0</v>
      </c>
      <c r="LB210" s="2">
        <v>0</v>
      </c>
      <c r="LC210" s="2">
        <v>0</v>
      </c>
      <c r="LD210" s="2">
        <v>0</v>
      </c>
      <c r="LE210" s="2">
        <v>0</v>
      </c>
      <c r="LF210" s="2">
        <v>0</v>
      </c>
      <c r="LG210" s="2">
        <v>0</v>
      </c>
      <c r="LH210" s="2">
        <v>0</v>
      </c>
      <c r="LI210" s="2">
        <v>0</v>
      </c>
      <c r="LJ210" s="2">
        <v>0</v>
      </c>
      <c r="LK210" s="2">
        <v>0</v>
      </c>
      <c r="LL210" s="2">
        <v>0</v>
      </c>
      <c r="LM210" s="2">
        <v>0</v>
      </c>
      <c r="LN210" s="2">
        <v>0</v>
      </c>
      <c r="LO210" s="2">
        <v>0</v>
      </c>
      <c r="LP210" s="2">
        <v>0</v>
      </c>
      <c r="LQ210" s="2">
        <v>0</v>
      </c>
      <c r="LR210" s="2">
        <v>0</v>
      </c>
      <c r="LS210" s="2">
        <v>0</v>
      </c>
      <c r="LT210" s="2">
        <v>0</v>
      </c>
      <c r="LU210" s="2">
        <v>0</v>
      </c>
      <c r="LV210" s="2">
        <v>0</v>
      </c>
      <c r="LW210" s="2">
        <v>0</v>
      </c>
      <c r="LX210" s="2">
        <v>0</v>
      </c>
      <c r="LY210" s="2">
        <v>0</v>
      </c>
      <c r="LZ210" s="2">
        <v>1</v>
      </c>
      <c r="MA210" s="2">
        <v>0</v>
      </c>
      <c r="MB210" s="2">
        <v>0</v>
      </c>
      <c r="MC210" s="2">
        <v>0</v>
      </c>
      <c r="MD210" s="2">
        <v>0</v>
      </c>
      <c r="ME210" s="2">
        <v>0</v>
      </c>
      <c r="MF210" s="2">
        <v>0</v>
      </c>
      <c r="MG210" s="2">
        <v>0</v>
      </c>
      <c r="MH210" s="2">
        <v>0</v>
      </c>
      <c r="MI210" s="2">
        <v>0</v>
      </c>
      <c r="MJ210" s="2">
        <v>0</v>
      </c>
      <c r="MK210" s="2">
        <v>0</v>
      </c>
      <c r="ML210" s="2">
        <v>0</v>
      </c>
      <c r="MM210" s="2">
        <v>0</v>
      </c>
      <c r="MN210" s="2">
        <v>0</v>
      </c>
      <c r="MO210" s="2">
        <v>0</v>
      </c>
      <c r="MP210" s="2">
        <v>0</v>
      </c>
      <c r="MQ210" s="2">
        <v>0</v>
      </c>
      <c r="MR210" s="2">
        <v>0</v>
      </c>
      <c r="MS210" s="2">
        <v>0</v>
      </c>
      <c r="MT210" s="2">
        <v>0</v>
      </c>
      <c r="MU210" s="2">
        <v>0</v>
      </c>
      <c r="MV210" s="2">
        <v>0</v>
      </c>
      <c r="MW210" s="2">
        <v>0</v>
      </c>
      <c r="MX210" s="2">
        <v>0</v>
      </c>
      <c r="MY210" s="2">
        <v>0</v>
      </c>
      <c r="MZ210" s="2">
        <v>0</v>
      </c>
      <c r="NA210" s="2">
        <v>0</v>
      </c>
      <c r="NB210" s="2">
        <v>0</v>
      </c>
      <c r="NC210" s="2">
        <v>0</v>
      </c>
      <c r="ND210" s="2">
        <v>0</v>
      </c>
      <c r="NE210" s="2">
        <v>0</v>
      </c>
      <c r="NF210" s="2">
        <v>0</v>
      </c>
      <c r="NG210" s="2">
        <v>0</v>
      </c>
      <c r="NH210" s="2">
        <v>0</v>
      </c>
      <c r="NI210" s="2">
        <v>0</v>
      </c>
      <c r="NJ210" s="2">
        <v>0</v>
      </c>
      <c r="NK210" s="2">
        <v>0</v>
      </c>
      <c r="NL210" s="2">
        <v>0</v>
      </c>
      <c r="NM210" s="2">
        <v>0</v>
      </c>
      <c r="NN210" s="2">
        <v>0</v>
      </c>
      <c r="NO210" s="2">
        <v>0</v>
      </c>
      <c r="NP210" s="2">
        <v>0</v>
      </c>
      <c r="NQ210" s="2">
        <v>0</v>
      </c>
      <c r="NR210" s="2">
        <v>0</v>
      </c>
      <c r="NS210" s="2">
        <v>0</v>
      </c>
      <c r="NT210" s="2">
        <v>0</v>
      </c>
      <c r="NU210" s="2">
        <v>0</v>
      </c>
      <c r="NV210" s="2">
        <v>0</v>
      </c>
      <c r="NW210" s="2">
        <v>0</v>
      </c>
      <c r="NX210" s="2">
        <v>0</v>
      </c>
      <c r="NY210" s="2">
        <v>0</v>
      </c>
      <c r="NZ210" s="2">
        <v>0</v>
      </c>
      <c r="OA210" s="2">
        <v>0</v>
      </c>
      <c r="OB210" s="2">
        <v>0</v>
      </c>
      <c r="OC210" s="2">
        <v>0</v>
      </c>
      <c r="OD210" s="2">
        <v>0</v>
      </c>
      <c r="OE210" s="2">
        <v>0</v>
      </c>
      <c r="OF210" s="2">
        <v>0</v>
      </c>
      <c r="OG210" s="2">
        <v>0</v>
      </c>
      <c r="OH210" s="2">
        <v>0</v>
      </c>
      <c r="OI210" s="2">
        <v>0</v>
      </c>
      <c r="OJ210" s="2">
        <v>0</v>
      </c>
      <c r="OK210" s="2">
        <v>0</v>
      </c>
      <c r="OL210" s="2">
        <v>0</v>
      </c>
      <c r="OM210" s="2">
        <v>0</v>
      </c>
      <c r="ON210" s="2">
        <v>0</v>
      </c>
      <c r="OO210" s="2">
        <v>0</v>
      </c>
      <c r="OP210" s="2">
        <v>0</v>
      </c>
      <c r="OQ210" s="2">
        <v>0</v>
      </c>
      <c r="OR210" s="2">
        <v>0</v>
      </c>
      <c r="OS210" s="2">
        <v>0</v>
      </c>
      <c r="OT210" s="2">
        <v>0</v>
      </c>
      <c r="OU210" s="2">
        <v>0</v>
      </c>
      <c r="OV210" s="2">
        <v>0</v>
      </c>
      <c r="OW210" s="2">
        <v>0</v>
      </c>
      <c r="OX210" s="2">
        <v>0</v>
      </c>
      <c r="OY210" s="2">
        <v>0</v>
      </c>
      <c r="OZ210" s="2">
        <v>0</v>
      </c>
      <c r="PA210" s="2">
        <v>0</v>
      </c>
      <c r="PB210" s="2">
        <v>0</v>
      </c>
      <c r="PC210" s="2">
        <v>0</v>
      </c>
      <c r="PD210" s="2">
        <v>0</v>
      </c>
      <c r="PE210" s="2">
        <v>0</v>
      </c>
      <c r="PF210" s="2">
        <v>0</v>
      </c>
      <c r="PG210" s="2">
        <v>0</v>
      </c>
      <c r="PH210" s="2">
        <v>0</v>
      </c>
      <c r="PI210" s="2">
        <v>0</v>
      </c>
      <c r="PJ210" s="2">
        <v>0</v>
      </c>
      <c r="PK210" s="2">
        <v>0</v>
      </c>
      <c r="PL210" s="2">
        <v>0</v>
      </c>
      <c r="PM210" s="2">
        <v>0</v>
      </c>
      <c r="PN210" s="2">
        <v>0</v>
      </c>
      <c r="PO210" s="2">
        <v>0</v>
      </c>
      <c r="PP210" s="2">
        <v>0</v>
      </c>
      <c r="PQ210" s="2">
        <v>0</v>
      </c>
      <c r="PR210" s="2">
        <v>0</v>
      </c>
      <c r="PS210" s="2">
        <v>0</v>
      </c>
      <c r="PT210" s="2">
        <v>0</v>
      </c>
      <c r="PU210" s="2">
        <v>0</v>
      </c>
      <c r="PV210" s="2">
        <v>0</v>
      </c>
      <c r="PW210" s="2">
        <v>0</v>
      </c>
      <c r="PX210" s="2">
        <v>0</v>
      </c>
      <c r="PY210" s="2">
        <v>0</v>
      </c>
      <c r="PZ210" s="2">
        <v>0</v>
      </c>
      <c r="QA210" s="2">
        <v>0</v>
      </c>
      <c r="QB210" s="2">
        <v>0</v>
      </c>
      <c r="QC210" s="2">
        <v>0</v>
      </c>
      <c r="QD210" s="2">
        <v>0</v>
      </c>
      <c r="QE210" s="2">
        <v>0</v>
      </c>
      <c r="QF210" s="2">
        <v>0</v>
      </c>
      <c r="QG210" s="2">
        <v>0</v>
      </c>
      <c r="QH210" s="2">
        <v>0</v>
      </c>
      <c r="QI210" s="2">
        <v>0</v>
      </c>
      <c r="QJ210" s="2">
        <v>0</v>
      </c>
      <c r="QK210" s="2">
        <v>0</v>
      </c>
      <c r="QL210" s="2">
        <v>0</v>
      </c>
      <c r="QM210" s="2">
        <v>0</v>
      </c>
      <c r="QN210" s="2">
        <v>0</v>
      </c>
      <c r="QO210" s="2">
        <v>0</v>
      </c>
      <c r="QP210" s="2">
        <v>0</v>
      </c>
      <c r="QQ210" s="2">
        <v>0</v>
      </c>
      <c r="QR210" s="2">
        <v>0</v>
      </c>
      <c r="QS210" s="1">
        <v>1</v>
      </c>
      <c r="QT210" s="1">
        <v>1</v>
      </c>
      <c r="QU210" s="1">
        <v>1</v>
      </c>
      <c r="QV210" s="1">
        <v>1</v>
      </c>
      <c r="QW210" s="1">
        <v>1</v>
      </c>
    </row>
    <row r="211" spans="1:465" ht="23.45" customHeight="1" x14ac:dyDescent="0.3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1">
        <v>1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2">
        <v>0</v>
      </c>
      <c r="JH211" s="2">
        <v>0</v>
      </c>
      <c r="JI211" s="2">
        <v>0</v>
      </c>
      <c r="JJ211" s="2">
        <v>0</v>
      </c>
      <c r="JK211" s="2">
        <v>0</v>
      </c>
      <c r="JL211" s="2">
        <v>0</v>
      </c>
      <c r="JM211" s="2">
        <v>0</v>
      </c>
      <c r="JN211" s="2">
        <v>0</v>
      </c>
      <c r="JO211" s="2">
        <v>0</v>
      </c>
      <c r="JP211" s="2">
        <v>0</v>
      </c>
      <c r="JQ211" s="2">
        <v>0</v>
      </c>
      <c r="JR211" s="2">
        <v>0</v>
      </c>
      <c r="JS211" s="2">
        <v>0</v>
      </c>
      <c r="JT211" s="2">
        <v>0</v>
      </c>
      <c r="JU211" s="2">
        <v>0</v>
      </c>
      <c r="JV211" s="2">
        <v>0</v>
      </c>
      <c r="JW211" s="2">
        <v>0</v>
      </c>
      <c r="JX211" s="2">
        <v>0</v>
      </c>
      <c r="JY211" s="2">
        <v>0</v>
      </c>
      <c r="JZ211" s="2">
        <v>0</v>
      </c>
      <c r="KA211" s="2">
        <v>0</v>
      </c>
      <c r="KB211" s="2">
        <v>0</v>
      </c>
      <c r="KC211" s="2">
        <v>0</v>
      </c>
      <c r="KD211" s="2">
        <v>0</v>
      </c>
      <c r="KE211" s="2">
        <v>0</v>
      </c>
      <c r="KF211" s="2">
        <v>0</v>
      </c>
      <c r="KG211" s="2">
        <v>0</v>
      </c>
      <c r="KH211" s="2">
        <v>0</v>
      </c>
      <c r="KI211" s="2">
        <v>0</v>
      </c>
      <c r="KJ211" s="2">
        <v>0</v>
      </c>
      <c r="KK211" s="2">
        <v>0</v>
      </c>
      <c r="KL211" s="2">
        <v>0</v>
      </c>
      <c r="KM211" s="2">
        <v>0</v>
      </c>
      <c r="KN211" s="2">
        <v>0</v>
      </c>
      <c r="KO211" s="2">
        <v>0</v>
      </c>
      <c r="KP211" s="2">
        <v>0</v>
      </c>
      <c r="KQ211" s="2">
        <v>0</v>
      </c>
      <c r="KR211" s="2">
        <v>0</v>
      </c>
      <c r="KS211" s="2">
        <v>0</v>
      </c>
      <c r="KT211" s="2">
        <v>0</v>
      </c>
      <c r="KU211" s="2">
        <v>0</v>
      </c>
      <c r="KV211" s="2">
        <v>0</v>
      </c>
      <c r="KW211" s="2">
        <v>0</v>
      </c>
      <c r="KX211" s="2">
        <v>0</v>
      </c>
      <c r="KY211" s="2">
        <v>0</v>
      </c>
      <c r="KZ211" s="2">
        <v>0</v>
      </c>
      <c r="LA211" s="2">
        <v>0</v>
      </c>
      <c r="LB211" s="2">
        <v>0</v>
      </c>
      <c r="LC211" s="2">
        <v>0</v>
      </c>
      <c r="LD211" s="2">
        <v>0</v>
      </c>
      <c r="LE211" s="2">
        <v>0</v>
      </c>
      <c r="LF211" s="2">
        <v>0</v>
      </c>
      <c r="LG211" s="2">
        <v>0</v>
      </c>
      <c r="LH211" s="2">
        <v>0</v>
      </c>
      <c r="LI211" s="2">
        <v>0</v>
      </c>
      <c r="LJ211" s="2">
        <v>0</v>
      </c>
      <c r="LK211" s="2">
        <v>0</v>
      </c>
      <c r="LL211" s="2">
        <v>0</v>
      </c>
      <c r="LM211" s="2">
        <v>0</v>
      </c>
      <c r="LN211" s="2">
        <v>0</v>
      </c>
      <c r="LO211" s="2">
        <v>0</v>
      </c>
      <c r="LP211" s="2">
        <v>0</v>
      </c>
      <c r="LQ211" s="2">
        <v>0</v>
      </c>
      <c r="LR211" s="2">
        <v>0</v>
      </c>
      <c r="LS211" s="2">
        <v>0</v>
      </c>
      <c r="LT211" s="2">
        <v>0</v>
      </c>
      <c r="LU211" s="2">
        <v>0</v>
      </c>
      <c r="LV211" s="2">
        <v>0</v>
      </c>
      <c r="LW211" s="2">
        <v>0</v>
      </c>
      <c r="LX211" s="2">
        <v>0</v>
      </c>
      <c r="LY211" s="2">
        <v>0</v>
      </c>
      <c r="LZ211" s="2">
        <v>1</v>
      </c>
      <c r="MA211" s="2">
        <v>0</v>
      </c>
      <c r="MB211" s="2">
        <v>0</v>
      </c>
      <c r="MC211" s="2">
        <v>0</v>
      </c>
      <c r="MD211" s="2">
        <v>0</v>
      </c>
      <c r="ME211" s="2">
        <v>0</v>
      </c>
      <c r="MF211" s="2">
        <v>0</v>
      </c>
      <c r="MG211" s="2">
        <v>0</v>
      </c>
      <c r="MH211" s="2">
        <v>0</v>
      </c>
      <c r="MI211" s="2">
        <v>0</v>
      </c>
      <c r="MJ211" s="2">
        <v>0</v>
      </c>
      <c r="MK211" s="2">
        <v>0</v>
      </c>
      <c r="ML211" s="2">
        <v>0</v>
      </c>
      <c r="MM211" s="2">
        <v>0</v>
      </c>
      <c r="MN211" s="2">
        <v>0</v>
      </c>
      <c r="MO211" s="2">
        <v>0</v>
      </c>
      <c r="MP211" s="2">
        <v>0</v>
      </c>
      <c r="MQ211" s="2">
        <v>0</v>
      </c>
      <c r="MR211" s="2">
        <v>0</v>
      </c>
      <c r="MS211" s="2">
        <v>0</v>
      </c>
      <c r="MT211" s="2">
        <v>0</v>
      </c>
      <c r="MU211" s="2">
        <v>0</v>
      </c>
      <c r="MV211" s="2">
        <v>0</v>
      </c>
      <c r="MW211" s="2">
        <v>0</v>
      </c>
      <c r="MX211" s="2">
        <v>0</v>
      </c>
      <c r="MY211" s="2">
        <v>0</v>
      </c>
      <c r="MZ211" s="2">
        <v>0</v>
      </c>
      <c r="NA211" s="2">
        <v>0</v>
      </c>
      <c r="NB211" s="2">
        <v>0</v>
      </c>
      <c r="NC211" s="2">
        <v>0</v>
      </c>
      <c r="ND211" s="2">
        <v>0</v>
      </c>
      <c r="NE211" s="2">
        <v>0</v>
      </c>
      <c r="NF211" s="2">
        <v>0</v>
      </c>
      <c r="NG211" s="2">
        <v>0</v>
      </c>
      <c r="NH211" s="2">
        <v>0</v>
      </c>
      <c r="NI211" s="2">
        <v>0</v>
      </c>
      <c r="NJ211" s="2">
        <v>0</v>
      </c>
      <c r="NK211" s="2">
        <v>0</v>
      </c>
      <c r="NL211" s="2">
        <v>0</v>
      </c>
      <c r="NM211" s="2">
        <v>0</v>
      </c>
      <c r="NN211" s="2">
        <v>0</v>
      </c>
      <c r="NO211" s="2">
        <v>0</v>
      </c>
      <c r="NP211" s="2">
        <v>0</v>
      </c>
      <c r="NQ211" s="2">
        <v>0</v>
      </c>
      <c r="NR211" s="2">
        <v>0</v>
      </c>
      <c r="NS211" s="2">
        <v>0</v>
      </c>
      <c r="NT211" s="2">
        <v>0</v>
      </c>
      <c r="NU211" s="2">
        <v>0</v>
      </c>
      <c r="NV211" s="2">
        <v>0</v>
      </c>
      <c r="NW211" s="2">
        <v>0</v>
      </c>
      <c r="NX211" s="2">
        <v>0</v>
      </c>
      <c r="NY211" s="2">
        <v>0</v>
      </c>
      <c r="NZ211" s="2">
        <v>0</v>
      </c>
      <c r="OA211" s="2">
        <v>0</v>
      </c>
      <c r="OB211" s="2">
        <v>0</v>
      </c>
      <c r="OC211" s="2">
        <v>0</v>
      </c>
      <c r="OD211" s="2">
        <v>0</v>
      </c>
      <c r="OE211" s="2">
        <v>0</v>
      </c>
      <c r="OF211" s="2">
        <v>0</v>
      </c>
      <c r="OG211" s="2">
        <v>0</v>
      </c>
      <c r="OH211" s="2">
        <v>0</v>
      </c>
      <c r="OI211" s="2">
        <v>0</v>
      </c>
      <c r="OJ211" s="2">
        <v>0</v>
      </c>
      <c r="OK211" s="2">
        <v>0</v>
      </c>
      <c r="OL211" s="2">
        <v>0</v>
      </c>
      <c r="OM211" s="2">
        <v>0</v>
      </c>
      <c r="ON211" s="2">
        <v>0</v>
      </c>
      <c r="OO211" s="2">
        <v>0</v>
      </c>
      <c r="OP211" s="2">
        <v>0</v>
      </c>
      <c r="OQ211" s="2">
        <v>0</v>
      </c>
      <c r="OR211" s="2">
        <v>0</v>
      </c>
      <c r="OS211" s="2">
        <v>0</v>
      </c>
      <c r="OT211" s="2">
        <v>0</v>
      </c>
      <c r="OU211" s="2">
        <v>0</v>
      </c>
      <c r="OV211" s="2">
        <v>0</v>
      </c>
      <c r="OW211" s="2">
        <v>0</v>
      </c>
      <c r="OX211" s="2">
        <v>0</v>
      </c>
      <c r="OY211" s="2">
        <v>0</v>
      </c>
      <c r="OZ211" s="2">
        <v>0</v>
      </c>
      <c r="PA211" s="2">
        <v>0</v>
      </c>
      <c r="PB211" s="2">
        <v>0</v>
      </c>
      <c r="PC211" s="2">
        <v>0</v>
      </c>
      <c r="PD211" s="2">
        <v>0</v>
      </c>
      <c r="PE211" s="2">
        <v>0</v>
      </c>
      <c r="PF211" s="2">
        <v>0</v>
      </c>
      <c r="PG211" s="2">
        <v>0</v>
      </c>
      <c r="PH211" s="2">
        <v>0</v>
      </c>
      <c r="PI211" s="2">
        <v>0</v>
      </c>
      <c r="PJ211" s="2">
        <v>0</v>
      </c>
      <c r="PK211" s="2">
        <v>0</v>
      </c>
      <c r="PL211" s="2">
        <v>0</v>
      </c>
      <c r="PM211" s="2">
        <v>0</v>
      </c>
      <c r="PN211" s="2">
        <v>0</v>
      </c>
      <c r="PO211" s="2">
        <v>0</v>
      </c>
      <c r="PP211" s="2">
        <v>0</v>
      </c>
      <c r="PQ211" s="2">
        <v>0</v>
      </c>
      <c r="PR211" s="2">
        <v>0</v>
      </c>
      <c r="PS211" s="2">
        <v>0</v>
      </c>
      <c r="PT211" s="2">
        <v>0</v>
      </c>
      <c r="PU211" s="2">
        <v>0</v>
      </c>
      <c r="PV211" s="2">
        <v>0</v>
      </c>
      <c r="PW211" s="2">
        <v>0</v>
      </c>
      <c r="PX211" s="2">
        <v>0</v>
      </c>
      <c r="PY211" s="2">
        <v>0</v>
      </c>
      <c r="PZ211" s="2">
        <v>0</v>
      </c>
      <c r="QA211" s="2">
        <v>0</v>
      </c>
      <c r="QB211" s="2">
        <v>0</v>
      </c>
      <c r="QC211" s="2">
        <v>0</v>
      </c>
      <c r="QD211" s="2">
        <v>0</v>
      </c>
      <c r="QE211" s="2">
        <v>0</v>
      </c>
      <c r="QF211" s="2">
        <v>0</v>
      </c>
      <c r="QG211" s="2">
        <v>0</v>
      </c>
      <c r="QH211" s="2">
        <v>0</v>
      </c>
      <c r="QI211" s="2">
        <v>0</v>
      </c>
      <c r="QJ211" s="2">
        <v>0</v>
      </c>
      <c r="QK211" s="2">
        <v>0</v>
      </c>
      <c r="QL211" s="2">
        <v>0</v>
      </c>
      <c r="QM211" s="2">
        <v>0</v>
      </c>
      <c r="QN211" s="2">
        <v>0</v>
      </c>
      <c r="QO211" s="2">
        <v>0</v>
      </c>
      <c r="QP211" s="2">
        <v>0</v>
      </c>
      <c r="QQ211" s="2">
        <v>0</v>
      </c>
      <c r="QR211" s="2">
        <v>0</v>
      </c>
      <c r="QS211" s="1">
        <v>1</v>
      </c>
      <c r="QT211" s="1">
        <v>1</v>
      </c>
      <c r="QU211" s="1">
        <v>1</v>
      </c>
      <c r="QV211" s="1">
        <v>1</v>
      </c>
      <c r="QW211" s="1">
        <v>1</v>
      </c>
    </row>
    <row r="212" spans="1:465" ht="23.45" customHeight="1" x14ac:dyDescent="0.3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1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0</v>
      </c>
      <c r="IP212" s="2">
        <v>0</v>
      </c>
      <c r="IQ212" s="2">
        <v>0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0</v>
      </c>
      <c r="JF212" s="2">
        <v>0</v>
      </c>
      <c r="JG212" s="2">
        <v>0</v>
      </c>
      <c r="JH212" s="2">
        <v>0</v>
      </c>
      <c r="JI212" s="2">
        <v>0</v>
      </c>
      <c r="JJ212" s="2">
        <v>0</v>
      </c>
      <c r="JK212" s="2">
        <v>0</v>
      </c>
      <c r="JL212" s="2">
        <v>0</v>
      </c>
      <c r="JM212" s="2">
        <v>0</v>
      </c>
      <c r="JN212" s="2">
        <v>0</v>
      </c>
      <c r="JO212" s="2">
        <v>0</v>
      </c>
      <c r="JP212" s="2">
        <v>0</v>
      </c>
      <c r="JQ212" s="2">
        <v>0</v>
      </c>
      <c r="JR212" s="2">
        <v>0</v>
      </c>
      <c r="JS212" s="2">
        <v>0</v>
      </c>
      <c r="JT212" s="2">
        <v>0</v>
      </c>
      <c r="JU212" s="2">
        <v>0</v>
      </c>
      <c r="JV212" s="2">
        <v>0</v>
      </c>
      <c r="JW212" s="2">
        <v>0</v>
      </c>
      <c r="JX212" s="2">
        <v>0</v>
      </c>
      <c r="JY212" s="2">
        <v>0</v>
      </c>
      <c r="JZ212" s="2">
        <v>0</v>
      </c>
      <c r="KA212" s="2">
        <v>0</v>
      </c>
      <c r="KB212" s="2">
        <v>0</v>
      </c>
      <c r="KC212" s="2">
        <v>0</v>
      </c>
      <c r="KD212" s="2">
        <v>0</v>
      </c>
      <c r="KE212" s="2">
        <v>0</v>
      </c>
      <c r="KF212" s="2">
        <v>0</v>
      </c>
      <c r="KG212" s="2">
        <v>0</v>
      </c>
      <c r="KH212" s="2">
        <v>0</v>
      </c>
      <c r="KI212" s="2">
        <v>0</v>
      </c>
      <c r="KJ212" s="2">
        <v>0</v>
      </c>
      <c r="KK212" s="2">
        <v>0</v>
      </c>
      <c r="KL212" s="2">
        <v>0</v>
      </c>
      <c r="KM212" s="2">
        <v>0</v>
      </c>
      <c r="KN212" s="2">
        <v>0</v>
      </c>
      <c r="KO212" s="2">
        <v>0</v>
      </c>
      <c r="KP212" s="2">
        <v>0</v>
      </c>
      <c r="KQ212" s="2">
        <v>0</v>
      </c>
      <c r="KR212" s="2">
        <v>0</v>
      </c>
      <c r="KS212" s="2">
        <v>0</v>
      </c>
      <c r="KT212" s="2">
        <v>0</v>
      </c>
      <c r="KU212" s="2">
        <v>0</v>
      </c>
      <c r="KV212" s="2">
        <v>0</v>
      </c>
      <c r="KW212" s="2">
        <v>0</v>
      </c>
      <c r="KX212" s="2">
        <v>0</v>
      </c>
      <c r="KY212" s="2">
        <v>0</v>
      </c>
      <c r="KZ212" s="2">
        <v>0</v>
      </c>
      <c r="LA212" s="2">
        <v>0</v>
      </c>
      <c r="LB212" s="2">
        <v>0</v>
      </c>
      <c r="LC212" s="2">
        <v>0</v>
      </c>
      <c r="LD212" s="2">
        <v>0</v>
      </c>
      <c r="LE212" s="2">
        <v>0</v>
      </c>
      <c r="LF212" s="2">
        <v>0</v>
      </c>
      <c r="LG212" s="2">
        <v>0</v>
      </c>
      <c r="LH212" s="2">
        <v>0</v>
      </c>
      <c r="LI212" s="2">
        <v>0</v>
      </c>
      <c r="LJ212" s="2">
        <v>0</v>
      </c>
      <c r="LK212" s="2">
        <v>0</v>
      </c>
      <c r="LL212" s="2">
        <v>0</v>
      </c>
      <c r="LM212" s="2">
        <v>0</v>
      </c>
      <c r="LN212" s="2">
        <v>0</v>
      </c>
      <c r="LO212" s="2">
        <v>0</v>
      </c>
      <c r="LP212" s="2">
        <v>0</v>
      </c>
      <c r="LQ212" s="2">
        <v>0</v>
      </c>
      <c r="LR212" s="2">
        <v>0</v>
      </c>
      <c r="LS212" s="2">
        <v>0</v>
      </c>
      <c r="LT212" s="2">
        <v>0</v>
      </c>
      <c r="LU212" s="2">
        <v>0</v>
      </c>
      <c r="LV212" s="2">
        <v>0</v>
      </c>
      <c r="LW212" s="2">
        <v>0</v>
      </c>
      <c r="LX212" s="2">
        <v>0</v>
      </c>
      <c r="LY212" s="2">
        <v>0</v>
      </c>
      <c r="LZ212" s="2">
        <v>1</v>
      </c>
      <c r="MA212" s="2">
        <v>0</v>
      </c>
      <c r="MB212" s="2">
        <v>0</v>
      </c>
      <c r="MC212" s="2">
        <v>0</v>
      </c>
      <c r="MD212" s="2">
        <v>0</v>
      </c>
      <c r="ME212" s="2">
        <v>0</v>
      </c>
      <c r="MF212" s="2">
        <v>0</v>
      </c>
      <c r="MG212" s="2">
        <v>0</v>
      </c>
      <c r="MH212" s="2">
        <v>0</v>
      </c>
      <c r="MI212" s="2">
        <v>0</v>
      </c>
      <c r="MJ212" s="2">
        <v>0</v>
      </c>
      <c r="MK212" s="2">
        <v>0</v>
      </c>
      <c r="ML212" s="2">
        <v>0</v>
      </c>
      <c r="MM212" s="2">
        <v>0</v>
      </c>
      <c r="MN212" s="2">
        <v>0</v>
      </c>
      <c r="MO212" s="2">
        <v>0</v>
      </c>
      <c r="MP212" s="2">
        <v>0</v>
      </c>
      <c r="MQ212" s="2">
        <v>0</v>
      </c>
      <c r="MR212" s="2">
        <v>0</v>
      </c>
      <c r="MS212" s="2">
        <v>0</v>
      </c>
      <c r="MT212" s="2">
        <v>0</v>
      </c>
      <c r="MU212" s="2">
        <v>0</v>
      </c>
      <c r="MV212" s="2">
        <v>0</v>
      </c>
      <c r="MW212" s="2">
        <v>0</v>
      </c>
      <c r="MX212" s="2">
        <v>0</v>
      </c>
      <c r="MY212" s="2">
        <v>0</v>
      </c>
      <c r="MZ212" s="2">
        <v>0</v>
      </c>
      <c r="NA212" s="2">
        <v>0</v>
      </c>
      <c r="NB212" s="2">
        <v>0</v>
      </c>
      <c r="NC212" s="2">
        <v>0</v>
      </c>
      <c r="ND212" s="2">
        <v>0</v>
      </c>
      <c r="NE212" s="2">
        <v>0</v>
      </c>
      <c r="NF212" s="2">
        <v>0</v>
      </c>
      <c r="NG212" s="2">
        <v>0</v>
      </c>
      <c r="NH212" s="2">
        <v>0</v>
      </c>
      <c r="NI212" s="2">
        <v>0</v>
      </c>
      <c r="NJ212" s="2">
        <v>0</v>
      </c>
      <c r="NK212" s="2">
        <v>0</v>
      </c>
      <c r="NL212" s="2">
        <v>0</v>
      </c>
      <c r="NM212" s="2">
        <v>0</v>
      </c>
      <c r="NN212" s="2">
        <v>0</v>
      </c>
      <c r="NO212" s="2">
        <v>0</v>
      </c>
      <c r="NP212" s="2">
        <v>0</v>
      </c>
      <c r="NQ212" s="2">
        <v>0</v>
      </c>
      <c r="NR212" s="2">
        <v>0</v>
      </c>
      <c r="NS212" s="2">
        <v>0</v>
      </c>
      <c r="NT212" s="2">
        <v>0</v>
      </c>
      <c r="NU212" s="2">
        <v>0</v>
      </c>
      <c r="NV212" s="2">
        <v>0</v>
      </c>
      <c r="NW212" s="2">
        <v>0</v>
      </c>
      <c r="NX212" s="2">
        <v>0</v>
      </c>
      <c r="NY212" s="2">
        <v>0</v>
      </c>
      <c r="NZ212" s="2">
        <v>0</v>
      </c>
      <c r="OA212" s="2">
        <v>0</v>
      </c>
      <c r="OB212" s="2">
        <v>0</v>
      </c>
      <c r="OC212" s="2">
        <v>0</v>
      </c>
      <c r="OD212" s="2">
        <v>0</v>
      </c>
      <c r="OE212" s="2">
        <v>0</v>
      </c>
      <c r="OF212" s="2">
        <v>0</v>
      </c>
      <c r="OG212" s="2">
        <v>0</v>
      </c>
      <c r="OH212" s="2">
        <v>0</v>
      </c>
      <c r="OI212" s="2">
        <v>0</v>
      </c>
      <c r="OJ212" s="2">
        <v>0</v>
      </c>
      <c r="OK212" s="2">
        <v>0</v>
      </c>
      <c r="OL212" s="2">
        <v>0</v>
      </c>
      <c r="OM212" s="2">
        <v>0</v>
      </c>
      <c r="ON212" s="2">
        <v>0</v>
      </c>
      <c r="OO212" s="2">
        <v>0</v>
      </c>
      <c r="OP212" s="2">
        <v>0</v>
      </c>
      <c r="OQ212" s="2">
        <v>0</v>
      </c>
      <c r="OR212" s="2">
        <v>0</v>
      </c>
      <c r="OS212" s="2">
        <v>0</v>
      </c>
      <c r="OT212" s="2">
        <v>0</v>
      </c>
      <c r="OU212" s="2">
        <v>0</v>
      </c>
      <c r="OV212" s="2">
        <v>0</v>
      </c>
      <c r="OW212" s="2">
        <v>0</v>
      </c>
      <c r="OX212" s="2">
        <v>0</v>
      </c>
      <c r="OY212" s="2">
        <v>0</v>
      </c>
      <c r="OZ212" s="2">
        <v>0</v>
      </c>
      <c r="PA212" s="2">
        <v>0</v>
      </c>
      <c r="PB212" s="2">
        <v>0</v>
      </c>
      <c r="PC212" s="2">
        <v>0</v>
      </c>
      <c r="PD212" s="2">
        <v>0</v>
      </c>
      <c r="PE212" s="2">
        <v>0</v>
      </c>
      <c r="PF212" s="2">
        <v>0</v>
      </c>
      <c r="PG212" s="2">
        <v>0</v>
      </c>
      <c r="PH212" s="2">
        <v>0</v>
      </c>
      <c r="PI212" s="2">
        <v>0</v>
      </c>
      <c r="PJ212" s="2">
        <v>0</v>
      </c>
      <c r="PK212" s="2">
        <v>0</v>
      </c>
      <c r="PL212" s="2">
        <v>0</v>
      </c>
      <c r="PM212" s="2">
        <v>0</v>
      </c>
      <c r="PN212" s="2">
        <v>0</v>
      </c>
      <c r="PO212" s="2">
        <v>0</v>
      </c>
      <c r="PP212" s="2">
        <v>0</v>
      </c>
      <c r="PQ212" s="2">
        <v>0</v>
      </c>
      <c r="PR212" s="2">
        <v>0</v>
      </c>
      <c r="PS212" s="2">
        <v>0</v>
      </c>
      <c r="PT212" s="2">
        <v>0</v>
      </c>
      <c r="PU212" s="2">
        <v>0</v>
      </c>
      <c r="PV212" s="2">
        <v>0</v>
      </c>
      <c r="PW212" s="2">
        <v>0</v>
      </c>
      <c r="PX212" s="2">
        <v>0</v>
      </c>
      <c r="PY212" s="2">
        <v>0</v>
      </c>
      <c r="PZ212" s="2">
        <v>0</v>
      </c>
      <c r="QA212" s="2">
        <v>0</v>
      </c>
      <c r="QB212" s="2">
        <v>0</v>
      </c>
      <c r="QC212" s="2">
        <v>0</v>
      </c>
      <c r="QD212" s="2">
        <v>0</v>
      </c>
      <c r="QE212" s="2">
        <v>0</v>
      </c>
      <c r="QF212" s="2">
        <v>0</v>
      </c>
      <c r="QG212" s="2">
        <v>0</v>
      </c>
      <c r="QH212" s="2">
        <v>0</v>
      </c>
      <c r="QI212" s="2">
        <v>0</v>
      </c>
      <c r="QJ212" s="2">
        <v>0</v>
      </c>
      <c r="QK212" s="2">
        <v>0</v>
      </c>
      <c r="QL212" s="2">
        <v>0</v>
      </c>
      <c r="QM212" s="2">
        <v>0</v>
      </c>
      <c r="QN212" s="2">
        <v>0</v>
      </c>
      <c r="QO212" s="2">
        <v>0</v>
      </c>
      <c r="QP212" s="2">
        <v>0</v>
      </c>
      <c r="QQ212" s="2">
        <v>0</v>
      </c>
      <c r="QR212" s="2">
        <v>0</v>
      </c>
      <c r="QS212" s="1">
        <v>1</v>
      </c>
      <c r="QT212" s="1">
        <v>1</v>
      </c>
      <c r="QU212" s="1">
        <v>1</v>
      </c>
      <c r="QV212" s="1">
        <v>1</v>
      </c>
      <c r="QW212" s="1">
        <v>1</v>
      </c>
    </row>
    <row r="213" spans="1:465" ht="23.45" customHeight="1" x14ac:dyDescent="0.3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1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0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2">
        <v>0</v>
      </c>
      <c r="JH213" s="2">
        <v>0</v>
      </c>
      <c r="JI213" s="2">
        <v>0</v>
      </c>
      <c r="JJ213" s="2">
        <v>0</v>
      </c>
      <c r="JK213" s="2">
        <v>0</v>
      </c>
      <c r="JL213" s="2">
        <v>0</v>
      </c>
      <c r="JM213" s="2">
        <v>0</v>
      </c>
      <c r="JN213" s="2">
        <v>0</v>
      </c>
      <c r="JO213" s="2">
        <v>0</v>
      </c>
      <c r="JP213" s="2">
        <v>0</v>
      </c>
      <c r="JQ213" s="2">
        <v>0</v>
      </c>
      <c r="JR213" s="2">
        <v>0</v>
      </c>
      <c r="JS213" s="2">
        <v>0</v>
      </c>
      <c r="JT213" s="2">
        <v>0</v>
      </c>
      <c r="JU213" s="2">
        <v>0</v>
      </c>
      <c r="JV213" s="2">
        <v>0</v>
      </c>
      <c r="JW213" s="2">
        <v>0</v>
      </c>
      <c r="JX213" s="2">
        <v>0</v>
      </c>
      <c r="JY213" s="2">
        <v>0</v>
      </c>
      <c r="JZ213" s="2">
        <v>0</v>
      </c>
      <c r="KA213" s="2">
        <v>0</v>
      </c>
      <c r="KB213" s="2">
        <v>0</v>
      </c>
      <c r="KC213" s="2">
        <v>0</v>
      </c>
      <c r="KD213" s="2">
        <v>0</v>
      </c>
      <c r="KE213" s="2">
        <v>0</v>
      </c>
      <c r="KF213" s="2">
        <v>0</v>
      </c>
      <c r="KG213" s="2">
        <v>0</v>
      </c>
      <c r="KH213" s="2">
        <v>0</v>
      </c>
      <c r="KI213" s="2">
        <v>0</v>
      </c>
      <c r="KJ213" s="2">
        <v>0</v>
      </c>
      <c r="KK213" s="2">
        <v>0</v>
      </c>
      <c r="KL213" s="2">
        <v>0</v>
      </c>
      <c r="KM213" s="2">
        <v>0</v>
      </c>
      <c r="KN213" s="2">
        <v>0</v>
      </c>
      <c r="KO213" s="2">
        <v>0</v>
      </c>
      <c r="KP213" s="2">
        <v>0</v>
      </c>
      <c r="KQ213" s="2">
        <v>0</v>
      </c>
      <c r="KR213" s="2">
        <v>0</v>
      </c>
      <c r="KS213" s="2">
        <v>0</v>
      </c>
      <c r="KT213" s="2">
        <v>0</v>
      </c>
      <c r="KU213" s="2">
        <v>0</v>
      </c>
      <c r="KV213" s="2">
        <v>0</v>
      </c>
      <c r="KW213" s="2">
        <v>0</v>
      </c>
      <c r="KX213" s="2">
        <v>0</v>
      </c>
      <c r="KY213" s="2">
        <v>0</v>
      </c>
      <c r="KZ213" s="2">
        <v>0</v>
      </c>
      <c r="LA213" s="2">
        <v>0</v>
      </c>
      <c r="LB213" s="2">
        <v>0</v>
      </c>
      <c r="LC213" s="2">
        <v>0</v>
      </c>
      <c r="LD213" s="2">
        <v>0</v>
      </c>
      <c r="LE213" s="2">
        <v>0</v>
      </c>
      <c r="LF213" s="2">
        <v>0</v>
      </c>
      <c r="LG213" s="2">
        <v>0</v>
      </c>
      <c r="LH213" s="2">
        <v>0</v>
      </c>
      <c r="LI213" s="2">
        <v>0</v>
      </c>
      <c r="LJ213" s="2">
        <v>0</v>
      </c>
      <c r="LK213" s="2">
        <v>0</v>
      </c>
      <c r="LL213" s="2">
        <v>0</v>
      </c>
      <c r="LM213" s="2">
        <v>0</v>
      </c>
      <c r="LN213" s="2">
        <v>0</v>
      </c>
      <c r="LO213" s="2">
        <v>0</v>
      </c>
      <c r="LP213" s="2">
        <v>0</v>
      </c>
      <c r="LQ213" s="2">
        <v>0</v>
      </c>
      <c r="LR213" s="2">
        <v>0</v>
      </c>
      <c r="LS213" s="2">
        <v>0</v>
      </c>
      <c r="LT213" s="2">
        <v>0</v>
      </c>
      <c r="LU213" s="2">
        <v>0</v>
      </c>
      <c r="LV213" s="2">
        <v>0</v>
      </c>
      <c r="LW213" s="2">
        <v>0</v>
      </c>
      <c r="LX213" s="2">
        <v>0</v>
      </c>
      <c r="LY213" s="2">
        <v>0</v>
      </c>
      <c r="LZ213" s="2">
        <v>1</v>
      </c>
      <c r="MA213" s="2">
        <v>0</v>
      </c>
      <c r="MB213" s="2">
        <v>0</v>
      </c>
      <c r="MC213" s="2">
        <v>0</v>
      </c>
      <c r="MD213" s="2">
        <v>0</v>
      </c>
      <c r="ME213" s="2">
        <v>0</v>
      </c>
      <c r="MF213" s="2">
        <v>0</v>
      </c>
      <c r="MG213" s="2">
        <v>0</v>
      </c>
      <c r="MH213" s="2">
        <v>0</v>
      </c>
      <c r="MI213" s="2">
        <v>0</v>
      </c>
      <c r="MJ213" s="2">
        <v>0</v>
      </c>
      <c r="MK213" s="2">
        <v>0</v>
      </c>
      <c r="ML213" s="2">
        <v>0</v>
      </c>
      <c r="MM213" s="2">
        <v>0</v>
      </c>
      <c r="MN213" s="2">
        <v>0</v>
      </c>
      <c r="MO213" s="2">
        <v>0</v>
      </c>
      <c r="MP213" s="2">
        <v>0</v>
      </c>
      <c r="MQ213" s="2">
        <v>0</v>
      </c>
      <c r="MR213" s="2">
        <v>0</v>
      </c>
      <c r="MS213" s="2">
        <v>0</v>
      </c>
      <c r="MT213" s="2">
        <v>0</v>
      </c>
      <c r="MU213" s="2">
        <v>0</v>
      </c>
      <c r="MV213" s="2">
        <v>0</v>
      </c>
      <c r="MW213" s="2">
        <v>0</v>
      </c>
      <c r="MX213" s="2">
        <v>0</v>
      </c>
      <c r="MY213" s="2">
        <v>0</v>
      </c>
      <c r="MZ213" s="2">
        <v>0</v>
      </c>
      <c r="NA213" s="2">
        <v>0</v>
      </c>
      <c r="NB213" s="2">
        <v>0</v>
      </c>
      <c r="NC213" s="2">
        <v>0</v>
      </c>
      <c r="ND213" s="2">
        <v>0</v>
      </c>
      <c r="NE213" s="2">
        <v>0</v>
      </c>
      <c r="NF213" s="2">
        <v>0</v>
      </c>
      <c r="NG213" s="2">
        <v>0</v>
      </c>
      <c r="NH213" s="2">
        <v>0</v>
      </c>
      <c r="NI213" s="2">
        <v>0</v>
      </c>
      <c r="NJ213" s="2">
        <v>0</v>
      </c>
      <c r="NK213" s="2">
        <v>0</v>
      </c>
      <c r="NL213" s="2">
        <v>0</v>
      </c>
      <c r="NM213" s="2">
        <v>0</v>
      </c>
      <c r="NN213" s="2">
        <v>0</v>
      </c>
      <c r="NO213" s="2">
        <v>0</v>
      </c>
      <c r="NP213" s="2">
        <v>0</v>
      </c>
      <c r="NQ213" s="2">
        <v>0</v>
      </c>
      <c r="NR213" s="2">
        <v>0</v>
      </c>
      <c r="NS213" s="2">
        <v>0</v>
      </c>
      <c r="NT213" s="2">
        <v>0</v>
      </c>
      <c r="NU213" s="2">
        <v>0</v>
      </c>
      <c r="NV213" s="2">
        <v>0</v>
      </c>
      <c r="NW213" s="2">
        <v>0</v>
      </c>
      <c r="NX213" s="2">
        <v>0</v>
      </c>
      <c r="NY213" s="2">
        <v>0</v>
      </c>
      <c r="NZ213" s="2">
        <v>0</v>
      </c>
      <c r="OA213" s="2">
        <v>0</v>
      </c>
      <c r="OB213" s="2">
        <v>0</v>
      </c>
      <c r="OC213" s="2">
        <v>0</v>
      </c>
      <c r="OD213" s="2">
        <v>0</v>
      </c>
      <c r="OE213" s="2">
        <v>0</v>
      </c>
      <c r="OF213" s="2">
        <v>0</v>
      </c>
      <c r="OG213" s="2">
        <v>0</v>
      </c>
      <c r="OH213" s="2">
        <v>0</v>
      </c>
      <c r="OI213" s="2">
        <v>0</v>
      </c>
      <c r="OJ213" s="2">
        <v>0</v>
      </c>
      <c r="OK213" s="2">
        <v>0</v>
      </c>
      <c r="OL213" s="2">
        <v>0</v>
      </c>
      <c r="OM213" s="2">
        <v>0</v>
      </c>
      <c r="ON213" s="2">
        <v>0</v>
      </c>
      <c r="OO213" s="2">
        <v>0</v>
      </c>
      <c r="OP213" s="2">
        <v>0</v>
      </c>
      <c r="OQ213" s="2">
        <v>0</v>
      </c>
      <c r="OR213" s="2">
        <v>0</v>
      </c>
      <c r="OS213" s="2">
        <v>0</v>
      </c>
      <c r="OT213" s="2">
        <v>0</v>
      </c>
      <c r="OU213" s="2">
        <v>0</v>
      </c>
      <c r="OV213" s="2">
        <v>0</v>
      </c>
      <c r="OW213" s="2">
        <v>0</v>
      </c>
      <c r="OX213" s="2">
        <v>0</v>
      </c>
      <c r="OY213" s="2">
        <v>0</v>
      </c>
      <c r="OZ213" s="2">
        <v>0</v>
      </c>
      <c r="PA213" s="2">
        <v>0</v>
      </c>
      <c r="PB213" s="2">
        <v>0</v>
      </c>
      <c r="PC213" s="2">
        <v>0</v>
      </c>
      <c r="PD213" s="2">
        <v>0</v>
      </c>
      <c r="PE213" s="2">
        <v>0</v>
      </c>
      <c r="PF213" s="2">
        <v>0</v>
      </c>
      <c r="PG213" s="2">
        <v>0</v>
      </c>
      <c r="PH213" s="2">
        <v>0</v>
      </c>
      <c r="PI213" s="2">
        <v>0</v>
      </c>
      <c r="PJ213" s="2">
        <v>0</v>
      </c>
      <c r="PK213" s="2">
        <v>0</v>
      </c>
      <c r="PL213" s="2">
        <v>0</v>
      </c>
      <c r="PM213" s="2">
        <v>0</v>
      </c>
      <c r="PN213" s="2">
        <v>0</v>
      </c>
      <c r="PO213" s="2">
        <v>0</v>
      </c>
      <c r="PP213" s="2">
        <v>0</v>
      </c>
      <c r="PQ213" s="2">
        <v>0</v>
      </c>
      <c r="PR213" s="2">
        <v>0</v>
      </c>
      <c r="PS213" s="2">
        <v>0</v>
      </c>
      <c r="PT213" s="2">
        <v>0</v>
      </c>
      <c r="PU213" s="2">
        <v>0</v>
      </c>
      <c r="PV213" s="2">
        <v>0</v>
      </c>
      <c r="PW213" s="2">
        <v>0</v>
      </c>
      <c r="PX213" s="2">
        <v>0</v>
      </c>
      <c r="PY213" s="2">
        <v>0</v>
      </c>
      <c r="PZ213" s="2">
        <v>0</v>
      </c>
      <c r="QA213" s="2">
        <v>0</v>
      </c>
      <c r="QB213" s="2">
        <v>0</v>
      </c>
      <c r="QC213" s="2">
        <v>0</v>
      </c>
      <c r="QD213" s="2">
        <v>0</v>
      </c>
      <c r="QE213" s="2">
        <v>0</v>
      </c>
      <c r="QF213" s="2">
        <v>0</v>
      </c>
      <c r="QG213" s="2">
        <v>0</v>
      </c>
      <c r="QH213" s="2">
        <v>0</v>
      </c>
      <c r="QI213" s="2">
        <v>0</v>
      </c>
      <c r="QJ213" s="2">
        <v>0</v>
      </c>
      <c r="QK213" s="2">
        <v>0</v>
      </c>
      <c r="QL213" s="2">
        <v>0</v>
      </c>
      <c r="QM213" s="2">
        <v>0</v>
      </c>
      <c r="QN213" s="2">
        <v>0</v>
      </c>
      <c r="QO213" s="2">
        <v>0</v>
      </c>
      <c r="QP213" s="2">
        <v>0</v>
      </c>
      <c r="QQ213" s="2">
        <v>0</v>
      </c>
      <c r="QR213" s="2">
        <v>0</v>
      </c>
      <c r="QS213" s="1">
        <v>1</v>
      </c>
      <c r="QT213" s="1">
        <v>1</v>
      </c>
      <c r="QU213" s="1">
        <v>1</v>
      </c>
      <c r="QV213" s="1">
        <v>1</v>
      </c>
      <c r="QW213" s="1">
        <v>1</v>
      </c>
    </row>
    <row r="214" spans="1:465" ht="23.45" customHeight="1" x14ac:dyDescent="0.3">
      <c r="A214" s="1">
        <v>1</v>
      </c>
      <c r="B214" s="1">
        <v>1</v>
      </c>
      <c r="C214" s="1">
        <v>1</v>
      </c>
      <c r="D214" s="1">
        <v>1</v>
      </c>
      <c r="E214" s="1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1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0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0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0</v>
      </c>
      <c r="JE214" s="2">
        <v>0</v>
      </c>
      <c r="JF214" s="2">
        <v>0</v>
      </c>
      <c r="JG214" s="2">
        <v>0</v>
      </c>
      <c r="JH214" s="2">
        <v>0</v>
      </c>
      <c r="JI214" s="2">
        <v>0</v>
      </c>
      <c r="JJ214" s="2">
        <v>0</v>
      </c>
      <c r="JK214" s="2">
        <v>0</v>
      </c>
      <c r="JL214" s="2">
        <v>0</v>
      </c>
      <c r="JM214" s="2">
        <v>0</v>
      </c>
      <c r="JN214" s="2">
        <v>0</v>
      </c>
      <c r="JO214" s="2">
        <v>0</v>
      </c>
      <c r="JP214" s="2">
        <v>0</v>
      </c>
      <c r="JQ214" s="2">
        <v>0</v>
      </c>
      <c r="JR214" s="2">
        <v>0</v>
      </c>
      <c r="JS214" s="2">
        <v>0</v>
      </c>
      <c r="JT214" s="2">
        <v>0</v>
      </c>
      <c r="JU214" s="2">
        <v>0</v>
      </c>
      <c r="JV214" s="2">
        <v>0</v>
      </c>
      <c r="JW214" s="2">
        <v>0</v>
      </c>
      <c r="JX214" s="2">
        <v>0</v>
      </c>
      <c r="JY214" s="2">
        <v>0</v>
      </c>
      <c r="JZ214" s="2">
        <v>0</v>
      </c>
      <c r="KA214" s="2">
        <v>0</v>
      </c>
      <c r="KB214" s="2">
        <v>0</v>
      </c>
      <c r="KC214" s="2">
        <v>0</v>
      </c>
      <c r="KD214" s="2">
        <v>0</v>
      </c>
      <c r="KE214" s="2">
        <v>0</v>
      </c>
      <c r="KF214" s="2">
        <v>0</v>
      </c>
      <c r="KG214" s="2">
        <v>0</v>
      </c>
      <c r="KH214" s="2">
        <v>0</v>
      </c>
      <c r="KI214" s="2">
        <v>0</v>
      </c>
      <c r="KJ214" s="2">
        <v>0</v>
      </c>
      <c r="KK214" s="2">
        <v>0</v>
      </c>
      <c r="KL214" s="2">
        <v>0</v>
      </c>
      <c r="KM214" s="2">
        <v>0</v>
      </c>
      <c r="KN214" s="2">
        <v>0</v>
      </c>
      <c r="KO214" s="2">
        <v>0</v>
      </c>
      <c r="KP214" s="2">
        <v>0</v>
      </c>
      <c r="KQ214" s="2">
        <v>0</v>
      </c>
      <c r="KR214" s="2">
        <v>0</v>
      </c>
      <c r="KS214" s="2">
        <v>0</v>
      </c>
      <c r="KT214" s="2">
        <v>0</v>
      </c>
      <c r="KU214" s="2">
        <v>0</v>
      </c>
      <c r="KV214" s="2">
        <v>0</v>
      </c>
      <c r="KW214" s="2">
        <v>0</v>
      </c>
      <c r="KX214" s="2">
        <v>0</v>
      </c>
      <c r="KY214" s="2">
        <v>0</v>
      </c>
      <c r="KZ214" s="2">
        <v>0</v>
      </c>
      <c r="LA214" s="2">
        <v>0</v>
      </c>
      <c r="LB214" s="2">
        <v>0</v>
      </c>
      <c r="LC214" s="2">
        <v>0</v>
      </c>
      <c r="LD214" s="2">
        <v>0</v>
      </c>
      <c r="LE214" s="2">
        <v>0</v>
      </c>
      <c r="LF214" s="2">
        <v>0</v>
      </c>
      <c r="LG214" s="2">
        <v>0</v>
      </c>
      <c r="LH214" s="2">
        <v>0</v>
      </c>
      <c r="LI214" s="2">
        <v>0</v>
      </c>
      <c r="LJ214" s="2">
        <v>0</v>
      </c>
      <c r="LK214" s="2">
        <v>0</v>
      </c>
      <c r="LL214" s="2">
        <v>0</v>
      </c>
      <c r="LM214" s="2">
        <v>0</v>
      </c>
      <c r="LN214" s="2">
        <v>0</v>
      </c>
      <c r="LO214" s="2">
        <v>0</v>
      </c>
      <c r="LP214" s="2">
        <v>0</v>
      </c>
      <c r="LQ214" s="2">
        <v>0</v>
      </c>
      <c r="LR214" s="2">
        <v>0</v>
      </c>
      <c r="LS214" s="2">
        <v>0</v>
      </c>
      <c r="LT214" s="2">
        <v>0</v>
      </c>
      <c r="LU214" s="2">
        <v>0</v>
      </c>
      <c r="LV214" s="2">
        <v>0</v>
      </c>
      <c r="LW214" s="2">
        <v>0</v>
      </c>
      <c r="LX214" s="2">
        <v>0</v>
      </c>
      <c r="LY214" s="2">
        <v>0</v>
      </c>
      <c r="LZ214" s="2">
        <v>1</v>
      </c>
      <c r="MA214" s="2">
        <v>0</v>
      </c>
      <c r="MB214" s="2">
        <v>0</v>
      </c>
      <c r="MC214" s="2">
        <v>0</v>
      </c>
      <c r="MD214" s="2">
        <v>0</v>
      </c>
      <c r="ME214" s="2">
        <v>0</v>
      </c>
      <c r="MF214" s="2">
        <v>0</v>
      </c>
      <c r="MG214" s="2">
        <v>0</v>
      </c>
      <c r="MH214" s="2">
        <v>0</v>
      </c>
      <c r="MI214" s="2">
        <v>0</v>
      </c>
      <c r="MJ214" s="2">
        <v>0</v>
      </c>
      <c r="MK214" s="2">
        <v>0</v>
      </c>
      <c r="ML214" s="2">
        <v>0</v>
      </c>
      <c r="MM214" s="2">
        <v>0</v>
      </c>
      <c r="MN214" s="2">
        <v>0</v>
      </c>
      <c r="MO214" s="2">
        <v>0</v>
      </c>
      <c r="MP214" s="2">
        <v>0</v>
      </c>
      <c r="MQ214" s="2">
        <v>0</v>
      </c>
      <c r="MR214" s="2">
        <v>0</v>
      </c>
      <c r="MS214" s="2">
        <v>0</v>
      </c>
      <c r="MT214" s="2">
        <v>0</v>
      </c>
      <c r="MU214" s="2">
        <v>0</v>
      </c>
      <c r="MV214" s="2">
        <v>0</v>
      </c>
      <c r="MW214" s="2">
        <v>0</v>
      </c>
      <c r="MX214" s="2">
        <v>0</v>
      </c>
      <c r="MY214" s="2">
        <v>0</v>
      </c>
      <c r="MZ214" s="2">
        <v>0</v>
      </c>
      <c r="NA214" s="2">
        <v>0</v>
      </c>
      <c r="NB214" s="2">
        <v>0</v>
      </c>
      <c r="NC214" s="2">
        <v>0</v>
      </c>
      <c r="ND214" s="2">
        <v>0</v>
      </c>
      <c r="NE214" s="2">
        <v>0</v>
      </c>
      <c r="NF214" s="2">
        <v>0</v>
      </c>
      <c r="NG214" s="2">
        <v>0</v>
      </c>
      <c r="NH214" s="2">
        <v>0</v>
      </c>
      <c r="NI214" s="2">
        <v>0</v>
      </c>
      <c r="NJ214" s="2">
        <v>0</v>
      </c>
      <c r="NK214" s="2">
        <v>0</v>
      </c>
      <c r="NL214" s="2">
        <v>0</v>
      </c>
      <c r="NM214" s="2">
        <v>0</v>
      </c>
      <c r="NN214" s="2">
        <v>0</v>
      </c>
      <c r="NO214" s="2">
        <v>0</v>
      </c>
      <c r="NP214" s="2">
        <v>0</v>
      </c>
      <c r="NQ214" s="2">
        <v>0</v>
      </c>
      <c r="NR214" s="2">
        <v>0</v>
      </c>
      <c r="NS214" s="2">
        <v>0</v>
      </c>
      <c r="NT214" s="2">
        <v>0</v>
      </c>
      <c r="NU214" s="2">
        <v>0</v>
      </c>
      <c r="NV214" s="2">
        <v>0</v>
      </c>
      <c r="NW214" s="2">
        <v>0</v>
      </c>
      <c r="NX214" s="2">
        <v>0</v>
      </c>
      <c r="NY214" s="2">
        <v>0</v>
      </c>
      <c r="NZ214" s="2">
        <v>0</v>
      </c>
      <c r="OA214" s="2">
        <v>0</v>
      </c>
      <c r="OB214" s="2">
        <v>0</v>
      </c>
      <c r="OC214" s="2">
        <v>0</v>
      </c>
      <c r="OD214" s="2">
        <v>0</v>
      </c>
      <c r="OE214" s="2">
        <v>0</v>
      </c>
      <c r="OF214" s="2">
        <v>0</v>
      </c>
      <c r="OG214" s="2">
        <v>0</v>
      </c>
      <c r="OH214" s="2">
        <v>0</v>
      </c>
      <c r="OI214" s="2">
        <v>0</v>
      </c>
      <c r="OJ214" s="2">
        <v>0</v>
      </c>
      <c r="OK214" s="2">
        <v>0</v>
      </c>
      <c r="OL214" s="2">
        <v>0</v>
      </c>
      <c r="OM214" s="2">
        <v>0</v>
      </c>
      <c r="ON214" s="2">
        <v>0</v>
      </c>
      <c r="OO214" s="2">
        <v>0</v>
      </c>
      <c r="OP214" s="2">
        <v>0</v>
      </c>
      <c r="OQ214" s="2">
        <v>0</v>
      </c>
      <c r="OR214" s="2">
        <v>0</v>
      </c>
      <c r="OS214" s="2">
        <v>0</v>
      </c>
      <c r="OT214" s="2">
        <v>0</v>
      </c>
      <c r="OU214" s="2">
        <v>0</v>
      </c>
      <c r="OV214" s="2">
        <v>0</v>
      </c>
      <c r="OW214" s="2">
        <v>0</v>
      </c>
      <c r="OX214" s="2">
        <v>0</v>
      </c>
      <c r="OY214" s="2">
        <v>0</v>
      </c>
      <c r="OZ214" s="2">
        <v>0</v>
      </c>
      <c r="PA214" s="2">
        <v>0</v>
      </c>
      <c r="PB214" s="2">
        <v>0</v>
      </c>
      <c r="PC214" s="2">
        <v>0</v>
      </c>
      <c r="PD214" s="2">
        <v>0</v>
      </c>
      <c r="PE214" s="2">
        <v>0</v>
      </c>
      <c r="PF214" s="2">
        <v>0</v>
      </c>
      <c r="PG214" s="2">
        <v>0</v>
      </c>
      <c r="PH214" s="2">
        <v>0</v>
      </c>
      <c r="PI214" s="2">
        <v>0</v>
      </c>
      <c r="PJ214" s="2">
        <v>0</v>
      </c>
      <c r="PK214" s="2">
        <v>0</v>
      </c>
      <c r="PL214" s="2">
        <v>0</v>
      </c>
      <c r="PM214" s="2">
        <v>0</v>
      </c>
      <c r="PN214" s="2">
        <v>0</v>
      </c>
      <c r="PO214" s="2">
        <v>0</v>
      </c>
      <c r="PP214" s="2">
        <v>0</v>
      </c>
      <c r="PQ214" s="2">
        <v>0</v>
      </c>
      <c r="PR214" s="2">
        <v>0</v>
      </c>
      <c r="PS214" s="2">
        <v>0</v>
      </c>
      <c r="PT214" s="2">
        <v>0</v>
      </c>
      <c r="PU214" s="2">
        <v>0</v>
      </c>
      <c r="PV214" s="2">
        <v>0</v>
      </c>
      <c r="PW214" s="2">
        <v>0</v>
      </c>
      <c r="PX214" s="2">
        <v>0</v>
      </c>
      <c r="PY214" s="2">
        <v>0</v>
      </c>
      <c r="PZ214" s="2">
        <v>0</v>
      </c>
      <c r="QA214" s="2">
        <v>0</v>
      </c>
      <c r="QB214" s="2">
        <v>0</v>
      </c>
      <c r="QC214" s="2">
        <v>0</v>
      </c>
      <c r="QD214" s="2">
        <v>0</v>
      </c>
      <c r="QE214" s="2">
        <v>0</v>
      </c>
      <c r="QF214" s="2">
        <v>0</v>
      </c>
      <c r="QG214" s="2">
        <v>0</v>
      </c>
      <c r="QH214" s="2">
        <v>0</v>
      </c>
      <c r="QI214" s="2">
        <v>0</v>
      </c>
      <c r="QJ214" s="2">
        <v>0</v>
      </c>
      <c r="QK214" s="2">
        <v>0</v>
      </c>
      <c r="QL214" s="2">
        <v>0</v>
      </c>
      <c r="QM214" s="2">
        <v>0</v>
      </c>
      <c r="QN214" s="2">
        <v>0</v>
      </c>
      <c r="QO214" s="2">
        <v>0</v>
      </c>
      <c r="QP214" s="2">
        <v>0</v>
      </c>
      <c r="QQ214" s="2">
        <v>0</v>
      </c>
      <c r="QR214" s="2">
        <v>0</v>
      </c>
      <c r="QS214" s="1">
        <v>1</v>
      </c>
      <c r="QT214" s="1">
        <v>1</v>
      </c>
      <c r="QU214" s="1">
        <v>1</v>
      </c>
      <c r="QV214" s="1">
        <v>1</v>
      </c>
      <c r="QW214" s="1">
        <v>1</v>
      </c>
    </row>
    <row r="215" spans="1:465" ht="23.45" customHeight="1" x14ac:dyDescent="0.3">
      <c r="A215" s="1">
        <v>1</v>
      </c>
      <c r="B215" s="1">
        <v>1</v>
      </c>
      <c r="C215" s="1">
        <v>1</v>
      </c>
      <c r="D215" s="1">
        <v>1</v>
      </c>
      <c r="E215" s="1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1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0</v>
      </c>
      <c r="IP215" s="2">
        <v>0</v>
      </c>
      <c r="IQ215" s="2">
        <v>0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0</v>
      </c>
      <c r="JD215" s="2">
        <v>0</v>
      </c>
      <c r="JE215" s="2">
        <v>0</v>
      </c>
      <c r="JF215" s="2">
        <v>0</v>
      </c>
      <c r="JG215" s="2">
        <v>0</v>
      </c>
      <c r="JH215" s="2">
        <v>0</v>
      </c>
      <c r="JI215" s="2">
        <v>0</v>
      </c>
      <c r="JJ215" s="2">
        <v>0</v>
      </c>
      <c r="JK215" s="2">
        <v>0</v>
      </c>
      <c r="JL215" s="2">
        <v>0</v>
      </c>
      <c r="JM215" s="2">
        <v>0</v>
      </c>
      <c r="JN215" s="2">
        <v>0</v>
      </c>
      <c r="JO215" s="2">
        <v>0</v>
      </c>
      <c r="JP215" s="2">
        <v>0</v>
      </c>
      <c r="JQ215" s="2">
        <v>0</v>
      </c>
      <c r="JR215" s="2">
        <v>0</v>
      </c>
      <c r="JS215" s="2">
        <v>0</v>
      </c>
      <c r="JT215" s="2">
        <v>0</v>
      </c>
      <c r="JU215" s="2">
        <v>0</v>
      </c>
      <c r="JV215" s="2">
        <v>0</v>
      </c>
      <c r="JW215" s="2">
        <v>0</v>
      </c>
      <c r="JX215" s="2">
        <v>0</v>
      </c>
      <c r="JY215" s="2">
        <v>0</v>
      </c>
      <c r="JZ215" s="2">
        <v>0</v>
      </c>
      <c r="KA215" s="2">
        <v>0</v>
      </c>
      <c r="KB215" s="2">
        <v>0</v>
      </c>
      <c r="KC215" s="2">
        <v>0</v>
      </c>
      <c r="KD215" s="2">
        <v>0</v>
      </c>
      <c r="KE215" s="2">
        <v>0</v>
      </c>
      <c r="KF215" s="2">
        <v>0</v>
      </c>
      <c r="KG215" s="2">
        <v>0</v>
      </c>
      <c r="KH215" s="2">
        <v>0</v>
      </c>
      <c r="KI215" s="2">
        <v>0</v>
      </c>
      <c r="KJ215" s="2">
        <v>0</v>
      </c>
      <c r="KK215" s="2">
        <v>0</v>
      </c>
      <c r="KL215" s="2">
        <v>0</v>
      </c>
      <c r="KM215" s="2">
        <v>0</v>
      </c>
      <c r="KN215" s="2">
        <v>0</v>
      </c>
      <c r="KO215" s="2">
        <v>0</v>
      </c>
      <c r="KP215" s="2">
        <v>0</v>
      </c>
      <c r="KQ215" s="2">
        <v>0</v>
      </c>
      <c r="KR215" s="2">
        <v>0</v>
      </c>
      <c r="KS215" s="2">
        <v>0</v>
      </c>
      <c r="KT215" s="2">
        <v>0</v>
      </c>
      <c r="KU215" s="2">
        <v>0</v>
      </c>
      <c r="KV215" s="2">
        <v>0</v>
      </c>
      <c r="KW215" s="2">
        <v>0</v>
      </c>
      <c r="KX215" s="2">
        <v>0</v>
      </c>
      <c r="KY215" s="2">
        <v>0</v>
      </c>
      <c r="KZ215" s="2">
        <v>0</v>
      </c>
      <c r="LA215" s="2">
        <v>0</v>
      </c>
      <c r="LB215" s="2">
        <v>0</v>
      </c>
      <c r="LC215" s="2">
        <v>0</v>
      </c>
      <c r="LD215" s="2">
        <v>0</v>
      </c>
      <c r="LE215" s="2">
        <v>0</v>
      </c>
      <c r="LF215" s="2">
        <v>0</v>
      </c>
      <c r="LG215" s="2">
        <v>0</v>
      </c>
      <c r="LH215" s="2">
        <v>0</v>
      </c>
      <c r="LI215" s="2">
        <v>0</v>
      </c>
      <c r="LJ215" s="2">
        <v>0</v>
      </c>
      <c r="LK215" s="2">
        <v>0</v>
      </c>
      <c r="LL215" s="2">
        <v>0</v>
      </c>
      <c r="LM215" s="2">
        <v>0</v>
      </c>
      <c r="LN215" s="2">
        <v>0</v>
      </c>
      <c r="LO215" s="2">
        <v>0</v>
      </c>
      <c r="LP215" s="2">
        <v>0</v>
      </c>
      <c r="LQ215" s="2">
        <v>0</v>
      </c>
      <c r="LR215" s="2">
        <v>0</v>
      </c>
      <c r="LS215" s="2">
        <v>0</v>
      </c>
      <c r="LT215" s="2">
        <v>0</v>
      </c>
      <c r="LU215" s="2">
        <v>0</v>
      </c>
      <c r="LV215" s="2">
        <v>0</v>
      </c>
      <c r="LW215" s="2">
        <v>0</v>
      </c>
      <c r="LX215" s="2">
        <v>0</v>
      </c>
      <c r="LY215" s="2">
        <v>0</v>
      </c>
      <c r="LZ215" s="2">
        <v>1</v>
      </c>
      <c r="MA215" s="2">
        <v>0</v>
      </c>
      <c r="MB215" s="2">
        <v>0</v>
      </c>
      <c r="MC215" s="2">
        <v>0</v>
      </c>
      <c r="MD215" s="2">
        <v>0</v>
      </c>
      <c r="ME215" s="2">
        <v>0</v>
      </c>
      <c r="MF215" s="2">
        <v>0</v>
      </c>
      <c r="MG215" s="2">
        <v>0</v>
      </c>
      <c r="MH215" s="2">
        <v>0</v>
      </c>
      <c r="MI215" s="2">
        <v>0</v>
      </c>
      <c r="MJ215" s="2">
        <v>0</v>
      </c>
      <c r="MK215" s="2">
        <v>0</v>
      </c>
      <c r="ML215" s="2">
        <v>0</v>
      </c>
      <c r="MM215" s="2">
        <v>0</v>
      </c>
      <c r="MN215" s="2">
        <v>0</v>
      </c>
      <c r="MO215" s="2">
        <v>0</v>
      </c>
      <c r="MP215" s="2">
        <v>0</v>
      </c>
      <c r="MQ215" s="2">
        <v>0</v>
      </c>
      <c r="MR215" s="2">
        <v>0</v>
      </c>
      <c r="MS215" s="2">
        <v>0</v>
      </c>
      <c r="MT215" s="2">
        <v>0</v>
      </c>
      <c r="MU215" s="2">
        <v>0</v>
      </c>
      <c r="MV215" s="2">
        <v>0</v>
      </c>
      <c r="MW215" s="2">
        <v>0</v>
      </c>
      <c r="MX215" s="2">
        <v>0</v>
      </c>
      <c r="MY215" s="2">
        <v>0</v>
      </c>
      <c r="MZ215" s="2">
        <v>0</v>
      </c>
      <c r="NA215" s="2">
        <v>0</v>
      </c>
      <c r="NB215" s="2">
        <v>0</v>
      </c>
      <c r="NC215" s="2">
        <v>0</v>
      </c>
      <c r="ND215" s="2">
        <v>0</v>
      </c>
      <c r="NE215" s="2">
        <v>0</v>
      </c>
      <c r="NF215" s="2">
        <v>0</v>
      </c>
      <c r="NG215" s="2">
        <v>0</v>
      </c>
      <c r="NH215" s="2">
        <v>0</v>
      </c>
      <c r="NI215" s="2">
        <v>0</v>
      </c>
      <c r="NJ215" s="2">
        <v>0</v>
      </c>
      <c r="NK215" s="2">
        <v>0</v>
      </c>
      <c r="NL215" s="2">
        <v>0</v>
      </c>
      <c r="NM215" s="2">
        <v>0</v>
      </c>
      <c r="NN215" s="2">
        <v>0</v>
      </c>
      <c r="NO215" s="2">
        <v>0</v>
      </c>
      <c r="NP215" s="2">
        <v>0</v>
      </c>
      <c r="NQ215" s="2">
        <v>0</v>
      </c>
      <c r="NR215" s="2">
        <v>0</v>
      </c>
      <c r="NS215" s="2">
        <v>0</v>
      </c>
      <c r="NT215" s="2">
        <v>0</v>
      </c>
      <c r="NU215" s="2">
        <v>0</v>
      </c>
      <c r="NV215" s="2">
        <v>0</v>
      </c>
      <c r="NW215" s="2">
        <v>0</v>
      </c>
      <c r="NX215" s="2">
        <v>0</v>
      </c>
      <c r="NY215" s="2">
        <v>0</v>
      </c>
      <c r="NZ215" s="2">
        <v>0</v>
      </c>
      <c r="OA215" s="2">
        <v>0</v>
      </c>
      <c r="OB215" s="2">
        <v>0</v>
      </c>
      <c r="OC215" s="2">
        <v>0</v>
      </c>
      <c r="OD215" s="2">
        <v>0</v>
      </c>
      <c r="OE215" s="2">
        <v>0</v>
      </c>
      <c r="OF215" s="2">
        <v>0</v>
      </c>
      <c r="OG215" s="2">
        <v>0</v>
      </c>
      <c r="OH215" s="2">
        <v>0</v>
      </c>
      <c r="OI215" s="2">
        <v>0</v>
      </c>
      <c r="OJ215" s="2">
        <v>0</v>
      </c>
      <c r="OK215" s="2">
        <v>0</v>
      </c>
      <c r="OL215" s="2">
        <v>0</v>
      </c>
      <c r="OM215" s="2">
        <v>0</v>
      </c>
      <c r="ON215" s="2">
        <v>0</v>
      </c>
      <c r="OO215" s="2">
        <v>0</v>
      </c>
      <c r="OP215" s="2">
        <v>0</v>
      </c>
      <c r="OQ215" s="2">
        <v>0</v>
      </c>
      <c r="OR215" s="2">
        <v>0</v>
      </c>
      <c r="OS215" s="2">
        <v>0</v>
      </c>
      <c r="OT215" s="2">
        <v>0</v>
      </c>
      <c r="OU215" s="2">
        <v>0</v>
      </c>
      <c r="OV215" s="2">
        <v>0</v>
      </c>
      <c r="OW215" s="2">
        <v>0</v>
      </c>
      <c r="OX215" s="2">
        <v>0</v>
      </c>
      <c r="OY215" s="2">
        <v>0</v>
      </c>
      <c r="OZ215" s="2">
        <v>0</v>
      </c>
      <c r="PA215" s="2">
        <v>0</v>
      </c>
      <c r="PB215" s="2">
        <v>0</v>
      </c>
      <c r="PC215" s="2">
        <v>0</v>
      </c>
      <c r="PD215" s="2">
        <v>0</v>
      </c>
      <c r="PE215" s="2">
        <v>0</v>
      </c>
      <c r="PF215" s="2">
        <v>0</v>
      </c>
      <c r="PG215" s="2">
        <v>0</v>
      </c>
      <c r="PH215" s="2">
        <v>0</v>
      </c>
      <c r="PI215" s="2">
        <v>0</v>
      </c>
      <c r="PJ215" s="2">
        <v>0</v>
      </c>
      <c r="PK215" s="2">
        <v>0</v>
      </c>
      <c r="PL215" s="2">
        <v>0</v>
      </c>
      <c r="PM215" s="2">
        <v>0</v>
      </c>
      <c r="PN215" s="2">
        <v>0</v>
      </c>
      <c r="PO215" s="2">
        <v>0</v>
      </c>
      <c r="PP215" s="2">
        <v>0</v>
      </c>
      <c r="PQ215" s="2">
        <v>0</v>
      </c>
      <c r="PR215" s="2">
        <v>0</v>
      </c>
      <c r="PS215" s="2">
        <v>0</v>
      </c>
      <c r="PT215" s="2">
        <v>0</v>
      </c>
      <c r="PU215" s="2">
        <v>0</v>
      </c>
      <c r="PV215" s="2">
        <v>0</v>
      </c>
      <c r="PW215" s="2">
        <v>0</v>
      </c>
      <c r="PX215" s="2">
        <v>0</v>
      </c>
      <c r="PY215" s="2">
        <v>0</v>
      </c>
      <c r="PZ215" s="2">
        <v>0</v>
      </c>
      <c r="QA215" s="2">
        <v>0</v>
      </c>
      <c r="QB215" s="2">
        <v>0</v>
      </c>
      <c r="QC215" s="2">
        <v>0</v>
      </c>
      <c r="QD215" s="2">
        <v>0</v>
      </c>
      <c r="QE215" s="2">
        <v>0</v>
      </c>
      <c r="QF215" s="2">
        <v>0</v>
      </c>
      <c r="QG215" s="2">
        <v>0</v>
      </c>
      <c r="QH215" s="2">
        <v>0</v>
      </c>
      <c r="QI215" s="2">
        <v>0</v>
      </c>
      <c r="QJ215" s="2">
        <v>0</v>
      </c>
      <c r="QK215" s="2">
        <v>0</v>
      </c>
      <c r="QL215" s="2">
        <v>0</v>
      </c>
      <c r="QM215" s="2">
        <v>0</v>
      </c>
      <c r="QN215" s="2">
        <v>0</v>
      </c>
      <c r="QO215" s="2">
        <v>0</v>
      </c>
      <c r="QP215" s="2">
        <v>0</v>
      </c>
      <c r="QQ215" s="2">
        <v>0</v>
      </c>
      <c r="QR215" s="2">
        <v>0</v>
      </c>
      <c r="QS215" s="1">
        <v>1</v>
      </c>
      <c r="QT215" s="1">
        <v>1</v>
      </c>
      <c r="QU215" s="1">
        <v>1</v>
      </c>
      <c r="QV215" s="1">
        <v>1</v>
      </c>
      <c r="QW215" s="1">
        <v>1</v>
      </c>
    </row>
    <row r="216" spans="1:465" ht="23.45" customHeight="1" x14ac:dyDescent="0.3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1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0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0</v>
      </c>
      <c r="IR216" s="2">
        <v>0</v>
      </c>
      <c r="IS216" s="2">
        <v>0</v>
      </c>
      <c r="IT216" s="2">
        <v>0</v>
      </c>
      <c r="IU216" s="2">
        <v>0</v>
      </c>
      <c r="IV216" s="2">
        <v>0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0</v>
      </c>
      <c r="JD216" s="2">
        <v>0</v>
      </c>
      <c r="JE216" s="2">
        <v>0</v>
      </c>
      <c r="JF216" s="2">
        <v>0</v>
      </c>
      <c r="JG216" s="2">
        <v>0</v>
      </c>
      <c r="JH216" s="2">
        <v>0</v>
      </c>
      <c r="JI216" s="2">
        <v>0</v>
      </c>
      <c r="JJ216" s="2">
        <v>0</v>
      </c>
      <c r="JK216" s="2">
        <v>0</v>
      </c>
      <c r="JL216" s="2">
        <v>0</v>
      </c>
      <c r="JM216" s="2">
        <v>0</v>
      </c>
      <c r="JN216" s="2">
        <v>0</v>
      </c>
      <c r="JO216" s="2">
        <v>0</v>
      </c>
      <c r="JP216" s="2">
        <v>0</v>
      </c>
      <c r="JQ216" s="2">
        <v>0</v>
      </c>
      <c r="JR216" s="2">
        <v>0</v>
      </c>
      <c r="JS216" s="2">
        <v>0</v>
      </c>
      <c r="JT216" s="2">
        <v>0</v>
      </c>
      <c r="JU216" s="2">
        <v>0</v>
      </c>
      <c r="JV216" s="2">
        <v>0</v>
      </c>
      <c r="JW216" s="2">
        <v>0</v>
      </c>
      <c r="JX216" s="2">
        <v>0</v>
      </c>
      <c r="JY216" s="2">
        <v>0</v>
      </c>
      <c r="JZ216" s="2">
        <v>0</v>
      </c>
      <c r="KA216" s="2">
        <v>0</v>
      </c>
      <c r="KB216" s="2">
        <v>0</v>
      </c>
      <c r="KC216" s="2">
        <v>0</v>
      </c>
      <c r="KD216" s="2">
        <v>0</v>
      </c>
      <c r="KE216" s="2">
        <v>0</v>
      </c>
      <c r="KF216" s="2">
        <v>0</v>
      </c>
      <c r="KG216" s="2">
        <v>0</v>
      </c>
      <c r="KH216" s="2">
        <v>0</v>
      </c>
      <c r="KI216" s="2">
        <v>0</v>
      </c>
      <c r="KJ216" s="2">
        <v>0</v>
      </c>
      <c r="KK216" s="2">
        <v>0</v>
      </c>
      <c r="KL216" s="2">
        <v>0</v>
      </c>
      <c r="KM216" s="2">
        <v>0</v>
      </c>
      <c r="KN216" s="2">
        <v>0</v>
      </c>
      <c r="KO216" s="2">
        <v>0</v>
      </c>
      <c r="KP216" s="2">
        <v>0</v>
      </c>
      <c r="KQ216" s="2">
        <v>0</v>
      </c>
      <c r="KR216" s="2">
        <v>0</v>
      </c>
      <c r="KS216" s="2">
        <v>0</v>
      </c>
      <c r="KT216" s="2">
        <v>0</v>
      </c>
      <c r="KU216" s="2">
        <v>0</v>
      </c>
      <c r="KV216" s="2">
        <v>0</v>
      </c>
      <c r="KW216" s="2">
        <v>0</v>
      </c>
      <c r="KX216" s="2">
        <v>0</v>
      </c>
      <c r="KY216" s="2">
        <v>0</v>
      </c>
      <c r="KZ216" s="2">
        <v>0</v>
      </c>
      <c r="LA216" s="2">
        <v>0</v>
      </c>
      <c r="LB216" s="2">
        <v>0</v>
      </c>
      <c r="LC216" s="2">
        <v>0</v>
      </c>
      <c r="LD216" s="2">
        <v>0</v>
      </c>
      <c r="LE216" s="2">
        <v>0</v>
      </c>
      <c r="LF216" s="2">
        <v>0</v>
      </c>
      <c r="LG216" s="2">
        <v>0</v>
      </c>
      <c r="LH216" s="2">
        <v>0</v>
      </c>
      <c r="LI216" s="2">
        <v>0</v>
      </c>
      <c r="LJ216" s="2">
        <v>0</v>
      </c>
      <c r="LK216" s="2">
        <v>0</v>
      </c>
      <c r="LL216" s="2">
        <v>0</v>
      </c>
      <c r="LM216" s="2">
        <v>0</v>
      </c>
      <c r="LN216" s="2">
        <v>0</v>
      </c>
      <c r="LO216" s="2">
        <v>0</v>
      </c>
      <c r="LP216" s="2">
        <v>0</v>
      </c>
      <c r="LQ216" s="2">
        <v>0</v>
      </c>
      <c r="LR216" s="2">
        <v>0</v>
      </c>
      <c r="LS216" s="2">
        <v>0</v>
      </c>
      <c r="LT216" s="2">
        <v>0</v>
      </c>
      <c r="LU216" s="2">
        <v>0</v>
      </c>
      <c r="LV216" s="2">
        <v>0</v>
      </c>
      <c r="LW216" s="2">
        <v>0</v>
      </c>
      <c r="LX216" s="2">
        <v>0</v>
      </c>
      <c r="LY216" s="2">
        <v>0</v>
      </c>
      <c r="LZ216" s="2">
        <v>1</v>
      </c>
      <c r="MA216" s="2">
        <v>0</v>
      </c>
      <c r="MB216" s="2">
        <v>0</v>
      </c>
      <c r="MC216" s="2">
        <v>0</v>
      </c>
      <c r="MD216" s="2">
        <v>0</v>
      </c>
      <c r="ME216" s="2">
        <v>0</v>
      </c>
      <c r="MF216" s="2">
        <v>0</v>
      </c>
      <c r="MG216" s="2">
        <v>0</v>
      </c>
      <c r="MH216" s="2">
        <v>0</v>
      </c>
      <c r="MI216" s="2">
        <v>0</v>
      </c>
      <c r="MJ216" s="2">
        <v>0</v>
      </c>
      <c r="MK216" s="2">
        <v>0</v>
      </c>
      <c r="ML216" s="2">
        <v>0</v>
      </c>
      <c r="MM216" s="2">
        <v>0</v>
      </c>
      <c r="MN216" s="2">
        <v>0</v>
      </c>
      <c r="MO216" s="2">
        <v>0</v>
      </c>
      <c r="MP216" s="2">
        <v>0</v>
      </c>
      <c r="MQ216" s="2">
        <v>0</v>
      </c>
      <c r="MR216" s="2">
        <v>0</v>
      </c>
      <c r="MS216" s="2">
        <v>0</v>
      </c>
      <c r="MT216" s="2">
        <v>0</v>
      </c>
      <c r="MU216" s="2">
        <v>0</v>
      </c>
      <c r="MV216" s="2">
        <v>0</v>
      </c>
      <c r="MW216" s="2">
        <v>0</v>
      </c>
      <c r="MX216" s="2">
        <v>0</v>
      </c>
      <c r="MY216" s="2">
        <v>0</v>
      </c>
      <c r="MZ216" s="2">
        <v>0</v>
      </c>
      <c r="NA216" s="2">
        <v>0</v>
      </c>
      <c r="NB216" s="2">
        <v>0</v>
      </c>
      <c r="NC216" s="2">
        <v>0</v>
      </c>
      <c r="ND216" s="2">
        <v>0</v>
      </c>
      <c r="NE216" s="2">
        <v>0</v>
      </c>
      <c r="NF216" s="2">
        <v>0</v>
      </c>
      <c r="NG216" s="2">
        <v>0</v>
      </c>
      <c r="NH216" s="2">
        <v>0</v>
      </c>
      <c r="NI216" s="2">
        <v>0</v>
      </c>
      <c r="NJ216" s="2">
        <v>0</v>
      </c>
      <c r="NK216" s="2">
        <v>0</v>
      </c>
      <c r="NL216" s="2">
        <v>0</v>
      </c>
      <c r="NM216" s="2">
        <v>0</v>
      </c>
      <c r="NN216" s="2">
        <v>0</v>
      </c>
      <c r="NO216" s="2">
        <v>0</v>
      </c>
      <c r="NP216" s="2">
        <v>0</v>
      </c>
      <c r="NQ216" s="2">
        <v>0</v>
      </c>
      <c r="NR216" s="2">
        <v>0</v>
      </c>
      <c r="NS216" s="2">
        <v>0</v>
      </c>
      <c r="NT216" s="2">
        <v>0</v>
      </c>
      <c r="NU216" s="2">
        <v>0</v>
      </c>
      <c r="NV216" s="2">
        <v>0</v>
      </c>
      <c r="NW216" s="2">
        <v>0</v>
      </c>
      <c r="NX216" s="2">
        <v>0</v>
      </c>
      <c r="NY216" s="2">
        <v>0</v>
      </c>
      <c r="NZ216" s="2">
        <v>0</v>
      </c>
      <c r="OA216" s="2">
        <v>0</v>
      </c>
      <c r="OB216" s="2">
        <v>0</v>
      </c>
      <c r="OC216" s="2">
        <v>0</v>
      </c>
      <c r="OD216" s="2">
        <v>0</v>
      </c>
      <c r="OE216" s="2">
        <v>0</v>
      </c>
      <c r="OF216" s="2">
        <v>0</v>
      </c>
      <c r="OG216" s="2">
        <v>0</v>
      </c>
      <c r="OH216" s="2">
        <v>0</v>
      </c>
      <c r="OI216" s="2">
        <v>0</v>
      </c>
      <c r="OJ216" s="2">
        <v>0</v>
      </c>
      <c r="OK216" s="2">
        <v>0</v>
      </c>
      <c r="OL216" s="2">
        <v>0</v>
      </c>
      <c r="OM216" s="2">
        <v>0</v>
      </c>
      <c r="ON216" s="2">
        <v>0</v>
      </c>
      <c r="OO216" s="2">
        <v>0</v>
      </c>
      <c r="OP216" s="2">
        <v>0</v>
      </c>
      <c r="OQ216" s="2">
        <v>0</v>
      </c>
      <c r="OR216" s="2">
        <v>0</v>
      </c>
      <c r="OS216" s="2">
        <v>0</v>
      </c>
      <c r="OT216" s="2">
        <v>0</v>
      </c>
      <c r="OU216" s="2">
        <v>0</v>
      </c>
      <c r="OV216" s="2">
        <v>0</v>
      </c>
      <c r="OW216" s="2">
        <v>0</v>
      </c>
      <c r="OX216" s="2">
        <v>0</v>
      </c>
      <c r="OY216" s="2">
        <v>0</v>
      </c>
      <c r="OZ216" s="2">
        <v>0</v>
      </c>
      <c r="PA216" s="2">
        <v>0</v>
      </c>
      <c r="PB216" s="2">
        <v>0</v>
      </c>
      <c r="PC216" s="2">
        <v>0</v>
      </c>
      <c r="PD216" s="2">
        <v>0</v>
      </c>
      <c r="PE216" s="2">
        <v>0</v>
      </c>
      <c r="PF216" s="2">
        <v>0</v>
      </c>
      <c r="PG216" s="2">
        <v>0</v>
      </c>
      <c r="PH216" s="2">
        <v>0</v>
      </c>
      <c r="PI216" s="2">
        <v>0</v>
      </c>
      <c r="PJ216" s="2">
        <v>0</v>
      </c>
      <c r="PK216" s="2">
        <v>0</v>
      </c>
      <c r="PL216" s="2">
        <v>0</v>
      </c>
      <c r="PM216" s="2">
        <v>0</v>
      </c>
      <c r="PN216" s="2">
        <v>0</v>
      </c>
      <c r="PO216" s="2">
        <v>0</v>
      </c>
      <c r="PP216" s="2">
        <v>0</v>
      </c>
      <c r="PQ216" s="2">
        <v>0</v>
      </c>
      <c r="PR216" s="2">
        <v>0</v>
      </c>
      <c r="PS216" s="2">
        <v>0</v>
      </c>
      <c r="PT216" s="2">
        <v>0</v>
      </c>
      <c r="PU216" s="2">
        <v>0</v>
      </c>
      <c r="PV216" s="2">
        <v>0</v>
      </c>
      <c r="PW216" s="2">
        <v>0</v>
      </c>
      <c r="PX216" s="2">
        <v>0</v>
      </c>
      <c r="PY216" s="2">
        <v>0</v>
      </c>
      <c r="PZ216" s="2">
        <v>0</v>
      </c>
      <c r="QA216" s="2">
        <v>0</v>
      </c>
      <c r="QB216" s="2">
        <v>0</v>
      </c>
      <c r="QC216" s="2">
        <v>0</v>
      </c>
      <c r="QD216" s="2">
        <v>0</v>
      </c>
      <c r="QE216" s="2">
        <v>0</v>
      </c>
      <c r="QF216" s="2">
        <v>0</v>
      </c>
      <c r="QG216" s="2">
        <v>0</v>
      </c>
      <c r="QH216" s="2">
        <v>0</v>
      </c>
      <c r="QI216" s="2">
        <v>0</v>
      </c>
      <c r="QJ216" s="2">
        <v>0</v>
      </c>
      <c r="QK216" s="2">
        <v>0</v>
      </c>
      <c r="QL216" s="2">
        <v>0</v>
      </c>
      <c r="QM216" s="2">
        <v>0</v>
      </c>
      <c r="QN216" s="2">
        <v>0</v>
      </c>
      <c r="QO216" s="2">
        <v>0</v>
      </c>
      <c r="QP216" s="2">
        <v>0</v>
      </c>
      <c r="QQ216" s="2">
        <v>0</v>
      </c>
      <c r="QR216" s="2">
        <v>0</v>
      </c>
      <c r="QS216" s="1">
        <v>1</v>
      </c>
      <c r="QT216" s="1">
        <v>1</v>
      </c>
      <c r="QU216" s="1">
        <v>1</v>
      </c>
      <c r="QV216" s="1">
        <v>1</v>
      </c>
      <c r="QW216" s="1">
        <v>1</v>
      </c>
    </row>
    <row r="217" spans="1:465" ht="23.45" customHeight="1" x14ac:dyDescent="0.3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1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0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0</v>
      </c>
      <c r="JD217" s="2">
        <v>0</v>
      </c>
      <c r="JE217" s="2">
        <v>0</v>
      </c>
      <c r="JF217" s="2">
        <v>0</v>
      </c>
      <c r="JG217" s="2">
        <v>0</v>
      </c>
      <c r="JH217" s="2">
        <v>0</v>
      </c>
      <c r="JI217" s="2">
        <v>0</v>
      </c>
      <c r="JJ217" s="2">
        <v>0</v>
      </c>
      <c r="JK217" s="2">
        <v>0</v>
      </c>
      <c r="JL217" s="2">
        <v>0</v>
      </c>
      <c r="JM217" s="2">
        <v>0</v>
      </c>
      <c r="JN217" s="2">
        <v>0</v>
      </c>
      <c r="JO217" s="2">
        <v>0</v>
      </c>
      <c r="JP217" s="2">
        <v>0</v>
      </c>
      <c r="JQ217" s="2">
        <v>0</v>
      </c>
      <c r="JR217" s="2">
        <v>0</v>
      </c>
      <c r="JS217" s="2">
        <v>0</v>
      </c>
      <c r="JT217" s="2">
        <v>0</v>
      </c>
      <c r="JU217" s="2">
        <v>0</v>
      </c>
      <c r="JV217" s="2">
        <v>0</v>
      </c>
      <c r="JW217" s="2">
        <v>0</v>
      </c>
      <c r="JX217" s="2">
        <v>0</v>
      </c>
      <c r="JY217" s="2">
        <v>0</v>
      </c>
      <c r="JZ217" s="2">
        <v>0</v>
      </c>
      <c r="KA217" s="2">
        <v>0</v>
      </c>
      <c r="KB217" s="2">
        <v>0</v>
      </c>
      <c r="KC217" s="2">
        <v>0</v>
      </c>
      <c r="KD217" s="2">
        <v>0</v>
      </c>
      <c r="KE217" s="2">
        <v>0</v>
      </c>
      <c r="KF217" s="2">
        <v>0</v>
      </c>
      <c r="KG217" s="2">
        <v>0</v>
      </c>
      <c r="KH217" s="2">
        <v>0</v>
      </c>
      <c r="KI217" s="2">
        <v>0</v>
      </c>
      <c r="KJ217" s="2">
        <v>0</v>
      </c>
      <c r="KK217" s="2">
        <v>0</v>
      </c>
      <c r="KL217" s="2">
        <v>0</v>
      </c>
      <c r="KM217" s="2">
        <v>0</v>
      </c>
      <c r="KN217" s="2">
        <v>0</v>
      </c>
      <c r="KO217" s="2">
        <v>0</v>
      </c>
      <c r="KP217" s="2">
        <v>0</v>
      </c>
      <c r="KQ217" s="2">
        <v>0</v>
      </c>
      <c r="KR217" s="2">
        <v>0</v>
      </c>
      <c r="KS217" s="2">
        <v>0</v>
      </c>
      <c r="KT217" s="2">
        <v>0</v>
      </c>
      <c r="KU217" s="2">
        <v>0</v>
      </c>
      <c r="KV217" s="2">
        <v>0</v>
      </c>
      <c r="KW217" s="2">
        <v>0</v>
      </c>
      <c r="KX217" s="2">
        <v>0</v>
      </c>
      <c r="KY217" s="2">
        <v>0</v>
      </c>
      <c r="KZ217" s="2">
        <v>0</v>
      </c>
      <c r="LA217" s="2">
        <v>0</v>
      </c>
      <c r="LB217" s="2">
        <v>0</v>
      </c>
      <c r="LC217" s="2">
        <v>0</v>
      </c>
      <c r="LD217" s="2">
        <v>0</v>
      </c>
      <c r="LE217" s="2">
        <v>0</v>
      </c>
      <c r="LF217" s="2">
        <v>0</v>
      </c>
      <c r="LG217" s="2">
        <v>0</v>
      </c>
      <c r="LH217" s="2">
        <v>0</v>
      </c>
      <c r="LI217" s="2">
        <v>0</v>
      </c>
      <c r="LJ217" s="2">
        <v>0</v>
      </c>
      <c r="LK217" s="2">
        <v>0</v>
      </c>
      <c r="LL217" s="2">
        <v>0</v>
      </c>
      <c r="LM217" s="2">
        <v>0</v>
      </c>
      <c r="LN217" s="2">
        <v>0</v>
      </c>
      <c r="LO217" s="2">
        <v>0</v>
      </c>
      <c r="LP217" s="2">
        <v>0</v>
      </c>
      <c r="LQ217" s="2">
        <v>0</v>
      </c>
      <c r="LR217" s="2">
        <v>0</v>
      </c>
      <c r="LS217" s="2">
        <v>0</v>
      </c>
      <c r="LT217" s="2">
        <v>0</v>
      </c>
      <c r="LU217" s="2">
        <v>0</v>
      </c>
      <c r="LV217" s="2">
        <v>0</v>
      </c>
      <c r="LW217" s="2">
        <v>0</v>
      </c>
      <c r="LX217" s="2">
        <v>0</v>
      </c>
      <c r="LY217" s="2">
        <v>0</v>
      </c>
      <c r="LZ217" s="2">
        <v>1</v>
      </c>
      <c r="MA217" s="2">
        <v>0</v>
      </c>
      <c r="MB217" s="2">
        <v>0</v>
      </c>
      <c r="MC217" s="2">
        <v>0</v>
      </c>
      <c r="MD217" s="2">
        <v>0</v>
      </c>
      <c r="ME217" s="2">
        <v>0</v>
      </c>
      <c r="MF217" s="2">
        <v>0</v>
      </c>
      <c r="MG217" s="2">
        <v>0</v>
      </c>
      <c r="MH217" s="2">
        <v>0</v>
      </c>
      <c r="MI217" s="2">
        <v>0</v>
      </c>
      <c r="MJ217" s="2">
        <v>0</v>
      </c>
      <c r="MK217" s="2">
        <v>0</v>
      </c>
      <c r="ML217" s="2">
        <v>0</v>
      </c>
      <c r="MM217" s="2">
        <v>0</v>
      </c>
      <c r="MN217" s="2">
        <v>0</v>
      </c>
      <c r="MO217" s="2">
        <v>0</v>
      </c>
      <c r="MP217" s="2">
        <v>0</v>
      </c>
      <c r="MQ217" s="2">
        <v>0</v>
      </c>
      <c r="MR217" s="2">
        <v>0</v>
      </c>
      <c r="MS217" s="2">
        <v>0</v>
      </c>
      <c r="MT217" s="2">
        <v>0</v>
      </c>
      <c r="MU217" s="2">
        <v>0</v>
      </c>
      <c r="MV217" s="2">
        <v>0</v>
      </c>
      <c r="MW217" s="2">
        <v>0</v>
      </c>
      <c r="MX217" s="2">
        <v>0</v>
      </c>
      <c r="MY217" s="2">
        <v>0</v>
      </c>
      <c r="MZ217" s="2">
        <v>0</v>
      </c>
      <c r="NA217" s="2">
        <v>0</v>
      </c>
      <c r="NB217" s="2">
        <v>0</v>
      </c>
      <c r="NC217" s="2">
        <v>0</v>
      </c>
      <c r="ND217" s="2">
        <v>0</v>
      </c>
      <c r="NE217" s="2">
        <v>0</v>
      </c>
      <c r="NF217" s="2">
        <v>0</v>
      </c>
      <c r="NG217" s="2">
        <v>0</v>
      </c>
      <c r="NH217" s="2">
        <v>0</v>
      </c>
      <c r="NI217" s="2">
        <v>0</v>
      </c>
      <c r="NJ217" s="2">
        <v>0</v>
      </c>
      <c r="NK217" s="2">
        <v>0</v>
      </c>
      <c r="NL217" s="2">
        <v>0</v>
      </c>
      <c r="NM217" s="2">
        <v>0</v>
      </c>
      <c r="NN217" s="2">
        <v>0</v>
      </c>
      <c r="NO217" s="2">
        <v>0</v>
      </c>
      <c r="NP217" s="2">
        <v>0</v>
      </c>
      <c r="NQ217" s="2">
        <v>0</v>
      </c>
      <c r="NR217" s="2">
        <v>0</v>
      </c>
      <c r="NS217" s="2">
        <v>0</v>
      </c>
      <c r="NT217" s="2">
        <v>0</v>
      </c>
      <c r="NU217" s="2">
        <v>0</v>
      </c>
      <c r="NV217" s="2">
        <v>0</v>
      </c>
      <c r="NW217" s="2">
        <v>0</v>
      </c>
      <c r="NX217" s="2">
        <v>0</v>
      </c>
      <c r="NY217" s="2">
        <v>0</v>
      </c>
      <c r="NZ217" s="2">
        <v>0</v>
      </c>
      <c r="OA217" s="2">
        <v>0</v>
      </c>
      <c r="OB217" s="2">
        <v>0</v>
      </c>
      <c r="OC217" s="2">
        <v>0</v>
      </c>
      <c r="OD217" s="2">
        <v>0</v>
      </c>
      <c r="OE217" s="2">
        <v>0</v>
      </c>
      <c r="OF217" s="2">
        <v>0</v>
      </c>
      <c r="OG217" s="2">
        <v>0</v>
      </c>
      <c r="OH217" s="2">
        <v>0</v>
      </c>
      <c r="OI217" s="2">
        <v>0</v>
      </c>
      <c r="OJ217" s="2">
        <v>0</v>
      </c>
      <c r="OK217" s="2">
        <v>0</v>
      </c>
      <c r="OL217" s="2">
        <v>0</v>
      </c>
      <c r="OM217" s="2">
        <v>0</v>
      </c>
      <c r="ON217" s="2">
        <v>0</v>
      </c>
      <c r="OO217" s="2">
        <v>0</v>
      </c>
      <c r="OP217" s="2">
        <v>0</v>
      </c>
      <c r="OQ217" s="2">
        <v>0</v>
      </c>
      <c r="OR217" s="2">
        <v>0</v>
      </c>
      <c r="OS217" s="2">
        <v>0</v>
      </c>
      <c r="OT217" s="2">
        <v>0</v>
      </c>
      <c r="OU217" s="2">
        <v>0</v>
      </c>
      <c r="OV217" s="2">
        <v>0</v>
      </c>
      <c r="OW217" s="2">
        <v>0</v>
      </c>
      <c r="OX217" s="2">
        <v>0</v>
      </c>
      <c r="OY217" s="2">
        <v>0</v>
      </c>
      <c r="OZ217" s="2">
        <v>0</v>
      </c>
      <c r="PA217" s="2">
        <v>0</v>
      </c>
      <c r="PB217" s="2">
        <v>0</v>
      </c>
      <c r="PC217" s="2">
        <v>0</v>
      </c>
      <c r="PD217" s="2">
        <v>0</v>
      </c>
      <c r="PE217" s="2">
        <v>0</v>
      </c>
      <c r="PF217" s="2">
        <v>0</v>
      </c>
      <c r="PG217" s="2">
        <v>0</v>
      </c>
      <c r="PH217" s="2">
        <v>0</v>
      </c>
      <c r="PI217" s="2">
        <v>0</v>
      </c>
      <c r="PJ217" s="2">
        <v>0</v>
      </c>
      <c r="PK217" s="2">
        <v>0</v>
      </c>
      <c r="PL217" s="2">
        <v>0</v>
      </c>
      <c r="PM217" s="2">
        <v>0</v>
      </c>
      <c r="PN217" s="2">
        <v>0</v>
      </c>
      <c r="PO217" s="2">
        <v>0</v>
      </c>
      <c r="PP217" s="2">
        <v>0</v>
      </c>
      <c r="PQ217" s="2">
        <v>0</v>
      </c>
      <c r="PR217" s="2">
        <v>0</v>
      </c>
      <c r="PS217" s="2">
        <v>0</v>
      </c>
      <c r="PT217" s="2">
        <v>0</v>
      </c>
      <c r="PU217" s="2">
        <v>0</v>
      </c>
      <c r="PV217" s="2">
        <v>0</v>
      </c>
      <c r="PW217" s="2">
        <v>0</v>
      </c>
      <c r="PX217" s="2">
        <v>0</v>
      </c>
      <c r="PY217" s="2">
        <v>0</v>
      </c>
      <c r="PZ217" s="2">
        <v>0</v>
      </c>
      <c r="QA217" s="2">
        <v>0</v>
      </c>
      <c r="QB217" s="2">
        <v>0</v>
      </c>
      <c r="QC217" s="2">
        <v>0</v>
      </c>
      <c r="QD217" s="2">
        <v>0</v>
      </c>
      <c r="QE217" s="2">
        <v>0</v>
      </c>
      <c r="QF217" s="2">
        <v>0</v>
      </c>
      <c r="QG217" s="2">
        <v>0</v>
      </c>
      <c r="QH217" s="2">
        <v>0</v>
      </c>
      <c r="QI217" s="2">
        <v>0</v>
      </c>
      <c r="QJ217" s="2">
        <v>0</v>
      </c>
      <c r="QK217" s="2">
        <v>0</v>
      </c>
      <c r="QL217" s="2">
        <v>0</v>
      </c>
      <c r="QM217" s="2">
        <v>0</v>
      </c>
      <c r="QN217" s="2">
        <v>0</v>
      </c>
      <c r="QO217" s="2">
        <v>0</v>
      </c>
      <c r="QP217" s="2">
        <v>0</v>
      </c>
      <c r="QQ217" s="2">
        <v>0</v>
      </c>
      <c r="QR217" s="2">
        <v>0</v>
      </c>
      <c r="QS217" s="1">
        <v>1</v>
      </c>
      <c r="QT217" s="1">
        <v>1</v>
      </c>
      <c r="QU217" s="1">
        <v>1</v>
      </c>
      <c r="QV217" s="1">
        <v>1</v>
      </c>
      <c r="QW217" s="1">
        <v>1</v>
      </c>
    </row>
    <row r="218" spans="1:465" ht="23.45" customHeight="1" x14ac:dyDescent="0.3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1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2">
        <v>0</v>
      </c>
      <c r="IP218" s="2">
        <v>0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0</v>
      </c>
      <c r="JC218" s="2">
        <v>0</v>
      </c>
      <c r="JD218" s="2">
        <v>0</v>
      </c>
      <c r="JE218" s="2">
        <v>0</v>
      </c>
      <c r="JF218" s="2">
        <v>0</v>
      </c>
      <c r="JG218" s="2">
        <v>0</v>
      </c>
      <c r="JH218" s="2">
        <v>0</v>
      </c>
      <c r="JI218" s="2">
        <v>0</v>
      </c>
      <c r="JJ218" s="2">
        <v>0</v>
      </c>
      <c r="JK218" s="2">
        <v>0</v>
      </c>
      <c r="JL218" s="2">
        <v>0</v>
      </c>
      <c r="JM218" s="2">
        <v>0</v>
      </c>
      <c r="JN218" s="2">
        <v>0</v>
      </c>
      <c r="JO218" s="2">
        <v>0</v>
      </c>
      <c r="JP218" s="2">
        <v>0</v>
      </c>
      <c r="JQ218" s="2">
        <v>0</v>
      </c>
      <c r="JR218" s="2">
        <v>0</v>
      </c>
      <c r="JS218" s="2">
        <v>0</v>
      </c>
      <c r="JT218" s="2">
        <v>0</v>
      </c>
      <c r="JU218" s="2">
        <v>0</v>
      </c>
      <c r="JV218" s="2">
        <v>0</v>
      </c>
      <c r="JW218" s="2">
        <v>0</v>
      </c>
      <c r="JX218" s="2">
        <v>0</v>
      </c>
      <c r="JY218" s="2">
        <v>0</v>
      </c>
      <c r="JZ218" s="2">
        <v>0</v>
      </c>
      <c r="KA218" s="2">
        <v>0</v>
      </c>
      <c r="KB218" s="2">
        <v>0</v>
      </c>
      <c r="KC218" s="2">
        <v>0</v>
      </c>
      <c r="KD218" s="2">
        <v>0</v>
      </c>
      <c r="KE218" s="2">
        <v>0</v>
      </c>
      <c r="KF218" s="2">
        <v>0</v>
      </c>
      <c r="KG218" s="2">
        <v>0</v>
      </c>
      <c r="KH218" s="2">
        <v>0</v>
      </c>
      <c r="KI218" s="2">
        <v>0</v>
      </c>
      <c r="KJ218" s="2">
        <v>0</v>
      </c>
      <c r="KK218" s="2">
        <v>0</v>
      </c>
      <c r="KL218" s="2">
        <v>0</v>
      </c>
      <c r="KM218" s="2">
        <v>0</v>
      </c>
      <c r="KN218" s="2">
        <v>0</v>
      </c>
      <c r="KO218" s="2">
        <v>0</v>
      </c>
      <c r="KP218" s="2">
        <v>0</v>
      </c>
      <c r="KQ218" s="2">
        <v>0</v>
      </c>
      <c r="KR218" s="2">
        <v>0</v>
      </c>
      <c r="KS218" s="2">
        <v>0</v>
      </c>
      <c r="KT218" s="2">
        <v>0</v>
      </c>
      <c r="KU218" s="2">
        <v>0</v>
      </c>
      <c r="KV218" s="2">
        <v>0</v>
      </c>
      <c r="KW218" s="2">
        <v>0</v>
      </c>
      <c r="KX218" s="2">
        <v>0</v>
      </c>
      <c r="KY218" s="2">
        <v>0</v>
      </c>
      <c r="KZ218" s="2">
        <v>0</v>
      </c>
      <c r="LA218" s="2">
        <v>0</v>
      </c>
      <c r="LB218" s="2">
        <v>0</v>
      </c>
      <c r="LC218" s="2">
        <v>0</v>
      </c>
      <c r="LD218" s="2">
        <v>0</v>
      </c>
      <c r="LE218" s="2">
        <v>0</v>
      </c>
      <c r="LF218" s="2">
        <v>0</v>
      </c>
      <c r="LG218" s="2">
        <v>0</v>
      </c>
      <c r="LH218" s="2">
        <v>0</v>
      </c>
      <c r="LI218" s="2">
        <v>0</v>
      </c>
      <c r="LJ218" s="2">
        <v>0</v>
      </c>
      <c r="LK218" s="2">
        <v>0</v>
      </c>
      <c r="LL218" s="2">
        <v>0</v>
      </c>
      <c r="LM218" s="2">
        <v>0</v>
      </c>
      <c r="LN218" s="2">
        <v>0</v>
      </c>
      <c r="LO218" s="2">
        <v>0</v>
      </c>
      <c r="LP218" s="2">
        <v>0</v>
      </c>
      <c r="LQ218" s="2">
        <v>0</v>
      </c>
      <c r="LR218" s="2">
        <v>0</v>
      </c>
      <c r="LS218" s="2">
        <v>0</v>
      </c>
      <c r="LT218" s="2">
        <v>0</v>
      </c>
      <c r="LU218" s="2">
        <v>0</v>
      </c>
      <c r="LV218" s="2">
        <v>0</v>
      </c>
      <c r="LW218" s="2">
        <v>0</v>
      </c>
      <c r="LX218" s="2">
        <v>0</v>
      </c>
      <c r="LY218" s="2">
        <v>0</v>
      </c>
      <c r="LZ218" s="2">
        <v>1</v>
      </c>
      <c r="MA218" s="2">
        <v>0</v>
      </c>
      <c r="MB218" s="2">
        <v>0</v>
      </c>
      <c r="MC218" s="2">
        <v>0</v>
      </c>
      <c r="MD218" s="2">
        <v>0</v>
      </c>
      <c r="ME218" s="2">
        <v>0</v>
      </c>
      <c r="MF218" s="2">
        <v>0</v>
      </c>
      <c r="MG218" s="2">
        <v>0</v>
      </c>
      <c r="MH218" s="2">
        <v>0</v>
      </c>
      <c r="MI218" s="2">
        <v>0</v>
      </c>
      <c r="MJ218" s="2">
        <v>0</v>
      </c>
      <c r="MK218" s="2">
        <v>0</v>
      </c>
      <c r="ML218" s="2">
        <v>0</v>
      </c>
      <c r="MM218" s="2">
        <v>0</v>
      </c>
      <c r="MN218" s="2">
        <v>0</v>
      </c>
      <c r="MO218" s="2">
        <v>0</v>
      </c>
      <c r="MP218" s="2">
        <v>0</v>
      </c>
      <c r="MQ218" s="2">
        <v>0</v>
      </c>
      <c r="MR218" s="2">
        <v>0</v>
      </c>
      <c r="MS218" s="2">
        <v>0</v>
      </c>
      <c r="MT218" s="2">
        <v>0</v>
      </c>
      <c r="MU218" s="2">
        <v>0</v>
      </c>
      <c r="MV218" s="2">
        <v>0</v>
      </c>
      <c r="MW218" s="2">
        <v>0</v>
      </c>
      <c r="MX218" s="2">
        <v>0</v>
      </c>
      <c r="MY218" s="2">
        <v>0</v>
      </c>
      <c r="MZ218" s="2">
        <v>0</v>
      </c>
      <c r="NA218" s="2">
        <v>0</v>
      </c>
      <c r="NB218" s="2">
        <v>0</v>
      </c>
      <c r="NC218" s="2">
        <v>0</v>
      </c>
      <c r="ND218" s="2">
        <v>0</v>
      </c>
      <c r="NE218" s="2">
        <v>0</v>
      </c>
      <c r="NF218" s="2">
        <v>0</v>
      </c>
      <c r="NG218" s="2">
        <v>0</v>
      </c>
      <c r="NH218" s="2">
        <v>0</v>
      </c>
      <c r="NI218" s="2">
        <v>0</v>
      </c>
      <c r="NJ218" s="2">
        <v>0</v>
      </c>
      <c r="NK218" s="2">
        <v>0</v>
      </c>
      <c r="NL218" s="2">
        <v>0</v>
      </c>
      <c r="NM218" s="2">
        <v>0</v>
      </c>
      <c r="NN218" s="2">
        <v>0</v>
      </c>
      <c r="NO218" s="2">
        <v>0</v>
      </c>
      <c r="NP218" s="2">
        <v>0</v>
      </c>
      <c r="NQ218" s="2">
        <v>0</v>
      </c>
      <c r="NR218" s="2">
        <v>0</v>
      </c>
      <c r="NS218" s="2">
        <v>0</v>
      </c>
      <c r="NT218" s="2">
        <v>0</v>
      </c>
      <c r="NU218" s="2">
        <v>0</v>
      </c>
      <c r="NV218" s="2">
        <v>0</v>
      </c>
      <c r="NW218" s="2">
        <v>0</v>
      </c>
      <c r="NX218" s="2">
        <v>0</v>
      </c>
      <c r="NY218" s="2">
        <v>0</v>
      </c>
      <c r="NZ218" s="2">
        <v>0</v>
      </c>
      <c r="OA218" s="2">
        <v>0</v>
      </c>
      <c r="OB218" s="2">
        <v>0</v>
      </c>
      <c r="OC218" s="2">
        <v>0</v>
      </c>
      <c r="OD218" s="2">
        <v>0</v>
      </c>
      <c r="OE218" s="2">
        <v>0</v>
      </c>
      <c r="OF218" s="2">
        <v>0</v>
      </c>
      <c r="OG218" s="2">
        <v>0</v>
      </c>
      <c r="OH218" s="2">
        <v>0</v>
      </c>
      <c r="OI218" s="2">
        <v>0</v>
      </c>
      <c r="OJ218" s="2">
        <v>0</v>
      </c>
      <c r="OK218" s="2">
        <v>0</v>
      </c>
      <c r="OL218" s="2">
        <v>0</v>
      </c>
      <c r="OM218" s="2">
        <v>0</v>
      </c>
      <c r="ON218" s="2">
        <v>0</v>
      </c>
      <c r="OO218" s="2">
        <v>0</v>
      </c>
      <c r="OP218" s="2">
        <v>0</v>
      </c>
      <c r="OQ218" s="2">
        <v>0</v>
      </c>
      <c r="OR218" s="2">
        <v>0</v>
      </c>
      <c r="OS218" s="2">
        <v>0</v>
      </c>
      <c r="OT218" s="2">
        <v>0</v>
      </c>
      <c r="OU218" s="2">
        <v>0</v>
      </c>
      <c r="OV218" s="2">
        <v>0</v>
      </c>
      <c r="OW218" s="2">
        <v>0</v>
      </c>
      <c r="OX218" s="2">
        <v>0</v>
      </c>
      <c r="OY218" s="2">
        <v>0</v>
      </c>
      <c r="OZ218" s="2">
        <v>0</v>
      </c>
      <c r="PA218" s="2">
        <v>0</v>
      </c>
      <c r="PB218" s="2">
        <v>0</v>
      </c>
      <c r="PC218" s="2">
        <v>0</v>
      </c>
      <c r="PD218" s="2">
        <v>0</v>
      </c>
      <c r="PE218" s="2">
        <v>0</v>
      </c>
      <c r="PF218" s="2">
        <v>0</v>
      </c>
      <c r="PG218" s="2">
        <v>0</v>
      </c>
      <c r="PH218" s="2">
        <v>0</v>
      </c>
      <c r="PI218" s="2">
        <v>0</v>
      </c>
      <c r="PJ218" s="2">
        <v>0</v>
      </c>
      <c r="PK218" s="2">
        <v>0</v>
      </c>
      <c r="PL218" s="2">
        <v>0</v>
      </c>
      <c r="PM218" s="2">
        <v>0</v>
      </c>
      <c r="PN218" s="2">
        <v>0</v>
      </c>
      <c r="PO218" s="2">
        <v>0</v>
      </c>
      <c r="PP218" s="2">
        <v>0</v>
      </c>
      <c r="PQ218" s="2">
        <v>0</v>
      </c>
      <c r="PR218" s="2">
        <v>0</v>
      </c>
      <c r="PS218" s="2">
        <v>0</v>
      </c>
      <c r="PT218" s="2">
        <v>0</v>
      </c>
      <c r="PU218" s="2">
        <v>0</v>
      </c>
      <c r="PV218" s="2">
        <v>0</v>
      </c>
      <c r="PW218" s="2">
        <v>0</v>
      </c>
      <c r="PX218" s="2">
        <v>0</v>
      </c>
      <c r="PY218" s="2">
        <v>0</v>
      </c>
      <c r="PZ218" s="2">
        <v>0</v>
      </c>
      <c r="QA218" s="2">
        <v>0</v>
      </c>
      <c r="QB218" s="2">
        <v>0</v>
      </c>
      <c r="QC218" s="2">
        <v>0</v>
      </c>
      <c r="QD218" s="2">
        <v>0</v>
      </c>
      <c r="QE218" s="2">
        <v>0</v>
      </c>
      <c r="QF218" s="2">
        <v>0</v>
      </c>
      <c r="QG218" s="2">
        <v>0</v>
      </c>
      <c r="QH218" s="2">
        <v>0</v>
      </c>
      <c r="QI218" s="2">
        <v>0</v>
      </c>
      <c r="QJ218" s="2">
        <v>0</v>
      </c>
      <c r="QK218" s="2">
        <v>0</v>
      </c>
      <c r="QL218" s="2">
        <v>0</v>
      </c>
      <c r="QM218" s="2">
        <v>0</v>
      </c>
      <c r="QN218" s="2">
        <v>0</v>
      </c>
      <c r="QO218" s="2">
        <v>0</v>
      </c>
      <c r="QP218" s="2">
        <v>0</v>
      </c>
      <c r="QQ218" s="2">
        <v>0</v>
      </c>
      <c r="QR218" s="2">
        <v>0</v>
      </c>
      <c r="QS218" s="1">
        <v>1</v>
      </c>
      <c r="QT218" s="1">
        <v>1</v>
      </c>
      <c r="QU218" s="1">
        <v>1</v>
      </c>
      <c r="QV218" s="1">
        <v>1</v>
      </c>
      <c r="QW218" s="1">
        <v>1</v>
      </c>
    </row>
    <row r="219" spans="1:465" ht="23.45" customHeight="1" x14ac:dyDescent="0.3">
      <c r="A219" s="1">
        <v>1</v>
      </c>
      <c r="B219" s="1">
        <v>1</v>
      </c>
      <c r="C219" s="1">
        <v>1</v>
      </c>
      <c r="D219" s="1">
        <v>1</v>
      </c>
      <c r="E219" s="1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1">
        <v>1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0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2">
        <v>0</v>
      </c>
      <c r="JH219" s="2">
        <v>0</v>
      </c>
      <c r="JI219" s="2">
        <v>0</v>
      </c>
      <c r="JJ219" s="2">
        <v>0</v>
      </c>
      <c r="JK219" s="2">
        <v>0</v>
      </c>
      <c r="JL219" s="2">
        <v>0</v>
      </c>
      <c r="JM219" s="2">
        <v>0</v>
      </c>
      <c r="JN219" s="2">
        <v>0</v>
      </c>
      <c r="JO219" s="2">
        <v>0</v>
      </c>
      <c r="JP219" s="2">
        <v>0</v>
      </c>
      <c r="JQ219" s="2">
        <v>0</v>
      </c>
      <c r="JR219" s="2">
        <v>0</v>
      </c>
      <c r="JS219" s="2">
        <v>0</v>
      </c>
      <c r="JT219" s="2">
        <v>0</v>
      </c>
      <c r="JU219" s="2">
        <v>0</v>
      </c>
      <c r="JV219" s="2">
        <v>0</v>
      </c>
      <c r="JW219" s="2">
        <v>0</v>
      </c>
      <c r="JX219" s="2">
        <v>0</v>
      </c>
      <c r="JY219" s="2">
        <v>0</v>
      </c>
      <c r="JZ219" s="2">
        <v>0</v>
      </c>
      <c r="KA219" s="2">
        <v>0</v>
      </c>
      <c r="KB219" s="2">
        <v>0</v>
      </c>
      <c r="KC219" s="2">
        <v>0</v>
      </c>
      <c r="KD219" s="2">
        <v>0</v>
      </c>
      <c r="KE219" s="2">
        <v>0</v>
      </c>
      <c r="KF219" s="2">
        <v>0</v>
      </c>
      <c r="KG219" s="2">
        <v>0</v>
      </c>
      <c r="KH219" s="2">
        <v>0</v>
      </c>
      <c r="KI219" s="2">
        <v>0</v>
      </c>
      <c r="KJ219" s="2">
        <v>0</v>
      </c>
      <c r="KK219" s="2">
        <v>0</v>
      </c>
      <c r="KL219" s="2">
        <v>0</v>
      </c>
      <c r="KM219" s="2">
        <v>0</v>
      </c>
      <c r="KN219" s="2">
        <v>0</v>
      </c>
      <c r="KO219" s="2">
        <v>0</v>
      </c>
      <c r="KP219" s="2">
        <v>0</v>
      </c>
      <c r="KQ219" s="2">
        <v>0</v>
      </c>
      <c r="KR219" s="2">
        <v>0</v>
      </c>
      <c r="KS219" s="2">
        <v>0</v>
      </c>
      <c r="KT219" s="2">
        <v>0</v>
      </c>
      <c r="KU219" s="2">
        <v>0</v>
      </c>
      <c r="KV219" s="2">
        <v>0</v>
      </c>
      <c r="KW219" s="2">
        <v>0</v>
      </c>
      <c r="KX219" s="2">
        <v>0</v>
      </c>
      <c r="KY219" s="2">
        <v>0</v>
      </c>
      <c r="KZ219" s="2">
        <v>0</v>
      </c>
      <c r="LA219" s="2">
        <v>0</v>
      </c>
      <c r="LB219" s="2">
        <v>0</v>
      </c>
      <c r="LC219" s="2">
        <v>0</v>
      </c>
      <c r="LD219" s="2">
        <v>0</v>
      </c>
      <c r="LE219" s="2">
        <v>0</v>
      </c>
      <c r="LF219" s="2">
        <v>0</v>
      </c>
      <c r="LG219" s="2">
        <v>0</v>
      </c>
      <c r="LH219" s="2">
        <v>0</v>
      </c>
      <c r="LI219" s="2">
        <v>0</v>
      </c>
      <c r="LJ219" s="2">
        <v>0</v>
      </c>
      <c r="LK219" s="2">
        <v>0</v>
      </c>
      <c r="LL219" s="2">
        <v>0</v>
      </c>
      <c r="LM219" s="2">
        <v>0</v>
      </c>
      <c r="LN219" s="2">
        <v>0</v>
      </c>
      <c r="LO219" s="2">
        <v>0</v>
      </c>
      <c r="LP219" s="2">
        <v>0</v>
      </c>
      <c r="LQ219" s="2">
        <v>0</v>
      </c>
      <c r="LR219" s="2">
        <v>0</v>
      </c>
      <c r="LS219" s="2">
        <v>0</v>
      </c>
      <c r="LT219" s="2">
        <v>0</v>
      </c>
      <c r="LU219" s="2">
        <v>0</v>
      </c>
      <c r="LV219" s="2">
        <v>0</v>
      </c>
      <c r="LW219" s="2">
        <v>0</v>
      </c>
      <c r="LX219" s="2">
        <v>0</v>
      </c>
      <c r="LY219" s="2">
        <v>0</v>
      </c>
      <c r="LZ219" s="2">
        <v>1</v>
      </c>
      <c r="MA219" s="2">
        <v>0</v>
      </c>
      <c r="MB219" s="2">
        <v>0</v>
      </c>
      <c r="MC219" s="2">
        <v>0</v>
      </c>
      <c r="MD219" s="2">
        <v>0</v>
      </c>
      <c r="ME219" s="2">
        <v>0</v>
      </c>
      <c r="MF219" s="2">
        <v>0</v>
      </c>
      <c r="MG219" s="2">
        <v>0</v>
      </c>
      <c r="MH219" s="2">
        <v>0</v>
      </c>
      <c r="MI219" s="2">
        <v>0</v>
      </c>
      <c r="MJ219" s="2">
        <v>0</v>
      </c>
      <c r="MK219" s="2">
        <v>0</v>
      </c>
      <c r="ML219" s="2">
        <v>0</v>
      </c>
      <c r="MM219" s="2">
        <v>0</v>
      </c>
      <c r="MN219" s="2">
        <v>0</v>
      </c>
      <c r="MO219" s="2">
        <v>0</v>
      </c>
      <c r="MP219" s="2">
        <v>0</v>
      </c>
      <c r="MQ219" s="2">
        <v>0</v>
      </c>
      <c r="MR219" s="2">
        <v>0</v>
      </c>
      <c r="MS219" s="2">
        <v>0</v>
      </c>
      <c r="MT219" s="2">
        <v>0</v>
      </c>
      <c r="MU219" s="2">
        <v>0</v>
      </c>
      <c r="MV219" s="2">
        <v>0</v>
      </c>
      <c r="MW219" s="2">
        <v>0</v>
      </c>
      <c r="MX219" s="2">
        <v>0</v>
      </c>
      <c r="MY219" s="2">
        <v>0</v>
      </c>
      <c r="MZ219" s="2">
        <v>0</v>
      </c>
      <c r="NA219" s="2">
        <v>0</v>
      </c>
      <c r="NB219" s="2">
        <v>0</v>
      </c>
      <c r="NC219" s="2">
        <v>0</v>
      </c>
      <c r="ND219" s="2">
        <v>0</v>
      </c>
      <c r="NE219" s="2">
        <v>0</v>
      </c>
      <c r="NF219" s="2">
        <v>0</v>
      </c>
      <c r="NG219" s="2">
        <v>0</v>
      </c>
      <c r="NH219" s="2">
        <v>0</v>
      </c>
      <c r="NI219" s="2">
        <v>0</v>
      </c>
      <c r="NJ219" s="2">
        <v>0</v>
      </c>
      <c r="NK219" s="2">
        <v>0</v>
      </c>
      <c r="NL219" s="2">
        <v>0</v>
      </c>
      <c r="NM219" s="2">
        <v>0</v>
      </c>
      <c r="NN219" s="2">
        <v>0</v>
      </c>
      <c r="NO219" s="2">
        <v>0</v>
      </c>
      <c r="NP219" s="2">
        <v>0</v>
      </c>
      <c r="NQ219" s="2">
        <v>0</v>
      </c>
      <c r="NR219" s="2">
        <v>0</v>
      </c>
      <c r="NS219" s="2">
        <v>0</v>
      </c>
      <c r="NT219" s="2">
        <v>0</v>
      </c>
      <c r="NU219" s="2">
        <v>0</v>
      </c>
      <c r="NV219" s="2">
        <v>0</v>
      </c>
      <c r="NW219" s="2">
        <v>0</v>
      </c>
      <c r="NX219" s="2">
        <v>0</v>
      </c>
      <c r="NY219" s="2">
        <v>0</v>
      </c>
      <c r="NZ219" s="2">
        <v>0</v>
      </c>
      <c r="OA219" s="2">
        <v>0</v>
      </c>
      <c r="OB219" s="2">
        <v>0</v>
      </c>
      <c r="OC219" s="2">
        <v>0</v>
      </c>
      <c r="OD219" s="2">
        <v>0</v>
      </c>
      <c r="OE219" s="2">
        <v>0</v>
      </c>
      <c r="OF219" s="2">
        <v>0</v>
      </c>
      <c r="OG219" s="2">
        <v>0</v>
      </c>
      <c r="OH219" s="2">
        <v>0</v>
      </c>
      <c r="OI219" s="2">
        <v>0</v>
      </c>
      <c r="OJ219" s="2">
        <v>0</v>
      </c>
      <c r="OK219" s="2">
        <v>0</v>
      </c>
      <c r="OL219" s="2">
        <v>0</v>
      </c>
      <c r="OM219" s="2">
        <v>0</v>
      </c>
      <c r="ON219" s="2">
        <v>0</v>
      </c>
      <c r="OO219" s="2">
        <v>0</v>
      </c>
      <c r="OP219" s="2">
        <v>0</v>
      </c>
      <c r="OQ219" s="2">
        <v>0</v>
      </c>
      <c r="OR219" s="2">
        <v>0</v>
      </c>
      <c r="OS219" s="2">
        <v>0</v>
      </c>
      <c r="OT219" s="2">
        <v>0</v>
      </c>
      <c r="OU219" s="2">
        <v>0</v>
      </c>
      <c r="OV219" s="2">
        <v>0</v>
      </c>
      <c r="OW219" s="2">
        <v>0</v>
      </c>
      <c r="OX219" s="2">
        <v>0</v>
      </c>
      <c r="OY219" s="2">
        <v>0</v>
      </c>
      <c r="OZ219" s="2">
        <v>0</v>
      </c>
      <c r="PA219" s="2">
        <v>0</v>
      </c>
      <c r="PB219" s="2">
        <v>0</v>
      </c>
      <c r="PC219" s="2">
        <v>0</v>
      </c>
      <c r="PD219" s="2">
        <v>0</v>
      </c>
      <c r="PE219" s="2">
        <v>0</v>
      </c>
      <c r="PF219" s="2">
        <v>0</v>
      </c>
      <c r="PG219" s="2">
        <v>0</v>
      </c>
      <c r="PH219" s="2">
        <v>0</v>
      </c>
      <c r="PI219" s="2">
        <v>0</v>
      </c>
      <c r="PJ219" s="2">
        <v>0</v>
      </c>
      <c r="PK219" s="2">
        <v>0</v>
      </c>
      <c r="PL219" s="2">
        <v>0</v>
      </c>
      <c r="PM219" s="2">
        <v>0</v>
      </c>
      <c r="PN219" s="2">
        <v>0</v>
      </c>
      <c r="PO219" s="2">
        <v>0</v>
      </c>
      <c r="PP219" s="2">
        <v>0</v>
      </c>
      <c r="PQ219" s="2">
        <v>0</v>
      </c>
      <c r="PR219" s="2">
        <v>0</v>
      </c>
      <c r="PS219" s="2">
        <v>0</v>
      </c>
      <c r="PT219" s="2">
        <v>0</v>
      </c>
      <c r="PU219" s="2">
        <v>0</v>
      </c>
      <c r="PV219" s="2">
        <v>0</v>
      </c>
      <c r="PW219" s="2">
        <v>0</v>
      </c>
      <c r="PX219" s="2">
        <v>0</v>
      </c>
      <c r="PY219" s="2">
        <v>0</v>
      </c>
      <c r="PZ219" s="2">
        <v>0</v>
      </c>
      <c r="QA219" s="2">
        <v>0</v>
      </c>
      <c r="QB219" s="2">
        <v>0</v>
      </c>
      <c r="QC219" s="2">
        <v>0</v>
      </c>
      <c r="QD219" s="2">
        <v>0</v>
      </c>
      <c r="QE219" s="2">
        <v>0</v>
      </c>
      <c r="QF219" s="2">
        <v>0</v>
      </c>
      <c r="QG219" s="2">
        <v>0</v>
      </c>
      <c r="QH219" s="2">
        <v>0</v>
      </c>
      <c r="QI219" s="2">
        <v>0</v>
      </c>
      <c r="QJ219" s="2">
        <v>0</v>
      </c>
      <c r="QK219" s="2">
        <v>0</v>
      </c>
      <c r="QL219" s="2">
        <v>0</v>
      </c>
      <c r="QM219" s="2">
        <v>0</v>
      </c>
      <c r="QN219" s="2">
        <v>0</v>
      </c>
      <c r="QO219" s="2">
        <v>0</v>
      </c>
      <c r="QP219" s="2">
        <v>0</v>
      </c>
      <c r="QQ219" s="2">
        <v>0</v>
      </c>
      <c r="QR219" s="2">
        <v>0</v>
      </c>
      <c r="QS219" s="1">
        <v>1</v>
      </c>
      <c r="QT219" s="1">
        <v>1</v>
      </c>
      <c r="QU219" s="1">
        <v>1</v>
      </c>
      <c r="QV219" s="1">
        <v>1</v>
      </c>
      <c r="QW219" s="1">
        <v>1</v>
      </c>
    </row>
    <row r="220" spans="1:465" ht="23.45" customHeight="1" x14ac:dyDescent="0.3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1">
        <v>1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2">
        <v>0</v>
      </c>
      <c r="JH220" s="2">
        <v>0</v>
      </c>
      <c r="JI220" s="2">
        <v>0</v>
      </c>
      <c r="JJ220" s="2">
        <v>0</v>
      </c>
      <c r="JK220" s="2">
        <v>0</v>
      </c>
      <c r="JL220" s="2">
        <v>0</v>
      </c>
      <c r="JM220" s="2">
        <v>0</v>
      </c>
      <c r="JN220" s="2">
        <v>0</v>
      </c>
      <c r="JO220" s="2">
        <v>0</v>
      </c>
      <c r="JP220" s="2">
        <v>0</v>
      </c>
      <c r="JQ220" s="2">
        <v>0</v>
      </c>
      <c r="JR220" s="2">
        <v>0</v>
      </c>
      <c r="JS220" s="2">
        <v>0</v>
      </c>
      <c r="JT220" s="2">
        <v>0</v>
      </c>
      <c r="JU220" s="2">
        <v>0</v>
      </c>
      <c r="JV220" s="2">
        <v>0</v>
      </c>
      <c r="JW220" s="2">
        <v>0</v>
      </c>
      <c r="JX220" s="2">
        <v>0</v>
      </c>
      <c r="JY220" s="2">
        <v>0</v>
      </c>
      <c r="JZ220" s="2">
        <v>0</v>
      </c>
      <c r="KA220" s="2">
        <v>0</v>
      </c>
      <c r="KB220" s="2">
        <v>0</v>
      </c>
      <c r="KC220" s="2">
        <v>0</v>
      </c>
      <c r="KD220" s="2">
        <v>0</v>
      </c>
      <c r="KE220" s="2">
        <v>0</v>
      </c>
      <c r="KF220" s="2">
        <v>0</v>
      </c>
      <c r="KG220" s="2">
        <v>0</v>
      </c>
      <c r="KH220" s="2">
        <v>0</v>
      </c>
      <c r="KI220" s="2">
        <v>0</v>
      </c>
      <c r="KJ220" s="2">
        <v>0</v>
      </c>
      <c r="KK220" s="2">
        <v>0</v>
      </c>
      <c r="KL220" s="2">
        <v>0</v>
      </c>
      <c r="KM220" s="2">
        <v>0</v>
      </c>
      <c r="KN220" s="2">
        <v>0</v>
      </c>
      <c r="KO220" s="2">
        <v>0</v>
      </c>
      <c r="KP220" s="2">
        <v>0</v>
      </c>
      <c r="KQ220" s="2">
        <v>0</v>
      </c>
      <c r="KR220" s="2">
        <v>0</v>
      </c>
      <c r="KS220" s="2">
        <v>0</v>
      </c>
      <c r="KT220" s="2">
        <v>0</v>
      </c>
      <c r="KU220" s="2">
        <v>0</v>
      </c>
      <c r="KV220" s="2">
        <v>0</v>
      </c>
      <c r="KW220" s="2">
        <v>0</v>
      </c>
      <c r="KX220" s="2">
        <v>0</v>
      </c>
      <c r="KY220" s="2">
        <v>0</v>
      </c>
      <c r="KZ220" s="2">
        <v>0</v>
      </c>
      <c r="LA220" s="2">
        <v>0</v>
      </c>
      <c r="LB220" s="2">
        <v>0</v>
      </c>
      <c r="LC220" s="2">
        <v>0</v>
      </c>
      <c r="LD220" s="2">
        <v>0</v>
      </c>
      <c r="LE220" s="2">
        <v>0</v>
      </c>
      <c r="LF220" s="2">
        <v>0</v>
      </c>
      <c r="LG220" s="2">
        <v>0</v>
      </c>
      <c r="LH220" s="2">
        <v>0</v>
      </c>
      <c r="LI220" s="2">
        <v>0</v>
      </c>
      <c r="LJ220" s="2">
        <v>0</v>
      </c>
      <c r="LK220" s="2">
        <v>0</v>
      </c>
      <c r="LL220" s="2">
        <v>0</v>
      </c>
      <c r="LM220" s="2">
        <v>0</v>
      </c>
      <c r="LN220" s="2">
        <v>0</v>
      </c>
      <c r="LO220" s="2">
        <v>0</v>
      </c>
      <c r="LP220" s="2">
        <v>0</v>
      </c>
      <c r="LQ220" s="2">
        <v>0</v>
      </c>
      <c r="LR220" s="2">
        <v>0</v>
      </c>
      <c r="LS220" s="2">
        <v>0</v>
      </c>
      <c r="LT220" s="2">
        <v>0</v>
      </c>
      <c r="LU220" s="2">
        <v>0</v>
      </c>
      <c r="LV220" s="2">
        <v>0</v>
      </c>
      <c r="LW220" s="2">
        <v>0</v>
      </c>
      <c r="LX220" s="2">
        <v>0</v>
      </c>
      <c r="LY220" s="2">
        <v>0</v>
      </c>
      <c r="LZ220" s="2">
        <v>1</v>
      </c>
      <c r="MA220" s="2">
        <v>0</v>
      </c>
      <c r="MB220" s="2">
        <v>0</v>
      </c>
      <c r="MC220" s="2">
        <v>0</v>
      </c>
      <c r="MD220" s="2">
        <v>0</v>
      </c>
      <c r="ME220" s="2">
        <v>0</v>
      </c>
      <c r="MF220" s="2">
        <v>0</v>
      </c>
      <c r="MG220" s="2">
        <v>0</v>
      </c>
      <c r="MH220" s="2">
        <v>0</v>
      </c>
      <c r="MI220" s="2">
        <v>0</v>
      </c>
      <c r="MJ220" s="2">
        <v>0</v>
      </c>
      <c r="MK220" s="2">
        <v>0</v>
      </c>
      <c r="ML220" s="2">
        <v>0</v>
      </c>
      <c r="MM220" s="2">
        <v>0</v>
      </c>
      <c r="MN220" s="2">
        <v>0</v>
      </c>
      <c r="MO220" s="2">
        <v>0</v>
      </c>
      <c r="MP220" s="2">
        <v>0</v>
      </c>
      <c r="MQ220" s="2">
        <v>0</v>
      </c>
      <c r="MR220" s="2">
        <v>0</v>
      </c>
      <c r="MS220" s="2">
        <v>0</v>
      </c>
      <c r="MT220" s="2">
        <v>0</v>
      </c>
      <c r="MU220" s="2">
        <v>0</v>
      </c>
      <c r="MV220" s="2">
        <v>0</v>
      </c>
      <c r="MW220" s="2">
        <v>0</v>
      </c>
      <c r="MX220" s="2">
        <v>0</v>
      </c>
      <c r="MY220" s="2">
        <v>0</v>
      </c>
      <c r="MZ220" s="2">
        <v>0</v>
      </c>
      <c r="NA220" s="2">
        <v>0</v>
      </c>
      <c r="NB220" s="2">
        <v>0</v>
      </c>
      <c r="NC220" s="2">
        <v>0</v>
      </c>
      <c r="ND220" s="2">
        <v>0</v>
      </c>
      <c r="NE220" s="2">
        <v>0</v>
      </c>
      <c r="NF220" s="2">
        <v>0</v>
      </c>
      <c r="NG220" s="2">
        <v>0</v>
      </c>
      <c r="NH220" s="2">
        <v>0</v>
      </c>
      <c r="NI220" s="2">
        <v>0</v>
      </c>
      <c r="NJ220" s="2">
        <v>0</v>
      </c>
      <c r="NK220" s="2">
        <v>0</v>
      </c>
      <c r="NL220" s="2">
        <v>0</v>
      </c>
      <c r="NM220" s="2">
        <v>0</v>
      </c>
      <c r="NN220" s="2">
        <v>0</v>
      </c>
      <c r="NO220" s="2">
        <v>0</v>
      </c>
      <c r="NP220" s="2">
        <v>0</v>
      </c>
      <c r="NQ220" s="2">
        <v>0</v>
      </c>
      <c r="NR220" s="2">
        <v>0</v>
      </c>
      <c r="NS220" s="2">
        <v>0</v>
      </c>
      <c r="NT220" s="2">
        <v>0</v>
      </c>
      <c r="NU220" s="2">
        <v>0</v>
      </c>
      <c r="NV220" s="2">
        <v>0</v>
      </c>
      <c r="NW220" s="2">
        <v>0</v>
      </c>
      <c r="NX220" s="2">
        <v>0</v>
      </c>
      <c r="NY220" s="2">
        <v>0</v>
      </c>
      <c r="NZ220" s="2">
        <v>0</v>
      </c>
      <c r="OA220" s="2">
        <v>0</v>
      </c>
      <c r="OB220" s="2">
        <v>0</v>
      </c>
      <c r="OC220" s="2">
        <v>0</v>
      </c>
      <c r="OD220" s="2">
        <v>0</v>
      </c>
      <c r="OE220" s="2">
        <v>0</v>
      </c>
      <c r="OF220" s="2">
        <v>0</v>
      </c>
      <c r="OG220" s="2">
        <v>0</v>
      </c>
      <c r="OH220" s="2">
        <v>0</v>
      </c>
      <c r="OI220" s="2">
        <v>0</v>
      </c>
      <c r="OJ220" s="2">
        <v>0</v>
      </c>
      <c r="OK220" s="2">
        <v>0</v>
      </c>
      <c r="OL220" s="2">
        <v>0</v>
      </c>
      <c r="OM220" s="2">
        <v>0</v>
      </c>
      <c r="ON220" s="2">
        <v>0</v>
      </c>
      <c r="OO220" s="2">
        <v>0</v>
      </c>
      <c r="OP220" s="2">
        <v>0</v>
      </c>
      <c r="OQ220" s="2">
        <v>0</v>
      </c>
      <c r="OR220" s="2">
        <v>0</v>
      </c>
      <c r="OS220" s="2">
        <v>0</v>
      </c>
      <c r="OT220" s="2">
        <v>0</v>
      </c>
      <c r="OU220" s="2">
        <v>0</v>
      </c>
      <c r="OV220" s="2">
        <v>0</v>
      </c>
      <c r="OW220" s="2">
        <v>0</v>
      </c>
      <c r="OX220" s="2">
        <v>0</v>
      </c>
      <c r="OY220" s="2">
        <v>0</v>
      </c>
      <c r="OZ220" s="2">
        <v>0</v>
      </c>
      <c r="PA220" s="2">
        <v>0</v>
      </c>
      <c r="PB220" s="2">
        <v>0</v>
      </c>
      <c r="PC220" s="2">
        <v>0</v>
      </c>
      <c r="PD220" s="2">
        <v>0</v>
      </c>
      <c r="PE220" s="2">
        <v>0</v>
      </c>
      <c r="PF220" s="2">
        <v>0</v>
      </c>
      <c r="PG220" s="2">
        <v>0</v>
      </c>
      <c r="PH220" s="2">
        <v>0</v>
      </c>
      <c r="PI220" s="2">
        <v>0</v>
      </c>
      <c r="PJ220" s="2">
        <v>0</v>
      </c>
      <c r="PK220" s="2">
        <v>0</v>
      </c>
      <c r="PL220" s="2">
        <v>0</v>
      </c>
      <c r="PM220" s="2">
        <v>0</v>
      </c>
      <c r="PN220" s="2">
        <v>0</v>
      </c>
      <c r="PO220" s="2">
        <v>0</v>
      </c>
      <c r="PP220" s="2">
        <v>0</v>
      </c>
      <c r="PQ220" s="2">
        <v>0</v>
      </c>
      <c r="PR220" s="2">
        <v>0</v>
      </c>
      <c r="PS220" s="2">
        <v>0</v>
      </c>
      <c r="PT220" s="2">
        <v>0</v>
      </c>
      <c r="PU220" s="2">
        <v>0</v>
      </c>
      <c r="PV220" s="2">
        <v>0</v>
      </c>
      <c r="PW220" s="2">
        <v>0</v>
      </c>
      <c r="PX220" s="2">
        <v>0</v>
      </c>
      <c r="PY220" s="2">
        <v>0</v>
      </c>
      <c r="PZ220" s="2">
        <v>0</v>
      </c>
      <c r="QA220" s="2">
        <v>0</v>
      </c>
      <c r="QB220" s="2">
        <v>0</v>
      </c>
      <c r="QC220" s="2">
        <v>0</v>
      </c>
      <c r="QD220" s="2">
        <v>0</v>
      </c>
      <c r="QE220" s="2">
        <v>0</v>
      </c>
      <c r="QF220" s="2">
        <v>0</v>
      </c>
      <c r="QG220" s="2">
        <v>0</v>
      </c>
      <c r="QH220" s="2">
        <v>0</v>
      </c>
      <c r="QI220" s="2">
        <v>0</v>
      </c>
      <c r="QJ220" s="2">
        <v>0</v>
      </c>
      <c r="QK220" s="2">
        <v>0</v>
      </c>
      <c r="QL220" s="2">
        <v>0</v>
      </c>
      <c r="QM220" s="2">
        <v>0</v>
      </c>
      <c r="QN220" s="2">
        <v>0</v>
      </c>
      <c r="QO220" s="2">
        <v>0</v>
      </c>
      <c r="QP220" s="2">
        <v>0</v>
      </c>
      <c r="QQ220" s="2">
        <v>0</v>
      </c>
      <c r="QR220" s="2">
        <v>0</v>
      </c>
      <c r="QS220" s="1">
        <v>1</v>
      </c>
      <c r="QT220" s="1">
        <v>1</v>
      </c>
      <c r="QU220" s="1">
        <v>1</v>
      </c>
      <c r="QV220" s="1">
        <v>1</v>
      </c>
      <c r="QW220" s="1">
        <v>1</v>
      </c>
    </row>
    <row r="221" spans="1:465" ht="23.45" customHeight="1" x14ac:dyDescent="0.3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1">
        <v>1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0</v>
      </c>
      <c r="IR221" s="2">
        <v>0</v>
      </c>
      <c r="IS221" s="2">
        <v>0</v>
      </c>
      <c r="IT221" s="2">
        <v>0</v>
      </c>
      <c r="IU221" s="2">
        <v>0</v>
      </c>
      <c r="IV221" s="2">
        <v>0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0</v>
      </c>
      <c r="JD221" s="2">
        <v>0</v>
      </c>
      <c r="JE221" s="2">
        <v>0</v>
      </c>
      <c r="JF221" s="2">
        <v>0</v>
      </c>
      <c r="JG221" s="2">
        <v>0</v>
      </c>
      <c r="JH221" s="2">
        <v>0</v>
      </c>
      <c r="JI221" s="2">
        <v>0</v>
      </c>
      <c r="JJ221" s="2">
        <v>0</v>
      </c>
      <c r="JK221" s="2">
        <v>0</v>
      </c>
      <c r="JL221" s="2">
        <v>0</v>
      </c>
      <c r="JM221" s="2">
        <v>0</v>
      </c>
      <c r="JN221" s="2">
        <v>0</v>
      </c>
      <c r="JO221" s="2">
        <v>0</v>
      </c>
      <c r="JP221" s="2">
        <v>0</v>
      </c>
      <c r="JQ221" s="2">
        <v>0</v>
      </c>
      <c r="JR221" s="2">
        <v>0</v>
      </c>
      <c r="JS221" s="2">
        <v>0</v>
      </c>
      <c r="JT221" s="2">
        <v>0</v>
      </c>
      <c r="JU221" s="2">
        <v>0</v>
      </c>
      <c r="JV221" s="2">
        <v>0</v>
      </c>
      <c r="JW221" s="2">
        <v>0</v>
      </c>
      <c r="JX221" s="2">
        <v>0</v>
      </c>
      <c r="JY221" s="2">
        <v>0</v>
      </c>
      <c r="JZ221" s="2">
        <v>0</v>
      </c>
      <c r="KA221" s="2">
        <v>0</v>
      </c>
      <c r="KB221" s="2">
        <v>0</v>
      </c>
      <c r="KC221" s="2">
        <v>0</v>
      </c>
      <c r="KD221" s="2">
        <v>0</v>
      </c>
      <c r="KE221" s="2">
        <v>0</v>
      </c>
      <c r="KF221" s="2">
        <v>0</v>
      </c>
      <c r="KG221" s="2">
        <v>0</v>
      </c>
      <c r="KH221" s="2">
        <v>0</v>
      </c>
      <c r="KI221" s="2">
        <v>0</v>
      </c>
      <c r="KJ221" s="2">
        <v>0</v>
      </c>
      <c r="KK221" s="2">
        <v>0</v>
      </c>
      <c r="KL221" s="2">
        <v>0</v>
      </c>
      <c r="KM221" s="2">
        <v>0</v>
      </c>
      <c r="KN221" s="2">
        <v>0</v>
      </c>
      <c r="KO221" s="2">
        <v>0</v>
      </c>
      <c r="KP221" s="2">
        <v>0</v>
      </c>
      <c r="KQ221" s="2">
        <v>0</v>
      </c>
      <c r="KR221" s="2">
        <v>0</v>
      </c>
      <c r="KS221" s="2">
        <v>0</v>
      </c>
      <c r="KT221" s="2">
        <v>0</v>
      </c>
      <c r="KU221" s="2">
        <v>0</v>
      </c>
      <c r="KV221" s="2">
        <v>0</v>
      </c>
      <c r="KW221" s="2">
        <v>0</v>
      </c>
      <c r="KX221" s="2">
        <v>0</v>
      </c>
      <c r="KY221" s="2">
        <v>0</v>
      </c>
      <c r="KZ221" s="2">
        <v>0</v>
      </c>
      <c r="LA221" s="2">
        <v>0</v>
      </c>
      <c r="LB221" s="2">
        <v>0</v>
      </c>
      <c r="LC221" s="2">
        <v>0</v>
      </c>
      <c r="LD221" s="2">
        <v>0</v>
      </c>
      <c r="LE221" s="2">
        <v>0</v>
      </c>
      <c r="LF221" s="2">
        <v>0</v>
      </c>
      <c r="LG221" s="2">
        <v>0</v>
      </c>
      <c r="LH221" s="2">
        <v>0</v>
      </c>
      <c r="LI221" s="2">
        <v>0</v>
      </c>
      <c r="LJ221" s="2">
        <v>0</v>
      </c>
      <c r="LK221" s="2">
        <v>0</v>
      </c>
      <c r="LL221" s="2">
        <v>0</v>
      </c>
      <c r="LM221" s="2">
        <v>0</v>
      </c>
      <c r="LN221" s="2">
        <v>0</v>
      </c>
      <c r="LO221" s="2">
        <v>0</v>
      </c>
      <c r="LP221" s="2">
        <v>0</v>
      </c>
      <c r="LQ221" s="2">
        <v>0</v>
      </c>
      <c r="LR221" s="2">
        <v>0</v>
      </c>
      <c r="LS221" s="2">
        <v>0</v>
      </c>
      <c r="LT221" s="2">
        <v>0</v>
      </c>
      <c r="LU221" s="2">
        <v>0</v>
      </c>
      <c r="LV221" s="2">
        <v>0</v>
      </c>
      <c r="LW221" s="2">
        <v>0</v>
      </c>
      <c r="LX221" s="2">
        <v>0</v>
      </c>
      <c r="LY221" s="2">
        <v>0</v>
      </c>
      <c r="LZ221" s="2">
        <v>1</v>
      </c>
      <c r="MA221" s="2">
        <v>0</v>
      </c>
      <c r="MB221" s="2">
        <v>0</v>
      </c>
      <c r="MC221" s="2">
        <v>0</v>
      </c>
      <c r="MD221" s="2">
        <v>0</v>
      </c>
      <c r="ME221" s="2">
        <v>0</v>
      </c>
      <c r="MF221" s="2">
        <v>0</v>
      </c>
      <c r="MG221" s="2">
        <v>0</v>
      </c>
      <c r="MH221" s="2">
        <v>0</v>
      </c>
      <c r="MI221" s="2">
        <v>0</v>
      </c>
      <c r="MJ221" s="2">
        <v>0</v>
      </c>
      <c r="MK221" s="2">
        <v>0</v>
      </c>
      <c r="ML221" s="2">
        <v>0</v>
      </c>
      <c r="MM221" s="2">
        <v>0</v>
      </c>
      <c r="MN221" s="2">
        <v>0</v>
      </c>
      <c r="MO221" s="2">
        <v>0</v>
      </c>
      <c r="MP221" s="2">
        <v>0</v>
      </c>
      <c r="MQ221" s="2">
        <v>0</v>
      </c>
      <c r="MR221" s="2">
        <v>0</v>
      </c>
      <c r="MS221" s="2">
        <v>0</v>
      </c>
      <c r="MT221" s="2">
        <v>0</v>
      </c>
      <c r="MU221" s="2">
        <v>0</v>
      </c>
      <c r="MV221" s="2">
        <v>0</v>
      </c>
      <c r="MW221" s="2">
        <v>0</v>
      </c>
      <c r="MX221" s="2">
        <v>0</v>
      </c>
      <c r="MY221" s="2">
        <v>0</v>
      </c>
      <c r="MZ221" s="2">
        <v>0</v>
      </c>
      <c r="NA221" s="2">
        <v>0</v>
      </c>
      <c r="NB221" s="2">
        <v>0</v>
      </c>
      <c r="NC221" s="2">
        <v>0</v>
      </c>
      <c r="ND221" s="2">
        <v>0</v>
      </c>
      <c r="NE221" s="2">
        <v>0</v>
      </c>
      <c r="NF221" s="2">
        <v>0</v>
      </c>
      <c r="NG221" s="2">
        <v>0</v>
      </c>
      <c r="NH221" s="2">
        <v>0</v>
      </c>
      <c r="NI221" s="2">
        <v>0</v>
      </c>
      <c r="NJ221" s="2">
        <v>0</v>
      </c>
      <c r="NK221" s="2">
        <v>0</v>
      </c>
      <c r="NL221" s="2">
        <v>0</v>
      </c>
      <c r="NM221" s="2">
        <v>0</v>
      </c>
      <c r="NN221" s="2">
        <v>0</v>
      </c>
      <c r="NO221" s="2">
        <v>0</v>
      </c>
      <c r="NP221" s="2">
        <v>0</v>
      </c>
      <c r="NQ221" s="2">
        <v>0</v>
      </c>
      <c r="NR221" s="2">
        <v>0</v>
      </c>
      <c r="NS221" s="2">
        <v>0</v>
      </c>
      <c r="NT221" s="2">
        <v>0</v>
      </c>
      <c r="NU221" s="2">
        <v>0</v>
      </c>
      <c r="NV221" s="2">
        <v>0</v>
      </c>
      <c r="NW221" s="2">
        <v>0</v>
      </c>
      <c r="NX221" s="2">
        <v>0</v>
      </c>
      <c r="NY221" s="2">
        <v>0</v>
      </c>
      <c r="NZ221" s="2">
        <v>0</v>
      </c>
      <c r="OA221" s="2">
        <v>0</v>
      </c>
      <c r="OB221" s="2">
        <v>0</v>
      </c>
      <c r="OC221" s="2">
        <v>0</v>
      </c>
      <c r="OD221" s="2">
        <v>0</v>
      </c>
      <c r="OE221" s="2">
        <v>0</v>
      </c>
      <c r="OF221" s="2">
        <v>0</v>
      </c>
      <c r="OG221" s="2">
        <v>0</v>
      </c>
      <c r="OH221" s="2">
        <v>0</v>
      </c>
      <c r="OI221" s="2">
        <v>0</v>
      </c>
      <c r="OJ221" s="2">
        <v>0</v>
      </c>
      <c r="OK221" s="2">
        <v>0</v>
      </c>
      <c r="OL221" s="2">
        <v>0</v>
      </c>
      <c r="OM221" s="2">
        <v>0</v>
      </c>
      <c r="ON221" s="2">
        <v>0</v>
      </c>
      <c r="OO221" s="2">
        <v>0</v>
      </c>
      <c r="OP221" s="2">
        <v>0</v>
      </c>
      <c r="OQ221" s="2">
        <v>0</v>
      </c>
      <c r="OR221" s="2">
        <v>0</v>
      </c>
      <c r="OS221" s="2">
        <v>0</v>
      </c>
      <c r="OT221" s="2">
        <v>0</v>
      </c>
      <c r="OU221" s="2">
        <v>0</v>
      </c>
      <c r="OV221" s="2">
        <v>0</v>
      </c>
      <c r="OW221" s="2">
        <v>0</v>
      </c>
      <c r="OX221" s="2">
        <v>0</v>
      </c>
      <c r="OY221" s="2">
        <v>0</v>
      </c>
      <c r="OZ221" s="2">
        <v>0</v>
      </c>
      <c r="PA221" s="2">
        <v>0</v>
      </c>
      <c r="PB221" s="2">
        <v>0</v>
      </c>
      <c r="PC221" s="2">
        <v>0</v>
      </c>
      <c r="PD221" s="2">
        <v>0</v>
      </c>
      <c r="PE221" s="2">
        <v>0</v>
      </c>
      <c r="PF221" s="2">
        <v>0</v>
      </c>
      <c r="PG221" s="2">
        <v>0</v>
      </c>
      <c r="PH221" s="2">
        <v>0</v>
      </c>
      <c r="PI221" s="2">
        <v>0</v>
      </c>
      <c r="PJ221" s="2">
        <v>0</v>
      </c>
      <c r="PK221" s="2">
        <v>0</v>
      </c>
      <c r="PL221" s="2">
        <v>0</v>
      </c>
      <c r="PM221" s="2">
        <v>0</v>
      </c>
      <c r="PN221" s="2">
        <v>0</v>
      </c>
      <c r="PO221" s="2">
        <v>0</v>
      </c>
      <c r="PP221" s="2">
        <v>0</v>
      </c>
      <c r="PQ221" s="2">
        <v>0</v>
      </c>
      <c r="PR221" s="2">
        <v>0</v>
      </c>
      <c r="PS221" s="2">
        <v>0</v>
      </c>
      <c r="PT221" s="2">
        <v>0</v>
      </c>
      <c r="PU221" s="2">
        <v>0</v>
      </c>
      <c r="PV221" s="2">
        <v>0</v>
      </c>
      <c r="PW221" s="2">
        <v>0</v>
      </c>
      <c r="PX221" s="2">
        <v>0</v>
      </c>
      <c r="PY221" s="2">
        <v>0</v>
      </c>
      <c r="PZ221" s="2">
        <v>0</v>
      </c>
      <c r="QA221" s="2">
        <v>0</v>
      </c>
      <c r="QB221" s="2">
        <v>0</v>
      </c>
      <c r="QC221" s="2">
        <v>0</v>
      </c>
      <c r="QD221" s="2">
        <v>0</v>
      </c>
      <c r="QE221" s="2">
        <v>0</v>
      </c>
      <c r="QF221" s="2">
        <v>0</v>
      </c>
      <c r="QG221" s="2">
        <v>0</v>
      </c>
      <c r="QH221" s="2">
        <v>0</v>
      </c>
      <c r="QI221" s="2">
        <v>0</v>
      </c>
      <c r="QJ221" s="2">
        <v>0</v>
      </c>
      <c r="QK221" s="2">
        <v>0</v>
      </c>
      <c r="QL221" s="2">
        <v>0</v>
      </c>
      <c r="QM221" s="2">
        <v>0</v>
      </c>
      <c r="QN221" s="2">
        <v>0</v>
      </c>
      <c r="QO221" s="2">
        <v>0</v>
      </c>
      <c r="QP221" s="2">
        <v>0</v>
      </c>
      <c r="QQ221" s="2">
        <v>0</v>
      </c>
      <c r="QR221" s="2">
        <v>0</v>
      </c>
      <c r="QS221" s="1">
        <v>1</v>
      </c>
      <c r="QT221" s="1">
        <v>1</v>
      </c>
      <c r="QU221" s="1">
        <v>1</v>
      </c>
      <c r="QV221" s="1">
        <v>1</v>
      </c>
      <c r="QW221" s="1">
        <v>1</v>
      </c>
    </row>
    <row r="222" spans="1:465" ht="23.45" customHeight="1" x14ac:dyDescent="0.3">
      <c r="A222" s="1">
        <v>1</v>
      </c>
      <c r="B222" s="1">
        <v>1</v>
      </c>
      <c r="C222" s="1">
        <v>1</v>
      </c>
      <c r="D222" s="1">
        <v>1</v>
      </c>
      <c r="E222" s="1">
        <v>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1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2">
        <v>0</v>
      </c>
      <c r="JG222" s="2">
        <v>0</v>
      </c>
      <c r="JH222" s="2">
        <v>0</v>
      </c>
      <c r="JI222" s="2">
        <v>0</v>
      </c>
      <c r="JJ222" s="2">
        <v>0</v>
      </c>
      <c r="JK222" s="2">
        <v>0</v>
      </c>
      <c r="JL222" s="2">
        <v>0</v>
      </c>
      <c r="JM222" s="2">
        <v>0</v>
      </c>
      <c r="JN222" s="2">
        <v>0</v>
      </c>
      <c r="JO222" s="2">
        <v>0</v>
      </c>
      <c r="JP222" s="2">
        <v>0</v>
      </c>
      <c r="JQ222" s="2">
        <v>0</v>
      </c>
      <c r="JR222" s="2">
        <v>0</v>
      </c>
      <c r="JS222" s="2">
        <v>0</v>
      </c>
      <c r="JT222" s="2">
        <v>0</v>
      </c>
      <c r="JU222" s="2">
        <v>0</v>
      </c>
      <c r="JV222" s="2">
        <v>0</v>
      </c>
      <c r="JW222" s="2">
        <v>0</v>
      </c>
      <c r="JX222" s="2">
        <v>0</v>
      </c>
      <c r="JY222" s="2">
        <v>0</v>
      </c>
      <c r="JZ222" s="2">
        <v>0</v>
      </c>
      <c r="KA222" s="2">
        <v>0</v>
      </c>
      <c r="KB222" s="2">
        <v>0</v>
      </c>
      <c r="KC222" s="2">
        <v>0</v>
      </c>
      <c r="KD222" s="2">
        <v>0</v>
      </c>
      <c r="KE222" s="2">
        <v>0</v>
      </c>
      <c r="KF222" s="2">
        <v>0</v>
      </c>
      <c r="KG222" s="2">
        <v>0</v>
      </c>
      <c r="KH222" s="2">
        <v>0</v>
      </c>
      <c r="KI222" s="2">
        <v>0</v>
      </c>
      <c r="KJ222" s="2">
        <v>0</v>
      </c>
      <c r="KK222" s="2">
        <v>0</v>
      </c>
      <c r="KL222" s="2">
        <v>0</v>
      </c>
      <c r="KM222" s="2">
        <v>0</v>
      </c>
      <c r="KN222" s="2">
        <v>0</v>
      </c>
      <c r="KO222" s="2">
        <v>0</v>
      </c>
      <c r="KP222" s="2">
        <v>0</v>
      </c>
      <c r="KQ222" s="2">
        <v>0</v>
      </c>
      <c r="KR222" s="2">
        <v>0</v>
      </c>
      <c r="KS222" s="2">
        <v>0</v>
      </c>
      <c r="KT222" s="2">
        <v>0</v>
      </c>
      <c r="KU222" s="2">
        <v>0</v>
      </c>
      <c r="KV222" s="2">
        <v>0</v>
      </c>
      <c r="KW222" s="2">
        <v>0</v>
      </c>
      <c r="KX222" s="2">
        <v>0</v>
      </c>
      <c r="KY222" s="2">
        <v>0</v>
      </c>
      <c r="KZ222" s="2">
        <v>0</v>
      </c>
      <c r="LA222" s="2">
        <v>0</v>
      </c>
      <c r="LB222" s="2">
        <v>0</v>
      </c>
      <c r="LC222" s="2">
        <v>0</v>
      </c>
      <c r="LD222" s="2">
        <v>0</v>
      </c>
      <c r="LE222" s="2">
        <v>0</v>
      </c>
      <c r="LF222" s="2">
        <v>0</v>
      </c>
      <c r="LG222" s="2">
        <v>0</v>
      </c>
      <c r="LH222" s="2">
        <v>0</v>
      </c>
      <c r="LI222" s="2">
        <v>0</v>
      </c>
      <c r="LJ222" s="2">
        <v>0</v>
      </c>
      <c r="LK222" s="2">
        <v>0</v>
      </c>
      <c r="LL222" s="2">
        <v>0</v>
      </c>
      <c r="LM222" s="2">
        <v>0</v>
      </c>
      <c r="LN222" s="2">
        <v>0</v>
      </c>
      <c r="LO222" s="2">
        <v>0</v>
      </c>
      <c r="LP222" s="2">
        <v>0</v>
      </c>
      <c r="LQ222" s="2">
        <v>0</v>
      </c>
      <c r="LR222" s="2">
        <v>0</v>
      </c>
      <c r="LS222" s="2">
        <v>0</v>
      </c>
      <c r="LT222" s="2">
        <v>0</v>
      </c>
      <c r="LU222" s="2">
        <v>0</v>
      </c>
      <c r="LV222" s="2">
        <v>0</v>
      </c>
      <c r="LW222" s="2">
        <v>0</v>
      </c>
      <c r="LX222" s="2">
        <v>0</v>
      </c>
      <c r="LY222" s="2">
        <v>0</v>
      </c>
      <c r="LZ222" s="2">
        <v>1</v>
      </c>
      <c r="MA222" s="2">
        <v>0</v>
      </c>
      <c r="MB222" s="2">
        <v>0</v>
      </c>
      <c r="MC222" s="2">
        <v>0</v>
      </c>
      <c r="MD222" s="2">
        <v>0</v>
      </c>
      <c r="ME222" s="2">
        <v>0</v>
      </c>
      <c r="MF222" s="2">
        <v>0</v>
      </c>
      <c r="MG222" s="2">
        <v>0</v>
      </c>
      <c r="MH222" s="2">
        <v>0</v>
      </c>
      <c r="MI222" s="2">
        <v>0</v>
      </c>
      <c r="MJ222" s="2">
        <v>0</v>
      </c>
      <c r="MK222" s="2">
        <v>0</v>
      </c>
      <c r="ML222" s="2">
        <v>0</v>
      </c>
      <c r="MM222" s="2">
        <v>0</v>
      </c>
      <c r="MN222" s="2">
        <v>0</v>
      </c>
      <c r="MO222" s="2">
        <v>0</v>
      </c>
      <c r="MP222" s="2">
        <v>0</v>
      </c>
      <c r="MQ222" s="2">
        <v>0</v>
      </c>
      <c r="MR222" s="2">
        <v>0</v>
      </c>
      <c r="MS222" s="2">
        <v>0</v>
      </c>
      <c r="MT222" s="2">
        <v>0</v>
      </c>
      <c r="MU222" s="2">
        <v>0</v>
      </c>
      <c r="MV222" s="2">
        <v>0</v>
      </c>
      <c r="MW222" s="2">
        <v>0</v>
      </c>
      <c r="MX222" s="2">
        <v>0</v>
      </c>
      <c r="MY222" s="2">
        <v>0</v>
      </c>
      <c r="MZ222" s="2">
        <v>0</v>
      </c>
      <c r="NA222" s="2">
        <v>0</v>
      </c>
      <c r="NB222" s="2">
        <v>0</v>
      </c>
      <c r="NC222" s="2">
        <v>0</v>
      </c>
      <c r="ND222" s="2">
        <v>0</v>
      </c>
      <c r="NE222" s="2">
        <v>0</v>
      </c>
      <c r="NF222" s="2">
        <v>0</v>
      </c>
      <c r="NG222" s="2">
        <v>0</v>
      </c>
      <c r="NH222" s="2">
        <v>0</v>
      </c>
      <c r="NI222" s="2">
        <v>0</v>
      </c>
      <c r="NJ222" s="2">
        <v>0</v>
      </c>
      <c r="NK222" s="2">
        <v>0</v>
      </c>
      <c r="NL222" s="2">
        <v>0</v>
      </c>
      <c r="NM222" s="2">
        <v>0</v>
      </c>
      <c r="NN222" s="2">
        <v>0</v>
      </c>
      <c r="NO222" s="2">
        <v>0</v>
      </c>
      <c r="NP222" s="2">
        <v>0</v>
      </c>
      <c r="NQ222" s="2">
        <v>0</v>
      </c>
      <c r="NR222" s="2">
        <v>0</v>
      </c>
      <c r="NS222" s="2">
        <v>0</v>
      </c>
      <c r="NT222" s="2">
        <v>0</v>
      </c>
      <c r="NU222" s="2">
        <v>0</v>
      </c>
      <c r="NV222" s="2">
        <v>0</v>
      </c>
      <c r="NW222" s="2">
        <v>0</v>
      </c>
      <c r="NX222" s="2">
        <v>0</v>
      </c>
      <c r="NY222" s="2">
        <v>0</v>
      </c>
      <c r="NZ222" s="2">
        <v>0</v>
      </c>
      <c r="OA222" s="2">
        <v>0</v>
      </c>
      <c r="OB222" s="2">
        <v>0</v>
      </c>
      <c r="OC222" s="2">
        <v>0</v>
      </c>
      <c r="OD222" s="2">
        <v>0</v>
      </c>
      <c r="OE222" s="2">
        <v>0</v>
      </c>
      <c r="OF222" s="2">
        <v>0</v>
      </c>
      <c r="OG222" s="2">
        <v>0</v>
      </c>
      <c r="OH222" s="2">
        <v>0</v>
      </c>
      <c r="OI222" s="2">
        <v>0</v>
      </c>
      <c r="OJ222" s="2">
        <v>0</v>
      </c>
      <c r="OK222" s="2">
        <v>0</v>
      </c>
      <c r="OL222" s="2">
        <v>0</v>
      </c>
      <c r="OM222" s="2">
        <v>0</v>
      </c>
      <c r="ON222" s="2">
        <v>0</v>
      </c>
      <c r="OO222" s="2">
        <v>0</v>
      </c>
      <c r="OP222" s="2">
        <v>0</v>
      </c>
      <c r="OQ222" s="2">
        <v>0</v>
      </c>
      <c r="OR222" s="2">
        <v>0</v>
      </c>
      <c r="OS222" s="2">
        <v>0</v>
      </c>
      <c r="OT222" s="2">
        <v>0</v>
      </c>
      <c r="OU222" s="2">
        <v>0</v>
      </c>
      <c r="OV222" s="2">
        <v>0</v>
      </c>
      <c r="OW222" s="2">
        <v>0</v>
      </c>
      <c r="OX222" s="2">
        <v>0</v>
      </c>
      <c r="OY222" s="2">
        <v>0</v>
      </c>
      <c r="OZ222" s="2">
        <v>0</v>
      </c>
      <c r="PA222" s="2">
        <v>0</v>
      </c>
      <c r="PB222" s="2">
        <v>0</v>
      </c>
      <c r="PC222" s="2">
        <v>0</v>
      </c>
      <c r="PD222" s="2">
        <v>0</v>
      </c>
      <c r="PE222" s="2">
        <v>0</v>
      </c>
      <c r="PF222" s="2">
        <v>0</v>
      </c>
      <c r="PG222" s="2">
        <v>0</v>
      </c>
      <c r="PH222" s="2">
        <v>0</v>
      </c>
      <c r="PI222" s="2">
        <v>0</v>
      </c>
      <c r="PJ222" s="2">
        <v>0</v>
      </c>
      <c r="PK222" s="2">
        <v>0</v>
      </c>
      <c r="PL222" s="2">
        <v>0</v>
      </c>
      <c r="PM222" s="2">
        <v>0</v>
      </c>
      <c r="PN222" s="2">
        <v>0</v>
      </c>
      <c r="PO222" s="2">
        <v>0</v>
      </c>
      <c r="PP222" s="2">
        <v>0</v>
      </c>
      <c r="PQ222" s="2">
        <v>0</v>
      </c>
      <c r="PR222" s="2">
        <v>0</v>
      </c>
      <c r="PS222" s="2">
        <v>0</v>
      </c>
      <c r="PT222" s="2">
        <v>0</v>
      </c>
      <c r="PU222" s="2">
        <v>0</v>
      </c>
      <c r="PV222" s="2">
        <v>0</v>
      </c>
      <c r="PW222" s="2">
        <v>0</v>
      </c>
      <c r="PX222" s="2">
        <v>0</v>
      </c>
      <c r="PY222" s="2">
        <v>0</v>
      </c>
      <c r="PZ222" s="2">
        <v>0</v>
      </c>
      <c r="QA222" s="2">
        <v>0</v>
      </c>
      <c r="QB222" s="2">
        <v>0</v>
      </c>
      <c r="QC222" s="2">
        <v>0</v>
      </c>
      <c r="QD222" s="2">
        <v>0</v>
      </c>
      <c r="QE222" s="2">
        <v>0</v>
      </c>
      <c r="QF222" s="2">
        <v>0</v>
      </c>
      <c r="QG222" s="2">
        <v>0</v>
      </c>
      <c r="QH222" s="2">
        <v>0</v>
      </c>
      <c r="QI222" s="2">
        <v>0</v>
      </c>
      <c r="QJ222" s="2">
        <v>0</v>
      </c>
      <c r="QK222" s="2">
        <v>0</v>
      </c>
      <c r="QL222" s="2">
        <v>0</v>
      </c>
      <c r="QM222" s="2">
        <v>0</v>
      </c>
      <c r="QN222" s="2">
        <v>0</v>
      </c>
      <c r="QO222" s="2">
        <v>0</v>
      </c>
      <c r="QP222" s="2">
        <v>0</v>
      </c>
      <c r="QQ222" s="2">
        <v>0</v>
      </c>
      <c r="QR222" s="2">
        <v>0</v>
      </c>
      <c r="QS222" s="1">
        <v>1</v>
      </c>
      <c r="QT222" s="1">
        <v>1</v>
      </c>
      <c r="QU222" s="1">
        <v>1</v>
      </c>
      <c r="QV222" s="1">
        <v>1</v>
      </c>
      <c r="QW222" s="1">
        <v>1</v>
      </c>
    </row>
    <row r="223" spans="1:465" ht="23.45" customHeight="1" x14ac:dyDescent="0.3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1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  <c r="IN223" s="2">
        <v>0</v>
      </c>
      <c r="IO223" s="2">
        <v>0</v>
      </c>
      <c r="IP223" s="2">
        <v>0</v>
      </c>
      <c r="IQ223" s="2">
        <v>0</v>
      </c>
      <c r="IR223" s="2">
        <v>0</v>
      </c>
      <c r="IS223" s="2">
        <v>0</v>
      </c>
      <c r="IT223" s="2">
        <v>0</v>
      </c>
      <c r="IU223" s="2">
        <v>0</v>
      </c>
      <c r="IV223" s="2">
        <v>0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0</v>
      </c>
      <c r="JD223" s="2">
        <v>0</v>
      </c>
      <c r="JE223" s="2">
        <v>0</v>
      </c>
      <c r="JF223" s="2">
        <v>0</v>
      </c>
      <c r="JG223" s="2">
        <v>0</v>
      </c>
      <c r="JH223" s="2">
        <v>0</v>
      </c>
      <c r="JI223" s="2">
        <v>0</v>
      </c>
      <c r="JJ223" s="2">
        <v>0</v>
      </c>
      <c r="JK223" s="2">
        <v>0</v>
      </c>
      <c r="JL223" s="2">
        <v>0</v>
      </c>
      <c r="JM223" s="2">
        <v>0</v>
      </c>
      <c r="JN223" s="2">
        <v>0</v>
      </c>
      <c r="JO223" s="2">
        <v>0</v>
      </c>
      <c r="JP223" s="2">
        <v>0</v>
      </c>
      <c r="JQ223" s="2">
        <v>0</v>
      </c>
      <c r="JR223" s="2">
        <v>0</v>
      </c>
      <c r="JS223" s="2">
        <v>0</v>
      </c>
      <c r="JT223" s="2">
        <v>0</v>
      </c>
      <c r="JU223" s="2">
        <v>0</v>
      </c>
      <c r="JV223" s="2">
        <v>0</v>
      </c>
      <c r="JW223" s="2">
        <v>0</v>
      </c>
      <c r="JX223" s="2">
        <v>0</v>
      </c>
      <c r="JY223" s="2">
        <v>0</v>
      </c>
      <c r="JZ223" s="2">
        <v>0</v>
      </c>
      <c r="KA223" s="2">
        <v>0</v>
      </c>
      <c r="KB223" s="2">
        <v>0</v>
      </c>
      <c r="KC223" s="2">
        <v>0</v>
      </c>
      <c r="KD223" s="2">
        <v>0</v>
      </c>
      <c r="KE223" s="2">
        <v>0</v>
      </c>
      <c r="KF223" s="2">
        <v>0</v>
      </c>
      <c r="KG223" s="2">
        <v>0</v>
      </c>
      <c r="KH223" s="2">
        <v>0</v>
      </c>
      <c r="KI223" s="2">
        <v>0</v>
      </c>
      <c r="KJ223" s="2">
        <v>0</v>
      </c>
      <c r="KK223" s="2">
        <v>0</v>
      </c>
      <c r="KL223" s="2">
        <v>0</v>
      </c>
      <c r="KM223" s="2">
        <v>0</v>
      </c>
      <c r="KN223" s="2">
        <v>0</v>
      </c>
      <c r="KO223" s="2">
        <v>0</v>
      </c>
      <c r="KP223" s="2">
        <v>0</v>
      </c>
      <c r="KQ223" s="2">
        <v>0</v>
      </c>
      <c r="KR223" s="2">
        <v>0</v>
      </c>
      <c r="KS223" s="2">
        <v>0</v>
      </c>
      <c r="KT223" s="2">
        <v>0</v>
      </c>
      <c r="KU223" s="2">
        <v>0</v>
      </c>
      <c r="KV223" s="2">
        <v>0</v>
      </c>
      <c r="KW223" s="2">
        <v>0</v>
      </c>
      <c r="KX223" s="2">
        <v>0</v>
      </c>
      <c r="KY223" s="2">
        <v>0</v>
      </c>
      <c r="KZ223" s="2">
        <v>0</v>
      </c>
      <c r="LA223" s="2">
        <v>0</v>
      </c>
      <c r="LB223" s="2">
        <v>0</v>
      </c>
      <c r="LC223" s="2">
        <v>0</v>
      </c>
      <c r="LD223" s="2">
        <v>0</v>
      </c>
      <c r="LE223" s="2">
        <v>0</v>
      </c>
      <c r="LF223" s="2">
        <v>0</v>
      </c>
      <c r="LG223" s="2">
        <v>0</v>
      </c>
      <c r="LH223" s="2">
        <v>0</v>
      </c>
      <c r="LI223" s="2">
        <v>0</v>
      </c>
      <c r="LJ223" s="2">
        <v>0</v>
      </c>
      <c r="LK223" s="2">
        <v>0</v>
      </c>
      <c r="LL223" s="2">
        <v>0</v>
      </c>
      <c r="LM223" s="2">
        <v>0</v>
      </c>
      <c r="LN223" s="2">
        <v>0</v>
      </c>
      <c r="LO223" s="2">
        <v>0</v>
      </c>
      <c r="LP223" s="2">
        <v>0</v>
      </c>
      <c r="LQ223" s="2">
        <v>0</v>
      </c>
      <c r="LR223" s="2">
        <v>0</v>
      </c>
      <c r="LS223" s="2">
        <v>0</v>
      </c>
      <c r="LT223" s="2">
        <v>0</v>
      </c>
      <c r="LU223" s="2">
        <v>0</v>
      </c>
      <c r="LV223" s="2">
        <v>0</v>
      </c>
      <c r="LW223" s="2">
        <v>0</v>
      </c>
      <c r="LX223" s="2">
        <v>0</v>
      </c>
      <c r="LY223" s="2">
        <v>0</v>
      </c>
      <c r="LZ223" s="2">
        <v>1</v>
      </c>
      <c r="MA223" s="2">
        <v>0</v>
      </c>
      <c r="MB223" s="2">
        <v>0</v>
      </c>
      <c r="MC223" s="2">
        <v>0</v>
      </c>
      <c r="MD223" s="2">
        <v>0</v>
      </c>
      <c r="ME223" s="2">
        <v>0</v>
      </c>
      <c r="MF223" s="2">
        <v>0</v>
      </c>
      <c r="MG223" s="2">
        <v>0</v>
      </c>
      <c r="MH223" s="2">
        <v>0</v>
      </c>
      <c r="MI223" s="2">
        <v>0</v>
      </c>
      <c r="MJ223" s="2">
        <v>0</v>
      </c>
      <c r="MK223" s="2">
        <v>0</v>
      </c>
      <c r="ML223" s="2">
        <v>0</v>
      </c>
      <c r="MM223" s="2">
        <v>0</v>
      </c>
      <c r="MN223" s="2">
        <v>0</v>
      </c>
      <c r="MO223" s="2">
        <v>0</v>
      </c>
      <c r="MP223" s="2">
        <v>0</v>
      </c>
      <c r="MQ223" s="2">
        <v>0</v>
      </c>
      <c r="MR223" s="2">
        <v>0</v>
      </c>
      <c r="MS223" s="2">
        <v>0</v>
      </c>
      <c r="MT223" s="2">
        <v>0</v>
      </c>
      <c r="MU223" s="2">
        <v>0</v>
      </c>
      <c r="MV223" s="2">
        <v>0</v>
      </c>
      <c r="MW223" s="2">
        <v>0</v>
      </c>
      <c r="MX223" s="2">
        <v>0</v>
      </c>
      <c r="MY223" s="2">
        <v>0</v>
      </c>
      <c r="MZ223" s="2">
        <v>0</v>
      </c>
      <c r="NA223" s="2">
        <v>0</v>
      </c>
      <c r="NB223" s="2">
        <v>0</v>
      </c>
      <c r="NC223" s="2">
        <v>0</v>
      </c>
      <c r="ND223" s="2">
        <v>0</v>
      </c>
      <c r="NE223" s="2">
        <v>0</v>
      </c>
      <c r="NF223" s="2">
        <v>0</v>
      </c>
      <c r="NG223" s="2">
        <v>0</v>
      </c>
      <c r="NH223" s="2">
        <v>0</v>
      </c>
      <c r="NI223" s="2">
        <v>0</v>
      </c>
      <c r="NJ223" s="2">
        <v>0</v>
      </c>
      <c r="NK223" s="2">
        <v>0</v>
      </c>
      <c r="NL223" s="2">
        <v>0</v>
      </c>
      <c r="NM223" s="2">
        <v>0</v>
      </c>
      <c r="NN223" s="2">
        <v>0</v>
      </c>
      <c r="NO223" s="2">
        <v>0</v>
      </c>
      <c r="NP223" s="2">
        <v>0</v>
      </c>
      <c r="NQ223" s="2">
        <v>0</v>
      </c>
      <c r="NR223" s="2">
        <v>0</v>
      </c>
      <c r="NS223" s="2">
        <v>0</v>
      </c>
      <c r="NT223" s="2">
        <v>0</v>
      </c>
      <c r="NU223" s="2">
        <v>0</v>
      </c>
      <c r="NV223" s="2">
        <v>0</v>
      </c>
      <c r="NW223" s="2">
        <v>0</v>
      </c>
      <c r="NX223" s="2">
        <v>0</v>
      </c>
      <c r="NY223" s="2">
        <v>0</v>
      </c>
      <c r="NZ223" s="2">
        <v>0</v>
      </c>
      <c r="OA223" s="2">
        <v>0</v>
      </c>
      <c r="OB223" s="2">
        <v>0</v>
      </c>
      <c r="OC223" s="2">
        <v>0</v>
      </c>
      <c r="OD223" s="2">
        <v>0</v>
      </c>
      <c r="OE223" s="2">
        <v>0</v>
      </c>
      <c r="OF223" s="2">
        <v>0</v>
      </c>
      <c r="OG223" s="2">
        <v>0</v>
      </c>
      <c r="OH223" s="2">
        <v>0</v>
      </c>
      <c r="OI223" s="2">
        <v>0</v>
      </c>
      <c r="OJ223" s="2">
        <v>0</v>
      </c>
      <c r="OK223" s="2">
        <v>0</v>
      </c>
      <c r="OL223" s="2">
        <v>0</v>
      </c>
      <c r="OM223" s="2">
        <v>0</v>
      </c>
      <c r="ON223" s="2">
        <v>0</v>
      </c>
      <c r="OO223" s="2">
        <v>0</v>
      </c>
      <c r="OP223" s="2">
        <v>0</v>
      </c>
      <c r="OQ223" s="2">
        <v>0</v>
      </c>
      <c r="OR223" s="2">
        <v>0</v>
      </c>
      <c r="OS223" s="2">
        <v>0</v>
      </c>
      <c r="OT223" s="2">
        <v>0</v>
      </c>
      <c r="OU223" s="2">
        <v>0</v>
      </c>
      <c r="OV223" s="2">
        <v>0</v>
      </c>
      <c r="OW223" s="2">
        <v>0</v>
      </c>
      <c r="OX223" s="2">
        <v>0</v>
      </c>
      <c r="OY223" s="2">
        <v>0</v>
      </c>
      <c r="OZ223" s="2">
        <v>0</v>
      </c>
      <c r="PA223" s="2">
        <v>0</v>
      </c>
      <c r="PB223" s="2">
        <v>0</v>
      </c>
      <c r="PC223" s="2">
        <v>0</v>
      </c>
      <c r="PD223" s="2">
        <v>0</v>
      </c>
      <c r="PE223" s="2">
        <v>0</v>
      </c>
      <c r="PF223" s="2">
        <v>0</v>
      </c>
      <c r="PG223" s="2">
        <v>0</v>
      </c>
      <c r="PH223" s="2">
        <v>0</v>
      </c>
      <c r="PI223" s="2">
        <v>0</v>
      </c>
      <c r="PJ223" s="2">
        <v>0</v>
      </c>
      <c r="PK223" s="2">
        <v>0</v>
      </c>
      <c r="PL223" s="2">
        <v>0</v>
      </c>
      <c r="PM223" s="2">
        <v>0</v>
      </c>
      <c r="PN223" s="2">
        <v>0</v>
      </c>
      <c r="PO223" s="2">
        <v>0</v>
      </c>
      <c r="PP223" s="2">
        <v>0</v>
      </c>
      <c r="PQ223" s="2">
        <v>0</v>
      </c>
      <c r="PR223" s="2">
        <v>0</v>
      </c>
      <c r="PS223" s="2">
        <v>0</v>
      </c>
      <c r="PT223" s="2">
        <v>0</v>
      </c>
      <c r="PU223" s="2">
        <v>0</v>
      </c>
      <c r="PV223" s="2">
        <v>0</v>
      </c>
      <c r="PW223" s="2">
        <v>0</v>
      </c>
      <c r="PX223" s="2">
        <v>0</v>
      </c>
      <c r="PY223" s="2">
        <v>0</v>
      </c>
      <c r="PZ223" s="2">
        <v>0</v>
      </c>
      <c r="QA223" s="2">
        <v>0</v>
      </c>
      <c r="QB223" s="2">
        <v>0</v>
      </c>
      <c r="QC223" s="2">
        <v>0</v>
      </c>
      <c r="QD223" s="2">
        <v>0</v>
      </c>
      <c r="QE223" s="2">
        <v>0</v>
      </c>
      <c r="QF223" s="2">
        <v>0</v>
      </c>
      <c r="QG223" s="2">
        <v>0</v>
      </c>
      <c r="QH223" s="2">
        <v>0</v>
      </c>
      <c r="QI223" s="2">
        <v>0</v>
      </c>
      <c r="QJ223" s="2">
        <v>0</v>
      </c>
      <c r="QK223" s="2">
        <v>0</v>
      </c>
      <c r="QL223" s="2">
        <v>0</v>
      </c>
      <c r="QM223" s="2">
        <v>0</v>
      </c>
      <c r="QN223" s="2">
        <v>0</v>
      </c>
      <c r="QO223" s="2">
        <v>0</v>
      </c>
      <c r="QP223" s="2">
        <v>0</v>
      </c>
      <c r="QQ223" s="2">
        <v>0</v>
      </c>
      <c r="QR223" s="2">
        <v>0</v>
      </c>
      <c r="QS223" s="1">
        <v>1</v>
      </c>
      <c r="QT223" s="1">
        <v>1</v>
      </c>
      <c r="QU223" s="1">
        <v>1</v>
      </c>
      <c r="QV223" s="1">
        <v>1</v>
      </c>
      <c r="QW223" s="1">
        <v>1</v>
      </c>
    </row>
    <row r="224" spans="1:465" ht="23.45" customHeight="1" x14ac:dyDescent="0.3">
      <c r="A224" s="1">
        <v>1</v>
      </c>
      <c r="B224" s="1">
        <v>1</v>
      </c>
      <c r="C224" s="1">
        <v>1</v>
      </c>
      <c r="D224" s="1">
        <v>1</v>
      </c>
      <c r="E224" s="1">
        <v>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1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0</v>
      </c>
      <c r="IR224" s="2">
        <v>0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0</v>
      </c>
      <c r="JD224" s="2">
        <v>0</v>
      </c>
      <c r="JE224" s="2">
        <v>0</v>
      </c>
      <c r="JF224" s="2">
        <v>0</v>
      </c>
      <c r="JG224" s="2">
        <v>0</v>
      </c>
      <c r="JH224" s="2">
        <v>0</v>
      </c>
      <c r="JI224" s="2">
        <v>0</v>
      </c>
      <c r="JJ224" s="2">
        <v>0</v>
      </c>
      <c r="JK224" s="2">
        <v>0</v>
      </c>
      <c r="JL224" s="2">
        <v>0</v>
      </c>
      <c r="JM224" s="2">
        <v>0</v>
      </c>
      <c r="JN224" s="2">
        <v>0</v>
      </c>
      <c r="JO224" s="2">
        <v>0</v>
      </c>
      <c r="JP224" s="2">
        <v>0</v>
      </c>
      <c r="JQ224" s="2">
        <v>0</v>
      </c>
      <c r="JR224" s="2">
        <v>0</v>
      </c>
      <c r="JS224" s="2">
        <v>0</v>
      </c>
      <c r="JT224" s="2">
        <v>0</v>
      </c>
      <c r="JU224" s="2">
        <v>0</v>
      </c>
      <c r="JV224" s="2">
        <v>0</v>
      </c>
      <c r="JW224" s="2">
        <v>0</v>
      </c>
      <c r="JX224" s="2">
        <v>0</v>
      </c>
      <c r="JY224" s="2">
        <v>0</v>
      </c>
      <c r="JZ224" s="2">
        <v>0</v>
      </c>
      <c r="KA224" s="2">
        <v>0</v>
      </c>
      <c r="KB224" s="2">
        <v>0</v>
      </c>
      <c r="KC224" s="2">
        <v>0</v>
      </c>
      <c r="KD224" s="2">
        <v>0</v>
      </c>
      <c r="KE224" s="2">
        <v>0</v>
      </c>
      <c r="KF224" s="2">
        <v>0</v>
      </c>
      <c r="KG224" s="2">
        <v>0</v>
      </c>
      <c r="KH224" s="2">
        <v>0</v>
      </c>
      <c r="KI224" s="2">
        <v>0</v>
      </c>
      <c r="KJ224" s="2">
        <v>0</v>
      </c>
      <c r="KK224" s="2">
        <v>0</v>
      </c>
      <c r="KL224" s="2">
        <v>0</v>
      </c>
      <c r="KM224" s="2">
        <v>0</v>
      </c>
      <c r="KN224" s="2">
        <v>0</v>
      </c>
      <c r="KO224" s="2">
        <v>0</v>
      </c>
      <c r="KP224" s="2">
        <v>0</v>
      </c>
      <c r="KQ224" s="2">
        <v>0</v>
      </c>
      <c r="KR224" s="2">
        <v>0</v>
      </c>
      <c r="KS224" s="2">
        <v>0</v>
      </c>
      <c r="KT224" s="2">
        <v>0</v>
      </c>
      <c r="KU224" s="2">
        <v>0</v>
      </c>
      <c r="KV224" s="2">
        <v>0</v>
      </c>
      <c r="KW224" s="2">
        <v>0</v>
      </c>
      <c r="KX224" s="2">
        <v>0</v>
      </c>
      <c r="KY224" s="2">
        <v>0</v>
      </c>
      <c r="KZ224" s="2">
        <v>0</v>
      </c>
      <c r="LA224" s="2">
        <v>0</v>
      </c>
      <c r="LB224" s="2">
        <v>0</v>
      </c>
      <c r="LC224" s="2">
        <v>0</v>
      </c>
      <c r="LD224" s="2">
        <v>0</v>
      </c>
      <c r="LE224" s="2">
        <v>0</v>
      </c>
      <c r="LF224" s="2">
        <v>0</v>
      </c>
      <c r="LG224" s="2">
        <v>0</v>
      </c>
      <c r="LH224" s="2">
        <v>0</v>
      </c>
      <c r="LI224" s="2">
        <v>0</v>
      </c>
      <c r="LJ224" s="2">
        <v>0</v>
      </c>
      <c r="LK224" s="2">
        <v>0</v>
      </c>
      <c r="LL224" s="2">
        <v>0</v>
      </c>
      <c r="LM224" s="2">
        <v>0</v>
      </c>
      <c r="LN224" s="2">
        <v>0</v>
      </c>
      <c r="LO224" s="2">
        <v>0</v>
      </c>
      <c r="LP224" s="2">
        <v>0</v>
      </c>
      <c r="LQ224" s="2">
        <v>0</v>
      </c>
      <c r="LR224" s="2">
        <v>0</v>
      </c>
      <c r="LS224" s="2">
        <v>0</v>
      </c>
      <c r="LT224" s="2">
        <v>0</v>
      </c>
      <c r="LU224" s="2">
        <v>0</v>
      </c>
      <c r="LV224" s="2">
        <v>0</v>
      </c>
      <c r="LW224" s="2">
        <v>0</v>
      </c>
      <c r="LX224" s="2">
        <v>0</v>
      </c>
      <c r="LY224" s="2">
        <v>0</v>
      </c>
      <c r="LZ224" s="2">
        <v>1</v>
      </c>
      <c r="MA224" s="2">
        <v>0</v>
      </c>
      <c r="MB224" s="2">
        <v>0</v>
      </c>
      <c r="MC224" s="2">
        <v>0</v>
      </c>
      <c r="MD224" s="2">
        <v>0</v>
      </c>
      <c r="ME224" s="2">
        <v>0</v>
      </c>
      <c r="MF224" s="2">
        <v>0</v>
      </c>
      <c r="MG224" s="2">
        <v>0</v>
      </c>
      <c r="MH224" s="2">
        <v>0</v>
      </c>
      <c r="MI224" s="2">
        <v>0</v>
      </c>
      <c r="MJ224" s="2">
        <v>0</v>
      </c>
      <c r="MK224" s="2">
        <v>0</v>
      </c>
      <c r="ML224" s="2">
        <v>0</v>
      </c>
      <c r="MM224" s="2">
        <v>0</v>
      </c>
      <c r="MN224" s="2">
        <v>0</v>
      </c>
      <c r="MO224" s="2">
        <v>0</v>
      </c>
      <c r="MP224" s="2">
        <v>0</v>
      </c>
      <c r="MQ224" s="2">
        <v>0</v>
      </c>
      <c r="MR224" s="2">
        <v>0</v>
      </c>
      <c r="MS224" s="2">
        <v>0</v>
      </c>
      <c r="MT224" s="2">
        <v>0</v>
      </c>
      <c r="MU224" s="2">
        <v>0</v>
      </c>
      <c r="MV224" s="2">
        <v>0</v>
      </c>
      <c r="MW224" s="2">
        <v>0</v>
      </c>
      <c r="MX224" s="2">
        <v>0</v>
      </c>
      <c r="MY224" s="2">
        <v>0</v>
      </c>
      <c r="MZ224" s="2">
        <v>0</v>
      </c>
      <c r="NA224" s="2">
        <v>0</v>
      </c>
      <c r="NB224" s="2">
        <v>0</v>
      </c>
      <c r="NC224" s="2">
        <v>0</v>
      </c>
      <c r="ND224" s="2">
        <v>0</v>
      </c>
      <c r="NE224" s="2">
        <v>0</v>
      </c>
      <c r="NF224" s="2">
        <v>0</v>
      </c>
      <c r="NG224" s="2">
        <v>0</v>
      </c>
      <c r="NH224" s="2">
        <v>0</v>
      </c>
      <c r="NI224" s="2">
        <v>0</v>
      </c>
      <c r="NJ224" s="2">
        <v>0</v>
      </c>
      <c r="NK224" s="2">
        <v>0</v>
      </c>
      <c r="NL224" s="2">
        <v>0</v>
      </c>
      <c r="NM224" s="2">
        <v>0</v>
      </c>
      <c r="NN224" s="2">
        <v>0</v>
      </c>
      <c r="NO224" s="2">
        <v>0</v>
      </c>
      <c r="NP224" s="2">
        <v>0</v>
      </c>
      <c r="NQ224" s="2">
        <v>0</v>
      </c>
      <c r="NR224" s="2">
        <v>0</v>
      </c>
      <c r="NS224" s="2">
        <v>0</v>
      </c>
      <c r="NT224" s="2">
        <v>0</v>
      </c>
      <c r="NU224" s="2">
        <v>0</v>
      </c>
      <c r="NV224" s="2">
        <v>0</v>
      </c>
      <c r="NW224" s="2">
        <v>0</v>
      </c>
      <c r="NX224" s="2">
        <v>0</v>
      </c>
      <c r="NY224" s="2">
        <v>0</v>
      </c>
      <c r="NZ224" s="2">
        <v>0</v>
      </c>
      <c r="OA224" s="2">
        <v>0</v>
      </c>
      <c r="OB224" s="2">
        <v>0</v>
      </c>
      <c r="OC224" s="2">
        <v>0</v>
      </c>
      <c r="OD224" s="2">
        <v>0</v>
      </c>
      <c r="OE224" s="2">
        <v>0</v>
      </c>
      <c r="OF224" s="2">
        <v>0</v>
      </c>
      <c r="OG224" s="2">
        <v>0</v>
      </c>
      <c r="OH224" s="2">
        <v>0</v>
      </c>
      <c r="OI224" s="2">
        <v>0</v>
      </c>
      <c r="OJ224" s="2">
        <v>0</v>
      </c>
      <c r="OK224" s="2">
        <v>0</v>
      </c>
      <c r="OL224" s="2">
        <v>0</v>
      </c>
      <c r="OM224" s="2">
        <v>0</v>
      </c>
      <c r="ON224" s="2">
        <v>0</v>
      </c>
      <c r="OO224" s="2">
        <v>0</v>
      </c>
      <c r="OP224" s="2">
        <v>0</v>
      </c>
      <c r="OQ224" s="2">
        <v>0</v>
      </c>
      <c r="OR224" s="2">
        <v>0</v>
      </c>
      <c r="OS224" s="2">
        <v>0</v>
      </c>
      <c r="OT224" s="2">
        <v>0</v>
      </c>
      <c r="OU224" s="2">
        <v>0</v>
      </c>
      <c r="OV224" s="2">
        <v>0</v>
      </c>
      <c r="OW224" s="2">
        <v>0</v>
      </c>
      <c r="OX224" s="2">
        <v>0</v>
      </c>
      <c r="OY224" s="2">
        <v>0</v>
      </c>
      <c r="OZ224" s="2">
        <v>0</v>
      </c>
      <c r="PA224" s="2">
        <v>0</v>
      </c>
      <c r="PB224" s="2">
        <v>0</v>
      </c>
      <c r="PC224" s="2">
        <v>0</v>
      </c>
      <c r="PD224" s="2">
        <v>0</v>
      </c>
      <c r="PE224" s="2">
        <v>0</v>
      </c>
      <c r="PF224" s="2">
        <v>0</v>
      </c>
      <c r="PG224" s="2">
        <v>0</v>
      </c>
      <c r="PH224" s="2">
        <v>0</v>
      </c>
      <c r="PI224" s="2">
        <v>0</v>
      </c>
      <c r="PJ224" s="2">
        <v>0</v>
      </c>
      <c r="PK224" s="2">
        <v>0</v>
      </c>
      <c r="PL224" s="2">
        <v>0</v>
      </c>
      <c r="PM224" s="2">
        <v>0</v>
      </c>
      <c r="PN224" s="2">
        <v>0</v>
      </c>
      <c r="PO224" s="2">
        <v>0</v>
      </c>
      <c r="PP224" s="2">
        <v>0</v>
      </c>
      <c r="PQ224" s="2">
        <v>0</v>
      </c>
      <c r="PR224" s="2">
        <v>0</v>
      </c>
      <c r="PS224" s="2">
        <v>0</v>
      </c>
      <c r="PT224" s="2">
        <v>0</v>
      </c>
      <c r="PU224" s="2">
        <v>0</v>
      </c>
      <c r="PV224" s="2">
        <v>0</v>
      </c>
      <c r="PW224" s="2">
        <v>0</v>
      </c>
      <c r="PX224" s="2">
        <v>0</v>
      </c>
      <c r="PY224" s="2">
        <v>0</v>
      </c>
      <c r="PZ224" s="2">
        <v>0</v>
      </c>
      <c r="QA224" s="2">
        <v>0</v>
      </c>
      <c r="QB224" s="2">
        <v>0</v>
      </c>
      <c r="QC224" s="2">
        <v>0</v>
      </c>
      <c r="QD224" s="2">
        <v>0</v>
      </c>
      <c r="QE224" s="2">
        <v>0</v>
      </c>
      <c r="QF224" s="2">
        <v>0</v>
      </c>
      <c r="QG224" s="2">
        <v>0</v>
      </c>
      <c r="QH224" s="2">
        <v>0</v>
      </c>
      <c r="QI224" s="2">
        <v>0</v>
      </c>
      <c r="QJ224" s="2">
        <v>0</v>
      </c>
      <c r="QK224" s="2">
        <v>0</v>
      </c>
      <c r="QL224" s="2">
        <v>0</v>
      </c>
      <c r="QM224" s="2">
        <v>0</v>
      </c>
      <c r="QN224" s="2">
        <v>0</v>
      </c>
      <c r="QO224" s="2">
        <v>0</v>
      </c>
      <c r="QP224" s="2">
        <v>0</v>
      </c>
      <c r="QQ224" s="2">
        <v>0</v>
      </c>
      <c r="QR224" s="2">
        <v>0</v>
      </c>
      <c r="QS224" s="1">
        <v>1</v>
      </c>
      <c r="QT224" s="1">
        <v>1</v>
      </c>
      <c r="QU224" s="1">
        <v>1</v>
      </c>
      <c r="QV224" s="1">
        <v>1</v>
      </c>
      <c r="QW224" s="1">
        <v>1</v>
      </c>
    </row>
    <row r="225" spans="1:465" ht="23.45" customHeight="1" x14ac:dyDescent="0.3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1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2">
        <v>0</v>
      </c>
      <c r="JH225" s="2">
        <v>0</v>
      </c>
      <c r="JI225" s="2">
        <v>0</v>
      </c>
      <c r="JJ225" s="2">
        <v>0</v>
      </c>
      <c r="JK225" s="2">
        <v>0</v>
      </c>
      <c r="JL225" s="2">
        <v>0</v>
      </c>
      <c r="JM225" s="2">
        <v>0</v>
      </c>
      <c r="JN225" s="2">
        <v>0</v>
      </c>
      <c r="JO225" s="2">
        <v>0</v>
      </c>
      <c r="JP225" s="2">
        <v>0</v>
      </c>
      <c r="JQ225" s="2">
        <v>0</v>
      </c>
      <c r="JR225" s="2">
        <v>0</v>
      </c>
      <c r="JS225" s="2">
        <v>0</v>
      </c>
      <c r="JT225" s="2">
        <v>0</v>
      </c>
      <c r="JU225" s="2">
        <v>0</v>
      </c>
      <c r="JV225" s="2">
        <v>0</v>
      </c>
      <c r="JW225" s="2">
        <v>0</v>
      </c>
      <c r="JX225" s="2">
        <v>0</v>
      </c>
      <c r="JY225" s="2">
        <v>0</v>
      </c>
      <c r="JZ225" s="2">
        <v>0</v>
      </c>
      <c r="KA225" s="2">
        <v>0</v>
      </c>
      <c r="KB225" s="2">
        <v>0</v>
      </c>
      <c r="KC225" s="2">
        <v>0</v>
      </c>
      <c r="KD225" s="2">
        <v>0</v>
      </c>
      <c r="KE225" s="2">
        <v>0</v>
      </c>
      <c r="KF225" s="2">
        <v>0</v>
      </c>
      <c r="KG225" s="2">
        <v>0</v>
      </c>
      <c r="KH225" s="2">
        <v>0</v>
      </c>
      <c r="KI225" s="2">
        <v>0</v>
      </c>
      <c r="KJ225" s="2">
        <v>0</v>
      </c>
      <c r="KK225" s="2">
        <v>0</v>
      </c>
      <c r="KL225" s="2">
        <v>0</v>
      </c>
      <c r="KM225" s="2">
        <v>0</v>
      </c>
      <c r="KN225" s="2">
        <v>0</v>
      </c>
      <c r="KO225" s="2">
        <v>0</v>
      </c>
      <c r="KP225" s="2">
        <v>0</v>
      </c>
      <c r="KQ225" s="2">
        <v>0</v>
      </c>
      <c r="KR225" s="2">
        <v>0</v>
      </c>
      <c r="KS225" s="2">
        <v>0</v>
      </c>
      <c r="KT225" s="2">
        <v>0</v>
      </c>
      <c r="KU225" s="2">
        <v>0</v>
      </c>
      <c r="KV225" s="2">
        <v>0</v>
      </c>
      <c r="KW225" s="2">
        <v>0</v>
      </c>
      <c r="KX225" s="2">
        <v>0</v>
      </c>
      <c r="KY225" s="2">
        <v>0</v>
      </c>
      <c r="KZ225" s="2">
        <v>0</v>
      </c>
      <c r="LA225" s="2">
        <v>0</v>
      </c>
      <c r="LB225" s="2">
        <v>0</v>
      </c>
      <c r="LC225" s="2">
        <v>0</v>
      </c>
      <c r="LD225" s="2">
        <v>0</v>
      </c>
      <c r="LE225" s="2">
        <v>0</v>
      </c>
      <c r="LF225" s="2">
        <v>0</v>
      </c>
      <c r="LG225" s="2">
        <v>0</v>
      </c>
      <c r="LH225" s="2">
        <v>0</v>
      </c>
      <c r="LI225" s="2">
        <v>0</v>
      </c>
      <c r="LJ225" s="2">
        <v>0</v>
      </c>
      <c r="LK225" s="2">
        <v>0</v>
      </c>
      <c r="LL225" s="2">
        <v>0</v>
      </c>
      <c r="LM225" s="2">
        <v>0</v>
      </c>
      <c r="LN225" s="2">
        <v>0</v>
      </c>
      <c r="LO225" s="2">
        <v>0</v>
      </c>
      <c r="LP225" s="2">
        <v>0</v>
      </c>
      <c r="LQ225" s="2">
        <v>0</v>
      </c>
      <c r="LR225" s="2">
        <v>0</v>
      </c>
      <c r="LS225" s="2">
        <v>0</v>
      </c>
      <c r="LT225" s="2">
        <v>0</v>
      </c>
      <c r="LU225" s="2">
        <v>0</v>
      </c>
      <c r="LV225" s="2">
        <v>0</v>
      </c>
      <c r="LW225" s="2">
        <v>0</v>
      </c>
      <c r="LX225" s="2">
        <v>0</v>
      </c>
      <c r="LY225" s="2">
        <v>0</v>
      </c>
      <c r="LZ225" s="2">
        <v>1</v>
      </c>
      <c r="MA225" s="2">
        <v>0</v>
      </c>
      <c r="MB225" s="2">
        <v>0</v>
      </c>
      <c r="MC225" s="2">
        <v>0</v>
      </c>
      <c r="MD225" s="2">
        <v>0</v>
      </c>
      <c r="ME225" s="2">
        <v>0</v>
      </c>
      <c r="MF225" s="2">
        <v>0</v>
      </c>
      <c r="MG225" s="2">
        <v>0</v>
      </c>
      <c r="MH225" s="2">
        <v>0</v>
      </c>
      <c r="MI225" s="2">
        <v>0</v>
      </c>
      <c r="MJ225" s="2">
        <v>0</v>
      </c>
      <c r="MK225" s="2">
        <v>0</v>
      </c>
      <c r="ML225" s="2">
        <v>0</v>
      </c>
      <c r="MM225" s="2">
        <v>0</v>
      </c>
      <c r="MN225" s="2">
        <v>0</v>
      </c>
      <c r="MO225" s="2">
        <v>0</v>
      </c>
      <c r="MP225" s="2">
        <v>0</v>
      </c>
      <c r="MQ225" s="2">
        <v>0</v>
      </c>
      <c r="MR225" s="2">
        <v>0</v>
      </c>
      <c r="MS225" s="2">
        <v>0</v>
      </c>
      <c r="MT225" s="2">
        <v>0</v>
      </c>
      <c r="MU225" s="2">
        <v>0</v>
      </c>
      <c r="MV225" s="2">
        <v>0</v>
      </c>
      <c r="MW225" s="2">
        <v>0</v>
      </c>
      <c r="MX225" s="2">
        <v>0</v>
      </c>
      <c r="MY225" s="2">
        <v>0</v>
      </c>
      <c r="MZ225" s="2">
        <v>0</v>
      </c>
      <c r="NA225" s="2">
        <v>0</v>
      </c>
      <c r="NB225" s="2">
        <v>0</v>
      </c>
      <c r="NC225" s="2">
        <v>0</v>
      </c>
      <c r="ND225" s="2">
        <v>0</v>
      </c>
      <c r="NE225" s="2">
        <v>0</v>
      </c>
      <c r="NF225" s="2">
        <v>0</v>
      </c>
      <c r="NG225" s="2">
        <v>0</v>
      </c>
      <c r="NH225" s="2">
        <v>0</v>
      </c>
      <c r="NI225" s="2">
        <v>0</v>
      </c>
      <c r="NJ225" s="2">
        <v>0</v>
      </c>
      <c r="NK225" s="2">
        <v>0</v>
      </c>
      <c r="NL225" s="2">
        <v>0</v>
      </c>
      <c r="NM225" s="2">
        <v>0</v>
      </c>
      <c r="NN225" s="2">
        <v>0</v>
      </c>
      <c r="NO225" s="2">
        <v>0</v>
      </c>
      <c r="NP225" s="2">
        <v>0</v>
      </c>
      <c r="NQ225" s="2">
        <v>0</v>
      </c>
      <c r="NR225" s="2">
        <v>0</v>
      </c>
      <c r="NS225" s="2">
        <v>0</v>
      </c>
      <c r="NT225" s="2">
        <v>0</v>
      </c>
      <c r="NU225" s="2">
        <v>0</v>
      </c>
      <c r="NV225" s="2">
        <v>0</v>
      </c>
      <c r="NW225" s="2">
        <v>0</v>
      </c>
      <c r="NX225" s="2">
        <v>0</v>
      </c>
      <c r="NY225" s="2">
        <v>0</v>
      </c>
      <c r="NZ225" s="2">
        <v>0</v>
      </c>
      <c r="OA225" s="2">
        <v>0</v>
      </c>
      <c r="OB225" s="2">
        <v>0</v>
      </c>
      <c r="OC225" s="2">
        <v>0</v>
      </c>
      <c r="OD225" s="2">
        <v>0</v>
      </c>
      <c r="OE225" s="2">
        <v>0</v>
      </c>
      <c r="OF225" s="2">
        <v>0</v>
      </c>
      <c r="OG225" s="2">
        <v>0</v>
      </c>
      <c r="OH225" s="2">
        <v>0</v>
      </c>
      <c r="OI225" s="2">
        <v>0</v>
      </c>
      <c r="OJ225" s="2">
        <v>0</v>
      </c>
      <c r="OK225" s="2">
        <v>0</v>
      </c>
      <c r="OL225" s="2">
        <v>0</v>
      </c>
      <c r="OM225" s="2">
        <v>0</v>
      </c>
      <c r="ON225" s="2">
        <v>0</v>
      </c>
      <c r="OO225" s="2">
        <v>0</v>
      </c>
      <c r="OP225" s="2">
        <v>0</v>
      </c>
      <c r="OQ225" s="2">
        <v>0</v>
      </c>
      <c r="OR225" s="2">
        <v>0</v>
      </c>
      <c r="OS225" s="2">
        <v>0</v>
      </c>
      <c r="OT225" s="2">
        <v>0</v>
      </c>
      <c r="OU225" s="2">
        <v>0</v>
      </c>
      <c r="OV225" s="2">
        <v>0</v>
      </c>
      <c r="OW225" s="2">
        <v>0</v>
      </c>
      <c r="OX225" s="2">
        <v>0</v>
      </c>
      <c r="OY225" s="2">
        <v>0</v>
      </c>
      <c r="OZ225" s="2">
        <v>0</v>
      </c>
      <c r="PA225" s="2">
        <v>0</v>
      </c>
      <c r="PB225" s="2">
        <v>0</v>
      </c>
      <c r="PC225" s="2">
        <v>0</v>
      </c>
      <c r="PD225" s="2">
        <v>0</v>
      </c>
      <c r="PE225" s="2">
        <v>0</v>
      </c>
      <c r="PF225" s="2">
        <v>0</v>
      </c>
      <c r="PG225" s="2">
        <v>0</v>
      </c>
      <c r="PH225" s="2">
        <v>0</v>
      </c>
      <c r="PI225" s="2">
        <v>0</v>
      </c>
      <c r="PJ225" s="2">
        <v>0</v>
      </c>
      <c r="PK225" s="2">
        <v>0</v>
      </c>
      <c r="PL225" s="2">
        <v>0</v>
      </c>
      <c r="PM225" s="2">
        <v>0</v>
      </c>
      <c r="PN225" s="2">
        <v>0</v>
      </c>
      <c r="PO225" s="2">
        <v>0</v>
      </c>
      <c r="PP225" s="2">
        <v>0</v>
      </c>
      <c r="PQ225" s="2">
        <v>0</v>
      </c>
      <c r="PR225" s="2">
        <v>0</v>
      </c>
      <c r="PS225" s="2">
        <v>0</v>
      </c>
      <c r="PT225" s="2">
        <v>0</v>
      </c>
      <c r="PU225" s="2">
        <v>0</v>
      </c>
      <c r="PV225" s="2">
        <v>0</v>
      </c>
      <c r="PW225" s="2">
        <v>0</v>
      </c>
      <c r="PX225" s="2">
        <v>0</v>
      </c>
      <c r="PY225" s="2">
        <v>0</v>
      </c>
      <c r="PZ225" s="2">
        <v>0</v>
      </c>
      <c r="QA225" s="2">
        <v>0</v>
      </c>
      <c r="QB225" s="2">
        <v>0</v>
      </c>
      <c r="QC225" s="2">
        <v>0</v>
      </c>
      <c r="QD225" s="2">
        <v>0</v>
      </c>
      <c r="QE225" s="2">
        <v>0</v>
      </c>
      <c r="QF225" s="2">
        <v>0</v>
      </c>
      <c r="QG225" s="2">
        <v>0</v>
      </c>
      <c r="QH225" s="2">
        <v>0</v>
      </c>
      <c r="QI225" s="2">
        <v>0</v>
      </c>
      <c r="QJ225" s="2">
        <v>0</v>
      </c>
      <c r="QK225" s="2">
        <v>0</v>
      </c>
      <c r="QL225" s="2">
        <v>0</v>
      </c>
      <c r="QM225" s="2">
        <v>0</v>
      </c>
      <c r="QN225" s="2">
        <v>0</v>
      </c>
      <c r="QO225" s="2">
        <v>0</v>
      </c>
      <c r="QP225" s="2">
        <v>0</v>
      </c>
      <c r="QQ225" s="2">
        <v>0</v>
      </c>
      <c r="QR225" s="2">
        <v>0</v>
      </c>
      <c r="QS225" s="1">
        <v>1</v>
      </c>
      <c r="QT225" s="1">
        <v>1</v>
      </c>
      <c r="QU225" s="1">
        <v>1</v>
      </c>
      <c r="QV225" s="1">
        <v>1</v>
      </c>
      <c r="QW225" s="1">
        <v>1</v>
      </c>
    </row>
    <row r="226" spans="1:465" ht="23.45" customHeight="1" x14ac:dyDescent="0.3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1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0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0</v>
      </c>
      <c r="JF226" s="2">
        <v>0</v>
      </c>
      <c r="JG226" s="2">
        <v>0</v>
      </c>
      <c r="JH226" s="2">
        <v>0</v>
      </c>
      <c r="JI226" s="2">
        <v>0</v>
      </c>
      <c r="JJ226" s="2">
        <v>0</v>
      </c>
      <c r="JK226" s="2">
        <v>0</v>
      </c>
      <c r="JL226" s="2">
        <v>0</v>
      </c>
      <c r="JM226" s="2">
        <v>0</v>
      </c>
      <c r="JN226" s="2">
        <v>0</v>
      </c>
      <c r="JO226" s="2">
        <v>0</v>
      </c>
      <c r="JP226" s="2">
        <v>0</v>
      </c>
      <c r="JQ226" s="2">
        <v>0</v>
      </c>
      <c r="JR226" s="2">
        <v>0</v>
      </c>
      <c r="JS226" s="2">
        <v>0</v>
      </c>
      <c r="JT226" s="2">
        <v>0</v>
      </c>
      <c r="JU226" s="2">
        <v>0</v>
      </c>
      <c r="JV226" s="2">
        <v>0</v>
      </c>
      <c r="JW226" s="2">
        <v>0</v>
      </c>
      <c r="JX226" s="2">
        <v>0</v>
      </c>
      <c r="JY226" s="2">
        <v>0</v>
      </c>
      <c r="JZ226" s="2">
        <v>0</v>
      </c>
      <c r="KA226" s="2">
        <v>0</v>
      </c>
      <c r="KB226" s="2">
        <v>0</v>
      </c>
      <c r="KC226" s="2">
        <v>0</v>
      </c>
      <c r="KD226" s="2">
        <v>0</v>
      </c>
      <c r="KE226" s="2">
        <v>0</v>
      </c>
      <c r="KF226" s="2">
        <v>0</v>
      </c>
      <c r="KG226" s="2">
        <v>0</v>
      </c>
      <c r="KH226" s="2">
        <v>0</v>
      </c>
      <c r="KI226" s="2">
        <v>0</v>
      </c>
      <c r="KJ226" s="2">
        <v>0</v>
      </c>
      <c r="KK226" s="2">
        <v>0</v>
      </c>
      <c r="KL226" s="2">
        <v>0</v>
      </c>
      <c r="KM226" s="2">
        <v>0</v>
      </c>
      <c r="KN226" s="2">
        <v>0</v>
      </c>
      <c r="KO226" s="2">
        <v>0</v>
      </c>
      <c r="KP226" s="2">
        <v>0</v>
      </c>
      <c r="KQ226" s="2">
        <v>0</v>
      </c>
      <c r="KR226" s="2">
        <v>0</v>
      </c>
      <c r="KS226" s="2">
        <v>0</v>
      </c>
      <c r="KT226" s="2">
        <v>0</v>
      </c>
      <c r="KU226" s="2">
        <v>0</v>
      </c>
      <c r="KV226" s="2">
        <v>0</v>
      </c>
      <c r="KW226" s="2">
        <v>0</v>
      </c>
      <c r="KX226" s="2">
        <v>0</v>
      </c>
      <c r="KY226" s="2">
        <v>0</v>
      </c>
      <c r="KZ226" s="2">
        <v>0</v>
      </c>
      <c r="LA226" s="2">
        <v>0</v>
      </c>
      <c r="LB226" s="2">
        <v>0</v>
      </c>
      <c r="LC226" s="2">
        <v>0</v>
      </c>
      <c r="LD226" s="2">
        <v>0</v>
      </c>
      <c r="LE226" s="2">
        <v>0</v>
      </c>
      <c r="LF226" s="2">
        <v>0</v>
      </c>
      <c r="LG226" s="2">
        <v>0</v>
      </c>
      <c r="LH226" s="2">
        <v>0</v>
      </c>
      <c r="LI226" s="2">
        <v>0</v>
      </c>
      <c r="LJ226" s="2">
        <v>0</v>
      </c>
      <c r="LK226" s="2">
        <v>0</v>
      </c>
      <c r="LL226" s="2">
        <v>0</v>
      </c>
      <c r="LM226" s="2">
        <v>0</v>
      </c>
      <c r="LN226" s="2">
        <v>0</v>
      </c>
      <c r="LO226" s="2">
        <v>0</v>
      </c>
      <c r="LP226" s="2">
        <v>0</v>
      </c>
      <c r="LQ226" s="2">
        <v>0</v>
      </c>
      <c r="LR226" s="2">
        <v>0</v>
      </c>
      <c r="LS226" s="2">
        <v>0</v>
      </c>
      <c r="LT226" s="2">
        <v>0</v>
      </c>
      <c r="LU226" s="2">
        <v>0</v>
      </c>
      <c r="LV226" s="2">
        <v>0</v>
      </c>
      <c r="LW226" s="2">
        <v>0</v>
      </c>
      <c r="LX226" s="2">
        <v>0</v>
      </c>
      <c r="LY226" s="2">
        <v>0</v>
      </c>
      <c r="LZ226" s="2">
        <v>1</v>
      </c>
      <c r="MA226" s="2">
        <v>0</v>
      </c>
      <c r="MB226" s="2">
        <v>0</v>
      </c>
      <c r="MC226" s="2">
        <v>0</v>
      </c>
      <c r="MD226" s="2">
        <v>0</v>
      </c>
      <c r="ME226" s="2">
        <v>0</v>
      </c>
      <c r="MF226" s="2">
        <v>0</v>
      </c>
      <c r="MG226" s="2">
        <v>0</v>
      </c>
      <c r="MH226" s="2">
        <v>0</v>
      </c>
      <c r="MI226" s="2">
        <v>0</v>
      </c>
      <c r="MJ226" s="2">
        <v>0</v>
      </c>
      <c r="MK226" s="2">
        <v>0</v>
      </c>
      <c r="ML226" s="2">
        <v>0</v>
      </c>
      <c r="MM226" s="2">
        <v>0</v>
      </c>
      <c r="MN226" s="2">
        <v>0</v>
      </c>
      <c r="MO226" s="2">
        <v>0</v>
      </c>
      <c r="MP226" s="2">
        <v>0</v>
      </c>
      <c r="MQ226" s="2">
        <v>0</v>
      </c>
      <c r="MR226" s="2">
        <v>0</v>
      </c>
      <c r="MS226" s="2">
        <v>0</v>
      </c>
      <c r="MT226" s="2">
        <v>0</v>
      </c>
      <c r="MU226" s="2">
        <v>0</v>
      </c>
      <c r="MV226" s="2">
        <v>0</v>
      </c>
      <c r="MW226" s="2">
        <v>0</v>
      </c>
      <c r="MX226" s="2">
        <v>0</v>
      </c>
      <c r="MY226" s="2">
        <v>0</v>
      </c>
      <c r="MZ226" s="2">
        <v>0</v>
      </c>
      <c r="NA226" s="2">
        <v>0</v>
      </c>
      <c r="NB226" s="2">
        <v>0</v>
      </c>
      <c r="NC226" s="2">
        <v>0</v>
      </c>
      <c r="ND226" s="2">
        <v>0</v>
      </c>
      <c r="NE226" s="2">
        <v>0</v>
      </c>
      <c r="NF226" s="2">
        <v>0</v>
      </c>
      <c r="NG226" s="2">
        <v>0</v>
      </c>
      <c r="NH226" s="2">
        <v>0</v>
      </c>
      <c r="NI226" s="2">
        <v>0</v>
      </c>
      <c r="NJ226" s="2">
        <v>0</v>
      </c>
      <c r="NK226" s="2">
        <v>0</v>
      </c>
      <c r="NL226" s="2">
        <v>0</v>
      </c>
      <c r="NM226" s="2">
        <v>0</v>
      </c>
      <c r="NN226" s="2">
        <v>0</v>
      </c>
      <c r="NO226" s="2">
        <v>0</v>
      </c>
      <c r="NP226" s="2">
        <v>0</v>
      </c>
      <c r="NQ226" s="2">
        <v>0</v>
      </c>
      <c r="NR226" s="2">
        <v>0</v>
      </c>
      <c r="NS226" s="2">
        <v>0</v>
      </c>
      <c r="NT226" s="2">
        <v>0</v>
      </c>
      <c r="NU226" s="2">
        <v>0</v>
      </c>
      <c r="NV226" s="2">
        <v>0</v>
      </c>
      <c r="NW226" s="2">
        <v>0</v>
      </c>
      <c r="NX226" s="2">
        <v>0</v>
      </c>
      <c r="NY226" s="2">
        <v>0</v>
      </c>
      <c r="NZ226" s="2">
        <v>0</v>
      </c>
      <c r="OA226" s="2">
        <v>0</v>
      </c>
      <c r="OB226" s="2">
        <v>0</v>
      </c>
      <c r="OC226" s="2">
        <v>0</v>
      </c>
      <c r="OD226" s="2">
        <v>0</v>
      </c>
      <c r="OE226" s="2">
        <v>0</v>
      </c>
      <c r="OF226" s="2">
        <v>0</v>
      </c>
      <c r="OG226" s="2">
        <v>0</v>
      </c>
      <c r="OH226" s="2">
        <v>0</v>
      </c>
      <c r="OI226" s="2">
        <v>0</v>
      </c>
      <c r="OJ226" s="2">
        <v>0</v>
      </c>
      <c r="OK226" s="2">
        <v>0</v>
      </c>
      <c r="OL226" s="2">
        <v>0</v>
      </c>
      <c r="OM226" s="2">
        <v>0</v>
      </c>
      <c r="ON226" s="2">
        <v>0</v>
      </c>
      <c r="OO226" s="2">
        <v>0</v>
      </c>
      <c r="OP226" s="2">
        <v>0</v>
      </c>
      <c r="OQ226" s="2">
        <v>0</v>
      </c>
      <c r="OR226" s="2">
        <v>0</v>
      </c>
      <c r="OS226" s="2">
        <v>0</v>
      </c>
      <c r="OT226" s="2">
        <v>0</v>
      </c>
      <c r="OU226" s="2">
        <v>0</v>
      </c>
      <c r="OV226" s="2">
        <v>0</v>
      </c>
      <c r="OW226" s="2">
        <v>0</v>
      </c>
      <c r="OX226" s="2">
        <v>0</v>
      </c>
      <c r="OY226" s="2">
        <v>0</v>
      </c>
      <c r="OZ226" s="2">
        <v>0</v>
      </c>
      <c r="PA226" s="2">
        <v>0</v>
      </c>
      <c r="PB226" s="2">
        <v>0</v>
      </c>
      <c r="PC226" s="2">
        <v>0</v>
      </c>
      <c r="PD226" s="2">
        <v>0</v>
      </c>
      <c r="PE226" s="2">
        <v>0</v>
      </c>
      <c r="PF226" s="2">
        <v>0</v>
      </c>
      <c r="PG226" s="2">
        <v>0</v>
      </c>
      <c r="PH226" s="2">
        <v>0</v>
      </c>
      <c r="PI226" s="2">
        <v>0</v>
      </c>
      <c r="PJ226" s="2">
        <v>0</v>
      </c>
      <c r="PK226" s="2">
        <v>0</v>
      </c>
      <c r="PL226" s="2">
        <v>0</v>
      </c>
      <c r="PM226" s="2">
        <v>0</v>
      </c>
      <c r="PN226" s="2">
        <v>0</v>
      </c>
      <c r="PO226" s="2">
        <v>0</v>
      </c>
      <c r="PP226" s="2">
        <v>0</v>
      </c>
      <c r="PQ226" s="2">
        <v>0</v>
      </c>
      <c r="PR226" s="2">
        <v>0</v>
      </c>
      <c r="PS226" s="2">
        <v>0</v>
      </c>
      <c r="PT226" s="2">
        <v>0</v>
      </c>
      <c r="PU226" s="2">
        <v>0</v>
      </c>
      <c r="PV226" s="2">
        <v>0</v>
      </c>
      <c r="PW226" s="2">
        <v>0</v>
      </c>
      <c r="PX226" s="2">
        <v>0</v>
      </c>
      <c r="PY226" s="2">
        <v>0</v>
      </c>
      <c r="PZ226" s="2">
        <v>0</v>
      </c>
      <c r="QA226" s="2">
        <v>0</v>
      </c>
      <c r="QB226" s="2">
        <v>0</v>
      </c>
      <c r="QC226" s="2">
        <v>0</v>
      </c>
      <c r="QD226" s="2">
        <v>0</v>
      </c>
      <c r="QE226" s="2">
        <v>0</v>
      </c>
      <c r="QF226" s="2">
        <v>0</v>
      </c>
      <c r="QG226" s="2">
        <v>0</v>
      </c>
      <c r="QH226" s="2">
        <v>0</v>
      </c>
      <c r="QI226" s="2">
        <v>0</v>
      </c>
      <c r="QJ226" s="2">
        <v>0</v>
      </c>
      <c r="QK226" s="2">
        <v>0</v>
      </c>
      <c r="QL226" s="2">
        <v>0</v>
      </c>
      <c r="QM226" s="2">
        <v>0</v>
      </c>
      <c r="QN226" s="2">
        <v>0</v>
      </c>
      <c r="QO226" s="2">
        <v>0</v>
      </c>
      <c r="QP226" s="2">
        <v>0</v>
      </c>
      <c r="QQ226" s="2">
        <v>0</v>
      </c>
      <c r="QR226" s="2">
        <v>0</v>
      </c>
      <c r="QS226" s="1">
        <v>1</v>
      </c>
      <c r="QT226" s="1">
        <v>1</v>
      </c>
      <c r="QU226" s="1">
        <v>1</v>
      </c>
      <c r="QV226" s="1">
        <v>1</v>
      </c>
      <c r="QW226" s="1">
        <v>1</v>
      </c>
    </row>
    <row r="227" spans="1:465" ht="23.45" customHeight="1" x14ac:dyDescent="0.3">
      <c r="A227" s="1">
        <v>1</v>
      </c>
      <c r="B227" s="1">
        <v>1</v>
      </c>
      <c r="C227" s="1">
        <v>1</v>
      </c>
      <c r="D227" s="1">
        <v>1</v>
      </c>
      <c r="E227" s="1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1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0</v>
      </c>
      <c r="IQ227" s="2">
        <v>0</v>
      </c>
      <c r="IR227" s="2">
        <v>0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0</v>
      </c>
      <c r="JC227" s="2">
        <v>0</v>
      </c>
      <c r="JD227" s="2">
        <v>0</v>
      </c>
      <c r="JE227" s="2">
        <v>0</v>
      </c>
      <c r="JF227" s="2">
        <v>0</v>
      </c>
      <c r="JG227" s="2">
        <v>0</v>
      </c>
      <c r="JH227" s="2">
        <v>0</v>
      </c>
      <c r="JI227" s="2">
        <v>0</v>
      </c>
      <c r="JJ227" s="2">
        <v>0</v>
      </c>
      <c r="JK227" s="2">
        <v>0</v>
      </c>
      <c r="JL227" s="2">
        <v>0</v>
      </c>
      <c r="JM227" s="2">
        <v>0</v>
      </c>
      <c r="JN227" s="2">
        <v>0</v>
      </c>
      <c r="JO227" s="2">
        <v>0</v>
      </c>
      <c r="JP227" s="2">
        <v>0</v>
      </c>
      <c r="JQ227" s="2">
        <v>0</v>
      </c>
      <c r="JR227" s="2">
        <v>0</v>
      </c>
      <c r="JS227" s="2">
        <v>0</v>
      </c>
      <c r="JT227" s="2">
        <v>0</v>
      </c>
      <c r="JU227" s="2">
        <v>0</v>
      </c>
      <c r="JV227" s="2">
        <v>0</v>
      </c>
      <c r="JW227" s="2">
        <v>0</v>
      </c>
      <c r="JX227" s="2">
        <v>0</v>
      </c>
      <c r="JY227" s="2">
        <v>0</v>
      </c>
      <c r="JZ227" s="2">
        <v>0</v>
      </c>
      <c r="KA227" s="2">
        <v>0</v>
      </c>
      <c r="KB227" s="2">
        <v>0</v>
      </c>
      <c r="KC227" s="2">
        <v>0</v>
      </c>
      <c r="KD227" s="2">
        <v>0</v>
      </c>
      <c r="KE227" s="2">
        <v>0</v>
      </c>
      <c r="KF227" s="2">
        <v>0</v>
      </c>
      <c r="KG227" s="2">
        <v>0</v>
      </c>
      <c r="KH227" s="2">
        <v>0</v>
      </c>
      <c r="KI227" s="2">
        <v>0</v>
      </c>
      <c r="KJ227" s="2">
        <v>0</v>
      </c>
      <c r="KK227" s="2">
        <v>0</v>
      </c>
      <c r="KL227" s="2">
        <v>0</v>
      </c>
      <c r="KM227" s="2">
        <v>0</v>
      </c>
      <c r="KN227" s="2">
        <v>0</v>
      </c>
      <c r="KO227" s="2">
        <v>0</v>
      </c>
      <c r="KP227" s="2">
        <v>0</v>
      </c>
      <c r="KQ227" s="2">
        <v>0</v>
      </c>
      <c r="KR227" s="2">
        <v>0</v>
      </c>
      <c r="KS227" s="2">
        <v>0</v>
      </c>
      <c r="KT227" s="2">
        <v>0</v>
      </c>
      <c r="KU227" s="2">
        <v>0</v>
      </c>
      <c r="KV227" s="2">
        <v>0</v>
      </c>
      <c r="KW227" s="2">
        <v>0</v>
      </c>
      <c r="KX227" s="2">
        <v>0</v>
      </c>
      <c r="KY227" s="2">
        <v>0</v>
      </c>
      <c r="KZ227" s="2">
        <v>0</v>
      </c>
      <c r="LA227" s="2">
        <v>0</v>
      </c>
      <c r="LB227" s="2">
        <v>0</v>
      </c>
      <c r="LC227" s="2">
        <v>0</v>
      </c>
      <c r="LD227" s="2">
        <v>0</v>
      </c>
      <c r="LE227" s="2">
        <v>0</v>
      </c>
      <c r="LF227" s="2">
        <v>0</v>
      </c>
      <c r="LG227" s="2">
        <v>0</v>
      </c>
      <c r="LH227" s="2">
        <v>0</v>
      </c>
      <c r="LI227" s="2">
        <v>0</v>
      </c>
      <c r="LJ227" s="2">
        <v>0</v>
      </c>
      <c r="LK227" s="2">
        <v>0</v>
      </c>
      <c r="LL227" s="2">
        <v>0</v>
      </c>
      <c r="LM227" s="2">
        <v>0</v>
      </c>
      <c r="LN227" s="2">
        <v>0</v>
      </c>
      <c r="LO227" s="2">
        <v>0</v>
      </c>
      <c r="LP227" s="2">
        <v>0</v>
      </c>
      <c r="LQ227" s="2">
        <v>0</v>
      </c>
      <c r="LR227" s="2">
        <v>0</v>
      </c>
      <c r="LS227" s="2">
        <v>0</v>
      </c>
      <c r="LT227" s="2">
        <v>0</v>
      </c>
      <c r="LU227" s="2">
        <v>0</v>
      </c>
      <c r="LV227" s="2">
        <v>0</v>
      </c>
      <c r="LW227" s="2">
        <v>0</v>
      </c>
      <c r="LX227" s="2">
        <v>0</v>
      </c>
      <c r="LY227" s="2">
        <v>0</v>
      </c>
      <c r="LZ227" s="2">
        <v>1</v>
      </c>
      <c r="MA227" s="2">
        <v>0</v>
      </c>
      <c r="MB227" s="2">
        <v>0</v>
      </c>
      <c r="MC227" s="2">
        <v>0</v>
      </c>
      <c r="MD227" s="2">
        <v>0</v>
      </c>
      <c r="ME227" s="2">
        <v>0</v>
      </c>
      <c r="MF227" s="2">
        <v>0</v>
      </c>
      <c r="MG227" s="2">
        <v>0</v>
      </c>
      <c r="MH227" s="2">
        <v>0</v>
      </c>
      <c r="MI227" s="2">
        <v>0</v>
      </c>
      <c r="MJ227" s="2">
        <v>0</v>
      </c>
      <c r="MK227" s="2">
        <v>0</v>
      </c>
      <c r="ML227" s="2">
        <v>0</v>
      </c>
      <c r="MM227" s="2">
        <v>0</v>
      </c>
      <c r="MN227" s="2">
        <v>0</v>
      </c>
      <c r="MO227" s="2">
        <v>0</v>
      </c>
      <c r="MP227" s="2">
        <v>0</v>
      </c>
      <c r="MQ227" s="2">
        <v>0</v>
      </c>
      <c r="MR227" s="2">
        <v>0</v>
      </c>
      <c r="MS227" s="2">
        <v>0</v>
      </c>
      <c r="MT227" s="2">
        <v>0</v>
      </c>
      <c r="MU227" s="2">
        <v>0</v>
      </c>
      <c r="MV227" s="2">
        <v>0</v>
      </c>
      <c r="MW227" s="2">
        <v>0</v>
      </c>
      <c r="MX227" s="2">
        <v>0</v>
      </c>
      <c r="MY227" s="2">
        <v>0</v>
      </c>
      <c r="MZ227" s="2">
        <v>0</v>
      </c>
      <c r="NA227" s="2">
        <v>0</v>
      </c>
      <c r="NB227" s="2">
        <v>0</v>
      </c>
      <c r="NC227" s="2">
        <v>0</v>
      </c>
      <c r="ND227" s="2">
        <v>0</v>
      </c>
      <c r="NE227" s="2">
        <v>0</v>
      </c>
      <c r="NF227" s="2">
        <v>0</v>
      </c>
      <c r="NG227" s="2">
        <v>0</v>
      </c>
      <c r="NH227" s="2">
        <v>0</v>
      </c>
      <c r="NI227" s="2">
        <v>0</v>
      </c>
      <c r="NJ227" s="2">
        <v>0</v>
      </c>
      <c r="NK227" s="2">
        <v>0</v>
      </c>
      <c r="NL227" s="2">
        <v>0</v>
      </c>
      <c r="NM227" s="2">
        <v>0</v>
      </c>
      <c r="NN227" s="2">
        <v>0</v>
      </c>
      <c r="NO227" s="2">
        <v>0</v>
      </c>
      <c r="NP227" s="2">
        <v>0</v>
      </c>
      <c r="NQ227" s="2">
        <v>0</v>
      </c>
      <c r="NR227" s="2">
        <v>0</v>
      </c>
      <c r="NS227" s="2">
        <v>0</v>
      </c>
      <c r="NT227" s="2">
        <v>0</v>
      </c>
      <c r="NU227" s="2">
        <v>0</v>
      </c>
      <c r="NV227" s="2">
        <v>0</v>
      </c>
      <c r="NW227" s="2">
        <v>0</v>
      </c>
      <c r="NX227" s="2">
        <v>0</v>
      </c>
      <c r="NY227" s="2">
        <v>0</v>
      </c>
      <c r="NZ227" s="2">
        <v>0</v>
      </c>
      <c r="OA227" s="2">
        <v>0</v>
      </c>
      <c r="OB227" s="2">
        <v>0</v>
      </c>
      <c r="OC227" s="2">
        <v>0</v>
      </c>
      <c r="OD227" s="2">
        <v>0</v>
      </c>
      <c r="OE227" s="2">
        <v>0</v>
      </c>
      <c r="OF227" s="2">
        <v>0</v>
      </c>
      <c r="OG227" s="2">
        <v>0</v>
      </c>
      <c r="OH227" s="2">
        <v>0</v>
      </c>
      <c r="OI227" s="2">
        <v>0</v>
      </c>
      <c r="OJ227" s="2">
        <v>0</v>
      </c>
      <c r="OK227" s="2">
        <v>0</v>
      </c>
      <c r="OL227" s="2">
        <v>0</v>
      </c>
      <c r="OM227" s="2">
        <v>0</v>
      </c>
      <c r="ON227" s="2">
        <v>0</v>
      </c>
      <c r="OO227" s="2">
        <v>0</v>
      </c>
      <c r="OP227" s="2">
        <v>0</v>
      </c>
      <c r="OQ227" s="2">
        <v>0</v>
      </c>
      <c r="OR227" s="2">
        <v>0</v>
      </c>
      <c r="OS227" s="2">
        <v>0</v>
      </c>
      <c r="OT227" s="2">
        <v>0</v>
      </c>
      <c r="OU227" s="2">
        <v>0</v>
      </c>
      <c r="OV227" s="2">
        <v>0</v>
      </c>
      <c r="OW227" s="2">
        <v>0</v>
      </c>
      <c r="OX227" s="2">
        <v>0</v>
      </c>
      <c r="OY227" s="2">
        <v>0</v>
      </c>
      <c r="OZ227" s="2">
        <v>0</v>
      </c>
      <c r="PA227" s="2">
        <v>0</v>
      </c>
      <c r="PB227" s="2">
        <v>0</v>
      </c>
      <c r="PC227" s="2">
        <v>0</v>
      </c>
      <c r="PD227" s="2">
        <v>0</v>
      </c>
      <c r="PE227" s="2">
        <v>0</v>
      </c>
      <c r="PF227" s="2">
        <v>0</v>
      </c>
      <c r="PG227" s="2">
        <v>0</v>
      </c>
      <c r="PH227" s="2">
        <v>0</v>
      </c>
      <c r="PI227" s="2">
        <v>0</v>
      </c>
      <c r="PJ227" s="2">
        <v>0</v>
      </c>
      <c r="PK227" s="2">
        <v>0</v>
      </c>
      <c r="PL227" s="2">
        <v>0</v>
      </c>
      <c r="PM227" s="2">
        <v>0</v>
      </c>
      <c r="PN227" s="2">
        <v>0</v>
      </c>
      <c r="PO227" s="2">
        <v>0</v>
      </c>
      <c r="PP227" s="2">
        <v>0</v>
      </c>
      <c r="PQ227" s="2">
        <v>0</v>
      </c>
      <c r="PR227" s="2">
        <v>0</v>
      </c>
      <c r="PS227" s="2">
        <v>0</v>
      </c>
      <c r="PT227" s="2">
        <v>0</v>
      </c>
      <c r="PU227" s="2">
        <v>0</v>
      </c>
      <c r="PV227" s="2">
        <v>0</v>
      </c>
      <c r="PW227" s="2">
        <v>0</v>
      </c>
      <c r="PX227" s="2">
        <v>0</v>
      </c>
      <c r="PY227" s="2">
        <v>0</v>
      </c>
      <c r="PZ227" s="2">
        <v>0</v>
      </c>
      <c r="QA227" s="2">
        <v>0</v>
      </c>
      <c r="QB227" s="2">
        <v>0</v>
      </c>
      <c r="QC227" s="2">
        <v>0</v>
      </c>
      <c r="QD227" s="2">
        <v>0</v>
      </c>
      <c r="QE227" s="2">
        <v>0</v>
      </c>
      <c r="QF227" s="2">
        <v>0</v>
      </c>
      <c r="QG227" s="2">
        <v>0</v>
      </c>
      <c r="QH227" s="2">
        <v>0</v>
      </c>
      <c r="QI227" s="2">
        <v>0</v>
      </c>
      <c r="QJ227" s="2">
        <v>0</v>
      </c>
      <c r="QK227" s="2">
        <v>0</v>
      </c>
      <c r="QL227" s="2">
        <v>0</v>
      </c>
      <c r="QM227" s="2">
        <v>0</v>
      </c>
      <c r="QN227" s="2">
        <v>0</v>
      </c>
      <c r="QO227" s="2">
        <v>0</v>
      </c>
      <c r="QP227" s="2">
        <v>0</v>
      </c>
      <c r="QQ227" s="2">
        <v>0</v>
      </c>
      <c r="QR227" s="2">
        <v>0</v>
      </c>
      <c r="QS227" s="1">
        <v>1</v>
      </c>
      <c r="QT227" s="1">
        <v>1</v>
      </c>
      <c r="QU227" s="1">
        <v>1</v>
      </c>
      <c r="QV227" s="1">
        <v>1</v>
      </c>
      <c r="QW227" s="1">
        <v>1</v>
      </c>
    </row>
    <row r="228" spans="1:465" ht="23.45" customHeight="1" x14ac:dyDescent="0.3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1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0</v>
      </c>
      <c r="JD228" s="2">
        <v>0</v>
      </c>
      <c r="JE228" s="2">
        <v>0</v>
      </c>
      <c r="JF228" s="2">
        <v>0</v>
      </c>
      <c r="JG228" s="2">
        <v>0</v>
      </c>
      <c r="JH228" s="2">
        <v>0</v>
      </c>
      <c r="JI228" s="2">
        <v>0</v>
      </c>
      <c r="JJ228" s="2">
        <v>0</v>
      </c>
      <c r="JK228" s="2">
        <v>0</v>
      </c>
      <c r="JL228" s="2">
        <v>0</v>
      </c>
      <c r="JM228" s="2">
        <v>0</v>
      </c>
      <c r="JN228" s="2">
        <v>0</v>
      </c>
      <c r="JO228" s="2">
        <v>0</v>
      </c>
      <c r="JP228" s="2">
        <v>0</v>
      </c>
      <c r="JQ228" s="2">
        <v>0</v>
      </c>
      <c r="JR228" s="2">
        <v>0</v>
      </c>
      <c r="JS228" s="2">
        <v>0</v>
      </c>
      <c r="JT228" s="2">
        <v>0</v>
      </c>
      <c r="JU228" s="2">
        <v>0</v>
      </c>
      <c r="JV228" s="2">
        <v>0</v>
      </c>
      <c r="JW228" s="2">
        <v>0</v>
      </c>
      <c r="JX228" s="2">
        <v>0</v>
      </c>
      <c r="JY228" s="2">
        <v>0</v>
      </c>
      <c r="JZ228" s="2">
        <v>0</v>
      </c>
      <c r="KA228" s="2">
        <v>0</v>
      </c>
      <c r="KB228" s="2">
        <v>0</v>
      </c>
      <c r="KC228" s="2">
        <v>0</v>
      </c>
      <c r="KD228" s="2">
        <v>0</v>
      </c>
      <c r="KE228" s="2">
        <v>0</v>
      </c>
      <c r="KF228" s="2">
        <v>0</v>
      </c>
      <c r="KG228" s="2">
        <v>0</v>
      </c>
      <c r="KH228" s="2">
        <v>0</v>
      </c>
      <c r="KI228" s="2">
        <v>0</v>
      </c>
      <c r="KJ228" s="2">
        <v>0</v>
      </c>
      <c r="KK228" s="2">
        <v>0</v>
      </c>
      <c r="KL228" s="2">
        <v>0</v>
      </c>
      <c r="KM228" s="2">
        <v>0</v>
      </c>
      <c r="KN228" s="2">
        <v>0</v>
      </c>
      <c r="KO228" s="2">
        <v>0</v>
      </c>
      <c r="KP228" s="2">
        <v>0</v>
      </c>
      <c r="KQ228" s="2">
        <v>0</v>
      </c>
      <c r="KR228" s="2">
        <v>0</v>
      </c>
      <c r="KS228" s="2">
        <v>0</v>
      </c>
      <c r="KT228" s="2">
        <v>0</v>
      </c>
      <c r="KU228" s="2">
        <v>0</v>
      </c>
      <c r="KV228" s="2">
        <v>0</v>
      </c>
      <c r="KW228" s="2">
        <v>0</v>
      </c>
      <c r="KX228" s="2">
        <v>0</v>
      </c>
      <c r="KY228" s="2">
        <v>0</v>
      </c>
      <c r="KZ228" s="2">
        <v>0</v>
      </c>
      <c r="LA228" s="2">
        <v>0</v>
      </c>
      <c r="LB228" s="2">
        <v>0</v>
      </c>
      <c r="LC228" s="2">
        <v>0</v>
      </c>
      <c r="LD228" s="2">
        <v>0</v>
      </c>
      <c r="LE228" s="2">
        <v>0</v>
      </c>
      <c r="LF228" s="2">
        <v>0</v>
      </c>
      <c r="LG228" s="2">
        <v>0</v>
      </c>
      <c r="LH228" s="2">
        <v>0</v>
      </c>
      <c r="LI228" s="2">
        <v>0</v>
      </c>
      <c r="LJ228" s="2">
        <v>0</v>
      </c>
      <c r="LK228" s="2">
        <v>0</v>
      </c>
      <c r="LL228" s="2">
        <v>0</v>
      </c>
      <c r="LM228" s="2">
        <v>0</v>
      </c>
      <c r="LN228" s="2">
        <v>0</v>
      </c>
      <c r="LO228" s="2">
        <v>0</v>
      </c>
      <c r="LP228" s="2">
        <v>0</v>
      </c>
      <c r="LQ228" s="2">
        <v>0</v>
      </c>
      <c r="LR228" s="2">
        <v>0</v>
      </c>
      <c r="LS228" s="2">
        <v>0</v>
      </c>
      <c r="LT228" s="2">
        <v>0</v>
      </c>
      <c r="LU228" s="2">
        <v>0</v>
      </c>
      <c r="LV228" s="2">
        <v>0</v>
      </c>
      <c r="LW228" s="2">
        <v>0</v>
      </c>
      <c r="LX228" s="2">
        <v>0</v>
      </c>
      <c r="LY228" s="2">
        <v>0</v>
      </c>
      <c r="LZ228" s="2">
        <v>1</v>
      </c>
      <c r="MA228" s="2">
        <v>0</v>
      </c>
      <c r="MB228" s="2">
        <v>0</v>
      </c>
      <c r="MC228" s="2">
        <v>0</v>
      </c>
      <c r="MD228" s="2">
        <v>0</v>
      </c>
      <c r="ME228" s="2">
        <v>0</v>
      </c>
      <c r="MF228" s="2">
        <v>0</v>
      </c>
      <c r="MG228" s="2">
        <v>0</v>
      </c>
      <c r="MH228" s="2">
        <v>0</v>
      </c>
      <c r="MI228" s="2">
        <v>0</v>
      </c>
      <c r="MJ228" s="2">
        <v>0</v>
      </c>
      <c r="MK228" s="2">
        <v>0</v>
      </c>
      <c r="ML228" s="2">
        <v>0</v>
      </c>
      <c r="MM228" s="2">
        <v>0</v>
      </c>
      <c r="MN228" s="2">
        <v>0</v>
      </c>
      <c r="MO228" s="2">
        <v>0</v>
      </c>
      <c r="MP228" s="2">
        <v>0</v>
      </c>
      <c r="MQ228" s="2">
        <v>0</v>
      </c>
      <c r="MR228" s="2">
        <v>0</v>
      </c>
      <c r="MS228" s="2">
        <v>0</v>
      </c>
      <c r="MT228" s="2">
        <v>0</v>
      </c>
      <c r="MU228" s="2">
        <v>0</v>
      </c>
      <c r="MV228" s="2">
        <v>0</v>
      </c>
      <c r="MW228" s="2">
        <v>0</v>
      </c>
      <c r="MX228" s="2">
        <v>0</v>
      </c>
      <c r="MY228" s="2">
        <v>0</v>
      </c>
      <c r="MZ228" s="2">
        <v>0</v>
      </c>
      <c r="NA228" s="2">
        <v>0</v>
      </c>
      <c r="NB228" s="2">
        <v>0</v>
      </c>
      <c r="NC228" s="2">
        <v>0</v>
      </c>
      <c r="ND228" s="2">
        <v>0</v>
      </c>
      <c r="NE228" s="2">
        <v>0</v>
      </c>
      <c r="NF228" s="2">
        <v>0</v>
      </c>
      <c r="NG228" s="2">
        <v>0</v>
      </c>
      <c r="NH228" s="2">
        <v>0</v>
      </c>
      <c r="NI228" s="2">
        <v>0</v>
      </c>
      <c r="NJ228" s="2">
        <v>0</v>
      </c>
      <c r="NK228" s="2">
        <v>0</v>
      </c>
      <c r="NL228" s="2">
        <v>0</v>
      </c>
      <c r="NM228" s="2">
        <v>0</v>
      </c>
      <c r="NN228" s="2">
        <v>0</v>
      </c>
      <c r="NO228" s="2">
        <v>0</v>
      </c>
      <c r="NP228" s="2">
        <v>0</v>
      </c>
      <c r="NQ228" s="2">
        <v>0</v>
      </c>
      <c r="NR228" s="2">
        <v>0</v>
      </c>
      <c r="NS228" s="2">
        <v>0</v>
      </c>
      <c r="NT228" s="2">
        <v>0</v>
      </c>
      <c r="NU228" s="2">
        <v>0</v>
      </c>
      <c r="NV228" s="2">
        <v>0</v>
      </c>
      <c r="NW228" s="2">
        <v>0</v>
      </c>
      <c r="NX228" s="2">
        <v>0</v>
      </c>
      <c r="NY228" s="2">
        <v>0</v>
      </c>
      <c r="NZ228" s="2">
        <v>0</v>
      </c>
      <c r="OA228" s="2">
        <v>0</v>
      </c>
      <c r="OB228" s="2">
        <v>0</v>
      </c>
      <c r="OC228" s="2">
        <v>0</v>
      </c>
      <c r="OD228" s="2">
        <v>0</v>
      </c>
      <c r="OE228" s="2">
        <v>0</v>
      </c>
      <c r="OF228" s="2">
        <v>0</v>
      </c>
      <c r="OG228" s="2">
        <v>0</v>
      </c>
      <c r="OH228" s="2">
        <v>0</v>
      </c>
      <c r="OI228" s="2">
        <v>0</v>
      </c>
      <c r="OJ228" s="2">
        <v>0</v>
      </c>
      <c r="OK228" s="2">
        <v>0</v>
      </c>
      <c r="OL228" s="2">
        <v>0</v>
      </c>
      <c r="OM228" s="2">
        <v>0</v>
      </c>
      <c r="ON228" s="2">
        <v>0</v>
      </c>
      <c r="OO228" s="2">
        <v>0</v>
      </c>
      <c r="OP228" s="2">
        <v>0</v>
      </c>
      <c r="OQ228" s="2">
        <v>0</v>
      </c>
      <c r="OR228" s="2">
        <v>0</v>
      </c>
      <c r="OS228" s="2">
        <v>0</v>
      </c>
      <c r="OT228" s="2">
        <v>0</v>
      </c>
      <c r="OU228" s="2">
        <v>0</v>
      </c>
      <c r="OV228" s="2">
        <v>0</v>
      </c>
      <c r="OW228" s="2">
        <v>0</v>
      </c>
      <c r="OX228" s="2">
        <v>0</v>
      </c>
      <c r="OY228" s="2">
        <v>0</v>
      </c>
      <c r="OZ228" s="2">
        <v>0</v>
      </c>
      <c r="PA228" s="2">
        <v>0</v>
      </c>
      <c r="PB228" s="2">
        <v>0</v>
      </c>
      <c r="PC228" s="2">
        <v>0</v>
      </c>
      <c r="PD228" s="2">
        <v>0</v>
      </c>
      <c r="PE228" s="2">
        <v>0</v>
      </c>
      <c r="PF228" s="2">
        <v>0</v>
      </c>
      <c r="PG228" s="2">
        <v>0</v>
      </c>
      <c r="PH228" s="2">
        <v>0</v>
      </c>
      <c r="PI228" s="2">
        <v>0</v>
      </c>
      <c r="PJ228" s="2">
        <v>0</v>
      </c>
      <c r="PK228" s="2">
        <v>0</v>
      </c>
      <c r="PL228" s="2">
        <v>0</v>
      </c>
      <c r="PM228" s="2">
        <v>0</v>
      </c>
      <c r="PN228" s="2">
        <v>0</v>
      </c>
      <c r="PO228" s="2">
        <v>0</v>
      </c>
      <c r="PP228" s="2">
        <v>0</v>
      </c>
      <c r="PQ228" s="2">
        <v>0</v>
      </c>
      <c r="PR228" s="2">
        <v>0</v>
      </c>
      <c r="PS228" s="2">
        <v>0</v>
      </c>
      <c r="PT228" s="2">
        <v>0</v>
      </c>
      <c r="PU228" s="2">
        <v>0</v>
      </c>
      <c r="PV228" s="2">
        <v>0</v>
      </c>
      <c r="PW228" s="2">
        <v>0</v>
      </c>
      <c r="PX228" s="2">
        <v>0</v>
      </c>
      <c r="PY228" s="2">
        <v>0</v>
      </c>
      <c r="PZ228" s="2">
        <v>0</v>
      </c>
      <c r="QA228" s="2">
        <v>0</v>
      </c>
      <c r="QB228" s="2">
        <v>0</v>
      </c>
      <c r="QC228" s="2">
        <v>0</v>
      </c>
      <c r="QD228" s="2">
        <v>0</v>
      </c>
      <c r="QE228" s="2">
        <v>0</v>
      </c>
      <c r="QF228" s="2">
        <v>0</v>
      </c>
      <c r="QG228" s="2">
        <v>0</v>
      </c>
      <c r="QH228" s="2">
        <v>0</v>
      </c>
      <c r="QI228" s="2">
        <v>0</v>
      </c>
      <c r="QJ228" s="2">
        <v>0</v>
      </c>
      <c r="QK228" s="2">
        <v>0</v>
      </c>
      <c r="QL228" s="2">
        <v>0</v>
      </c>
      <c r="QM228" s="2">
        <v>0</v>
      </c>
      <c r="QN228" s="2">
        <v>0</v>
      </c>
      <c r="QO228" s="2">
        <v>0</v>
      </c>
      <c r="QP228" s="2">
        <v>0</v>
      </c>
      <c r="QQ228" s="2">
        <v>0</v>
      </c>
      <c r="QR228" s="2">
        <v>0</v>
      </c>
      <c r="QS228" s="1">
        <v>1</v>
      </c>
      <c r="QT228" s="1">
        <v>1</v>
      </c>
      <c r="QU228" s="1">
        <v>1</v>
      </c>
      <c r="QV228" s="1">
        <v>1</v>
      </c>
      <c r="QW228" s="1">
        <v>1</v>
      </c>
    </row>
    <row r="229" spans="1:465" ht="23.45" customHeight="1" x14ac:dyDescent="0.3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1">
        <v>1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0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0</v>
      </c>
      <c r="JD229" s="2">
        <v>0</v>
      </c>
      <c r="JE229" s="2">
        <v>0</v>
      </c>
      <c r="JF229" s="2">
        <v>0</v>
      </c>
      <c r="JG229" s="2">
        <v>0</v>
      </c>
      <c r="JH229" s="2">
        <v>0</v>
      </c>
      <c r="JI229" s="2">
        <v>0</v>
      </c>
      <c r="JJ229" s="2">
        <v>0</v>
      </c>
      <c r="JK229" s="2">
        <v>0</v>
      </c>
      <c r="JL229" s="2">
        <v>0</v>
      </c>
      <c r="JM229" s="2">
        <v>0</v>
      </c>
      <c r="JN229" s="2">
        <v>0</v>
      </c>
      <c r="JO229" s="2">
        <v>0</v>
      </c>
      <c r="JP229" s="2">
        <v>0</v>
      </c>
      <c r="JQ229" s="2">
        <v>0</v>
      </c>
      <c r="JR229" s="2">
        <v>0</v>
      </c>
      <c r="JS229" s="2">
        <v>0</v>
      </c>
      <c r="JT229" s="2">
        <v>0</v>
      </c>
      <c r="JU229" s="2">
        <v>0</v>
      </c>
      <c r="JV229" s="2">
        <v>0</v>
      </c>
      <c r="JW229" s="2">
        <v>0</v>
      </c>
      <c r="JX229" s="2">
        <v>0</v>
      </c>
      <c r="JY229" s="2">
        <v>0</v>
      </c>
      <c r="JZ229" s="2">
        <v>0</v>
      </c>
      <c r="KA229" s="2">
        <v>0</v>
      </c>
      <c r="KB229" s="2">
        <v>0</v>
      </c>
      <c r="KC229" s="2">
        <v>0</v>
      </c>
      <c r="KD229" s="2">
        <v>0</v>
      </c>
      <c r="KE229" s="2">
        <v>0</v>
      </c>
      <c r="KF229" s="2">
        <v>0</v>
      </c>
      <c r="KG229" s="2">
        <v>0</v>
      </c>
      <c r="KH229" s="2">
        <v>0</v>
      </c>
      <c r="KI229" s="2">
        <v>0</v>
      </c>
      <c r="KJ229" s="2">
        <v>0</v>
      </c>
      <c r="KK229" s="2">
        <v>0</v>
      </c>
      <c r="KL229" s="2">
        <v>0</v>
      </c>
      <c r="KM229" s="2">
        <v>0</v>
      </c>
      <c r="KN229" s="2">
        <v>0</v>
      </c>
      <c r="KO229" s="2">
        <v>0</v>
      </c>
      <c r="KP229" s="2">
        <v>0</v>
      </c>
      <c r="KQ229" s="2">
        <v>0</v>
      </c>
      <c r="KR229" s="2">
        <v>0</v>
      </c>
      <c r="KS229" s="2">
        <v>0</v>
      </c>
      <c r="KT229" s="2">
        <v>0</v>
      </c>
      <c r="KU229" s="2">
        <v>0</v>
      </c>
      <c r="KV229" s="2">
        <v>0</v>
      </c>
      <c r="KW229" s="2">
        <v>0</v>
      </c>
      <c r="KX229" s="2">
        <v>0</v>
      </c>
      <c r="KY229" s="2">
        <v>0</v>
      </c>
      <c r="KZ229" s="2">
        <v>0</v>
      </c>
      <c r="LA229" s="2">
        <v>0</v>
      </c>
      <c r="LB229" s="2">
        <v>0</v>
      </c>
      <c r="LC229" s="2">
        <v>0</v>
      </c>
      <c r="LD229" s="2">
        <v>0</v>
      </c>
      <c r="LE229" s="2">
        <v>0</v>
      </c>
      <c r="LF229" s="2">
        <v>0</v>
      </c>
      <c r="LG229" s="2">
        <v>0</v>
      </c>
      <c r="LH229" s="2">
        <v>0</v>
      </c>
      <c r="LI229" s="2">
        <v>0</v>
      </c>
      <c r="LJ229" s="2">
        <v>0</v>
      </c>
      <c r="LK229" s="2">
        <v>0</v>
      </c>
      <c r="LL229" s="2">
        <v>0</v>
      </c>
      <c r="LM229" s="2">
        <v>0</v>
      </c>
      <c r="LN229" s="2">
        <v>0</v>
      </c>
      <c r="LO229" s="2">
        <v>0</v>
      </c>
      <c r="LP229" s="2">
        <v>0</v>
      </c>
      <c r="LQ229" s="2">
        <v>0</v>
      </c>
      <c r="LR229" s="2">
        <v>0</v>
      </c>
      <c r="LS229" s="2">
        <v>0</v>
      </c>
      <c r="LT229" s="2">
        <v>0</v>
      </c>
      <c r="LU229" s="2">
        <v>0</v>
      </c>
      <c r="LV229" s="2">
        <v>0</v>
      </c>
      <c r="LW229" s="2">
        <v>0</v>
      </c>
      <c r="LX229" s="2">
        <v>0</v>
      </c>
      <c r="LY229" s="2">
        <v>0</v>
      </c>
      <c r="LZ229" s="2">
        <v>1</v>
      </c>
      <c r="MA229" s="2">
        <v>0</v>
      </c>
      <c r="MB229" s="2">
        <v>0</v>
      </c>
      <c r="MC229" s="2">
        <v>0</v>
      </c>
      <c r="MD229" s="2">
        <v>0</v>
      </c>
      <c r="ME229" s="2">
        <v>0</v>
      </c>
      <c r="MF229" s="2">
        <v>0</v>
      </c>
      <c r="MG229" s="2">
        <v>0</v>
      </c>
      <c r="MH229" s="2">
        <v>0</v>
      </c>
      <c r="MI229" s="2">
        <v>0</v>
      </c>
      <c r="MJ229" s="2">
        <v>0</v>
      </c>
      <c r="MK229" s="2">
        <v>0</v>
      </c>
      <c r="ML229" s="2">
        <v>0</v>
      </c>
      <c r="MM229" s="2">
        <v>0</v>
      </c>
      <c r="MN229" s="2">
        <v>0</v>
      </c>
      <c r="MO229" s="2">
        <v>0</v>
      </c>
      <c r="MP229" s="2">
        <v>0</v>
      </c>
      <c r="MQ229" s="2">
        <v>0</v>
      </c>
      <c r="MR229" s="2">
        <v>0</v>
      </c>
      <c r="MS229" s="2">
        <v>0</v>
      </c>
      <c r="MT229" s="2">
        <v>0</v>
      </c>
      <c r="MU229" s="2">
        <v>0</v>
      </c>
      <c r="MV229" s="2">
        <v>0</v>
      </c>
      <c r="MW229" s="2">
        <v>0</v>
      </c>
      <c r="MX229" s="2">
        <v>0</v>
      </c>
      <c r="MY229" s="2">
        <v>0</v>
      </c>
      <c r="MZ229" s="2">
        <v>0</v>
      </c>
      <c r="NA229" s="2">
        <v>0</v>
      </c>
      <c r="NB229" s="2">
        <v>0</v>
      </c>
      <c r="NC229" s="2">
        <v>0</v>
      </c>
      <c r="ND229" s="2">
        <v>0</v>
      </c>
      <c r="NE229" s="2">
        <v>0</v>
      </c>
      <c r="NF229" s="2">
        <v>0</v>
      </c>
      <c r="NG229" s="2">
        <v>0</v>
      </c>
      <c r="NH229" s="2">
        <v>0</v>
      </c>
      <c r="NI229" s="2">
        <v>0</v>
      </c>
      <c r="NJ229" s="2">
        <v>0</v>
      </c>
      <c r="NK229" s="2">
        <v>0</v>
      </c>
      <c r="NL229" s="2">
        <v>0</v>
      </c>
      <c r="NM229" s="2">
        <v>0</v>
      </c>
      <c r="NN229" s="2">
        <v>0</v>
      </c>
      <c r="NO229" s="2">
        <v>0</v>
      </c>
      <c r="NP229" s="2">
        <v>0</v>
      </c>
      <c r="NQ229" s="2">
        <v>0</v>
      </c>
      <c r="NR229" s="2">
        <v>0</v>
      </c>
      <c r="NS229" s="2">
        <v>0</v>
      </c>
      <c r="NT229" s="2">
        <v>0</v>
      </c>
      <c r="NU229" s="2">
        <v>0</v>
      </c>
      <c r="NV229" s="2">
        <v>0</v>
      </c>
      <c r="NW229" s="2">
        <v>0</v>
      </c>
      <c r="NX229" s="2">
        <v>0</v>
      </c>
      <c r="NY229" s="2">
        <v>0</v>
      </c>
      <c r="NZ229" s="2">
        <v>0</v>
      </c>
      <c r="OA229" s="2">
        <v>0</v>
      </c>
      <c r="OB229" s="2">
        <v>0</v>
      </c>
      <c r="OC229" s="2">
        <v>0</v>
      </c>
      <c r="OD229" s="2">
        <v>0</v>
      </c>
      <c r="OE229" s="2">
        <v>0</v>
      </c>
      <c r="OF229" s="2">
        <v>0</v>
      </c>
      <c r="OG229" s="2">
        <v>0</v>
      </c>
      <c r="OH229" s="2">
        <v>0</v>
      </c>
      <c r="OI229" s="2">
        <v>0</v>
      </c>
      <c r="OJ229" s="2">
        <v>0</v>
      </c>
      <c r="OK229" s="2">
        <v>0</v>
      </c>
      <c r="OL229" s="2">
        <v>0</v>
      </c>
      <c r="OM229" s="2">
        <v>0</v>
      </c>
      <c r="ON229" s="2">
        <v>0</v>
      </c>
      <c r="OO229" s="2">
        <v>0</v>
      </c>
      <c r="OP229" s="2">
        <v>0</v>
      </c>
      <c r="OQ229" s="2">
        <v>0</v>
      </c>
      <c r="OR229" s="2">
        <v>0</v>
      </c>
      <c r="OS229" s="2">
        <v>0</v>
      </c>
      <c r="OT229" s="2">
        <v>0</v>
      </c>
      <c r="OU229" s="2">
        <v>0</v>
      </c>
      <c r="OV229" s="2">
        <v>0</v>
      </c>
      <c r="OW229" s="2">
        <v>0</v>
      </c>
      <c r="OX229" s="2">
        <v>0</v>
      </c>
      <c r="OY229" s="2">
        <v>0</v>
      </c>
      <c r="OZ229" s="2">
        <v>0</v>
      </c>
      <c r="PA229" s="2">
        <v>0</v>
      </c>
      <c r="PB229" s="2">
        <v>0</v>
      </c>
      <c r="PC229" s="2">
        <v>0</v>
      </c>
      <c r="PD229" s="2">
        <v>0</v>
      </c>
      <c r="PE229" s="2">
        <v>0</v>
      </c>
      <c r="PF229" s="2">
        <v>0</v>
      </c>
      <c r="PG229" s="2">
        <v>0</v>
      </c>
      <c r="PH229" s="2">
        <v>0</v>
      </c>
      <c r="PI229" s="2">
        <v>0</v>
      </c>
      <c r="PJ229" s="2">
        <v>0</v>
      </c>
      <c r="PK229" s="2">
        <v>0</v>
      </c>
      <c r="PL229" s="2">
        <v>0</v>
      </c>
      <c r="PM229" s="2">
        <v>0</v>
      </c>
      <c r="PN229" s="2">
        <v>0</v>
      </c>
      <c r="PO229" s="2">
        <v>0</v>
      </c>
      <c r="PP229" s="2">
        <v>0</v>
      </c>
      <c r="PQ229" s="2">
        <v>0</v>
      </c>
      <c r="PR229" s="2">
        <v>0</v>
      </c>
      <c r="PS229" s="2">
        <v>0</v>
      </c>
      <c r="PT229" s="2">
        <v>0</v>
      </c>
      <c r="PU229" s="2">
        <v>0</v>
      </c>
      <c r="PV229" s="2">
        <v>0</v>
      </c>
      <c r="PW229" s="2">
        <v>0</v>
      </c>
      <c r="PX229" s="2">
        <v>0</v>
      </c>
      <c r="PY229" s="2">
        <v>0</v>
      </c>
      <c r="PZ229" s="2">
        <v>0</v>
      </c>
      <c r="QA229" s="2">
        <v>0</v>
      </c>
      <c r="QB229" s="2">
        <v>0</v>
      </c>
      <c r="QC229" s="2">
        <v>0</v>
      </c>
      <c r="QD229" s="2">
        <v>0</v>
      </c>
      <c r="QE229" s="2">
        <v>0</v>
      </c>
      <c r="QF229" s="2">
        <v>0</v>
      </c>
      <c r="QG229" s="2">
        <v>0</v>
      </c>
      <c r="QH229" s="2">
        <v>0</v>
      </c>
      <c r="QI229" s="2">
        <v>0</v>
      </c>
      <c r="QJ229" s="2">
        <v>0</v>
      </c>
      <c r="QK229" s="2">
        <v>0</v>
      </c>
      <c r="QL229" s="2">
        <v>0</v>
      </c>
      <c r="QM229" s="2">
        <v>0</v>
      </c>
      <c r="QN229" s="2">
        <v>0</v>
      </c>
      <c r="QO229" s="2">
        <v>0</v>
      </c>
      <c r="QP229" s="2">
        <v>0</v>
      </c>
      <c r="QQ229" s="2">
        <v>0</v>
      </c>
      <c r="QR229" s="2">
        <v>0</v>
      </c>
      <c r="QS229" s="1">
        <v>1</v>
      </c>
      <c r="QT229" s="1">
        <v>1</v>
      </c>
      <c r="QU229" s="1">
        <v>1</v>
      </c>
      <c r="QV229" s="1">
        <v>1</v>
      </c>
      <c r="QW229" s="1">
        <v>1</v>
      </c>
    </row>
    <row r="230" spans="1:465" ht="23.45" customHeight="1" x14ac:dyDescent="0.3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1">
        <v>1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0</v>
      </c>
      <c r="JD230" s="2">
        <v>0</v>
      </c>
      <c r="JE230" s="2">
        <v>0</v>
      </c>
      <c r="JF230" s="2">
        <v>0</v>
      </c>
      <c r="JG230" s="2">
        <v>0</v>
      </c>
      <c r="JH230" s="2">
        <v>0</v>
      </c>
      <c r="JI230" s="2">
        <v>0</v>
      </c>
      <c r="JJ230" s="2">
        <v>0</v>
      </c>
      <c r="JK230" s="2">
        <v>0</v>
      </c>
      <c r="JL230" s="2">
        <v>0</v>
      </c>
      <c r="JM230" s="2">
        <v>0</v>
      </c>
      <c r="JN230" s="2">
        <v>0</v>
      </c>
      <c r="JO230" s="2">
        <v>0</v>
      </c>
      <c r="JP230" s="2">
        <v>0</v>
      </c>
      <c r="JQ230" s="2">
        <v>0</v>
      </c>
      <c r="JR230" s="2">
        <v>0</v>
      </c>
      <c r="JS230" s="2">
        <v>0</v>
      </c>
      <c r="JT230" s="2">
        <v>0</v>
      </c>
      <c r="JU230" s="2">
        <v>0</v>
      </c>
      <c r="JV230" s="2">
        <v>0</v>
      </c>
      <c r="JW230" s="2">
        <v>0</v>
      </c>
      <c r="JX230" s="2">
        <v>0</v>
      </c>
      <c r="JY230" s="2">
        <v>0</v>
      </c>
      <c r="JZ230" s="2">
        <v>0</v>
      </c>
      <c r="KA230" s="2">
        <v>0</v>
      </c>
      <c r="KB230" s="2">
        <v>0</v>
      </c>
      <c r="KC230" s="2">
        <v>0</v>
      </c>
      <c r="KD230" s="2">
        <v>0</v>
      </c>
      <c r="KE230" s="2">
        <v>0</v>
      </c>
      <c r="KF230" s="2">
        <v>0</v>
      </c>
      <c r="KG230" s="2">
        <v>0</v>
      </c>
      <c r="KH230" s="2">
        <v>0</v>
      </c>
      <c r="KI230" s="2">
        <v>0</v>
      </c>
      <c r="KJ230" s="2">
        <v>0</v>
      </c>
      <c r="KK230" s="2">
        <v>0</v>
      </c>
      <c r="KL230" s="2">
        <v>0</v>
      </c>
      <c r="KM230" s="2">
        <v>0</v>
      </c>
      <c r="KN230" s="2">
        <v>0</v>
      </c>
      <c r="KO230" s="2">
        <v>0</v>
      </c>
      <c r="KP230" s="2">
        <v>0</v>
      </c>
      <c r="KQ230" s="2">
        <v>0</v>
      </c>
      <c r="KR230" s="2">
        <v>0</v>
      </c>
      <c r="KS230" s="2">
        <v>0</v>
      </c>
      <c r="KT230" s="2">
        <v>0</v>
      </c>
      <c r="KU230" s="2">
        <v>0</v>
      </c>
      <c r="KV230" s="2">
        <v>0</v>
      </c>
      <c r="KW230" s="2">
        <v>0</v>
      </c>
      <c r="KX230" s="2">
        <v>0</v>
      </c>
      <c r="KY230" s="2">
        <v>0</v>
      </c>
      <c r="KZ230" s="2">
        <v>0</v>
      </c>
      <c r="LA230" s="2">
        <v>0</v>
      </c>
      <c r="LB230" s="2">
        <v>0</v>
      </c>
      <c r="LC230" s="2">
        <v>0</v>
      </c>
      <c r="LD230" s="2">
        <v>0</v>
      </c>
      <c r="LE230" s="2">
        <v>0</v>
      </c>
      <c r="LF230" s="2">
        <v>0</v>
      </c>
      <c r="LG230" s="2">
        <v>0</v>
      </c>
      <c r="LH230" s="2">
        <v>0</v>
      </c>
      <c r="LI230" s="2">
        <v>0</v>
      </c>
      <c r="LJ230" s="2">
        <v>0</v>
      </c>
      <c r="LK230" s="2">
        <v>0</v>
      </c>
      <c r="LL230" s="2">
        <v>0</v>
      </c>
      <c r="LM230" s="2">
        <v>0</v>
      </c>
      <c r="LN230" s="2">
        <v>0</v>
      </c>
      <c r="LO230" s="2">
        <v>0</v>
      </c>
      <c r="LP230" s="2">
        <v>0</v>
      </c>
      <c r="LQ230" s="2">
        <v>0</v>
      </c>
      <c r="LR230" s="2">
        <v>0</v>
      </c>
      <c r="LS230" s="2">
        <v>0</v>
      </c>
      <c r="LT230" s="2">
        <v>0</v>
      </c>
      <c r="LU230" s="2">
        <v>0</v>
      </c>
      <c r="LV230" s="2">
        <v>0</v>
      </c>
      <c r="LW230" s="2">
        <v>0</v>
      </c>
      <c r="LX230" s="2">
        <v>0</v>
      </c>
      <c r="LY230" s="2">
        <v>0</v>
      </c>
      <c r="LZ230" s="2">
        <v>1</v>
      </c>
      <c r="MA230" s="2">
        <v>0</v>
      </c>
      <c r="MB230" s="2">
        <v>0</v>
      </c>
      <c r="MC230" s="2">
        <v>0</v>
      </c>
      <c r="MD230" s="2">
        <v>0</v>
      </c>
      <c r="ME230" s="2">
        <v>0</v>
      </c>
      <c r="MF230" s="2">
        <v>0</v>
      </c>
      <c r="MG230" s="2">
        <v>0</v>
      </c>
      <c r="MH230" s="2">
        <v>0</v>
      </c>
      <c r="MI230" s="2">
        <v>0</v>
      </c>
      <c r="MJ230" s="2">
        <v>0</v>
      </c>
      <c r="MK230" s="2">
        <v>0</v>
      </c>
      <c r="ML230" s="2">
        <v>0</v>
      </c>
      <c r="MM230" s="2">
        <v>0</v>
      </c>
      <c r="MN230" s="2">
        <v>0</v>
      </c>
      <c r="MO230" s="2">
        <v>0</v>
      </c>
      <c r="MP230" s="2">
        <v>0</v>
      </c>
      <c r="MQ230" s="2">
        <v>0</v>
      </c>
      <c r="MR230" s="2">
        <v>0</v>
      </c>
      <c r="MS230" s="2">
        <v>0</v>
      </c>
      <c r="MT230" s="2">
        <v>0</v>
      </c>
      <c r="MU230" s="2">
        <v>0</v>
      </c>
      <c r="MV230" s="2">
        <v>0</v>
      </c>
      <c r="MW230" s="2">
        <v>0</v>
      </c>
      <c r="MX230" s="2">
        <v>0</v>
      </c>
      <c r="MY230" s="2">
        <v>0</v>
      </c>
      <c r="MZ230" s="2">
        <v>0</v>
      </c>
      <c r="NA230" s="2">
        <v>0</v>
      </c>
      <c r="NB230" s="2">
        <v>0</v>
      </c>
      <c r="NC230" s="2">
        <v>0</v>
      </c>
      <c r="ND230" s="2">
        <v>0</v>
      </c>
      <c r="NE230" s="2">
        <v>0</v>
      </c>
      <c r="NF230" s="2">
        <v>0</v>
      </c>
      <c r="NG230" s="2">
        <v>0</v>
      </c>
      <c r="NH230" s="2">
        <v>0</v>
      </c>
      <c r="NI230" s="2">
        <v>0</v>
      </c>
      <c r="NJ230" s="2">
        <v>0</v>
      </c>
      <c r="NK230" s="2">
        <v>0</v>
      </c>
      <c r="NL230" s="2">
        <v>0</v>
      </c>
      <c r="NM230" s="2">
        <v>0</v>
      </c>
      <c r="NN230" s="2">
        <v>0</v>
      </c>
      <c r="NO230" s="2">
        <v>0</v>
      </c>
      <c r="NP230" s="2">
        <v>0</v>
      </c>
      <c r="NQ230" s="2">
        <v>0</v>
      </c>
      <c r="NR230" s="2">
        <v>0</v>
      </c>
      <c r="NS230" s="2">
        <v>0</v>
      </c>
      <c r="NT230" s="2">
        <v>0</v>
      </c>
      <c r="NU230" s="2">
        <v>0</v>
      </c>
      <c r="NV230" s="2">
        <v>0</v>
      </c>
      <c r="NW230" s="2">
        <v>0</v>
      </c>
      <c r="NX230" s="2">
        <v>0</v>
      </c>
      <c r="NY230" s="2">
        <v>0</v>
      </c>
      <c r="NZ230" s="2">
        <v>0</v>
      </c>
      <c r="OA230" s="2">
        <v>0</v>
      </c>
      <c r="OB230" s="2">
        <v>0</v>
      </c>
      <c r="OC230" s="2">
        <v>0</v>
      </c>
      <c r="OD230" s="2">
        <v>0</v>
      </c>
      <c r="OE230" s="2">
        <v>0</v>
      </c>
      <c r="OF230" s="2">
        <v>0</v>
      </c>
      <c r="OG230" s="2">
        <v>0</v>
      </c>
      <c r="OH230" s="2">
        <v>0</v>
      </c>
      <c r="OI230" s="2">
        <v>0</v>
      </c>
      <c r="OJ230" s="2">
        <v>0</v>
      </c>
      <c r="OK230" s="2">
        <v>0</v>
      </c>
      <c r="OL230" s="2">
        <v>0</v>
      </c>
      <c r="OM230" s="2">
        <v>0</v>
      </c>
      <c r="ON230" s="2">
        <v>0</v>
      </c>
      <c r="OO230" s="2">
        <v>0</v>
      </c>
      <c r="OP230" s="2">
        <v>0</v>
      </c>
      <c r="OQ230" s="2">
        <v>0</v>
      </c>
      <c r="OR230" s="2">
        <v>0</v>
      </c>
      <c r="OS230" s="2">
        <v>0</v>
      </c>
      <c r="OT230" s="2">
        <v>0</v>
      </c>
      <c r="OU230" s="2">
        <v>0</v>
      </c>
      <c r="OV230" s="2">
        <v>0</v>
      </c>
      <c r="OW230" s="2">
        <v>0</v>
      </c>
      <c r="OX230" s="2">
        <v>0</v>
      </c>
      <c r="OY230" s="2">
        <v>0</v>
      </c>
      <c r="OZ230" s="2">
        <v>0</v>
      </c>
      <c r="PA230" s="2">
        <v>0</v>
      </c>
      <c r="PB230" s="2">
        <v>0</v>
      </c>
      <c r="PC230" s="2">
        <v>0</v>
      </c>
      <c r="PD230" s="2">
        <v>0</v>
      </c>
      <c r="PE230" s="2">
        <v>0</v>
      </c>
      <c r="PF230" s="2">
        <v>0</v>
      </c>
      <c r="PG230" s="2">
        <v>0</v>
      </c>
      <c r="PH230" s="2">
        <v>0</v>
      </c>
      <c r="PI230" s="2">
        <v>0</v>
      </c>
      <c r="PJ230" s="2">
        <v>0</v>
      </c>
      <c r="PK230" s="2">
        <v>0</v>
      </c>
      <c r="PL230" s="2">
        <v>0</v>
      </c>
      <c r="PM230" s="2">
        <v>0</v>
      </c>
      <c r="PN230" s="2">
        <v>0</v>
      </c>
      <c r="PO230" s="2">
        <v>0</v>
      </c>
      <c r="PP230" s="2">
        <v>0</v>
      </c>
      <c r="PQ230" s="2">
        <v>0</v>
      </c>
      <c r="PR230" s="2">
        <v>0</v>
      </c>
      <c r="PS230" s="2">
        <v>0</v>
      </c>
      <c r="PT230" s="2">
        <v>0</v>
      </c>
      <c r="PU230" s="2">
        <v>0</v>
      </c>
      <c r="PV230" s="2">
        <v>0</v>
      </c>
      <c r="PW230" s="2">
        <v>0</v>
      </c>
      <c r="PX230" s="2">
        <v>0</v>
      </c>
      <c r="PY230" s="2">
        <v>0</v>
      </c>
      <c r="PZ230" s="2">
        <v>0</v>
      </c>
      <c r="QA230" s="2">
        <v>0</v>
      </c>
      <c r="QB230" s="2">
        <v>0</v>
      </c>
      <c r="QC230" s="2">
        <v>0</v>
      </c>
      <c r="QD230" s="2">
        <v>0</v>
      </c>
      <c r="QE230" s="2">
        <v>0</v>
      </c>
      <c r="QF230" s="2">
        <v>0</v>
      </c>
      <c r="QG230" s="2">
        <v>0</v>
      </c>
      <c r="QH230" s="2">
        <v>0</v>
      </c>
      <c r="QI230" s="2">
        <v>0</v>
      </c>
      <c r="QJ230" s="2">
        <v>0</v>
      </c>
      <c r="QK230" s="2">
        <v>0</v>
      </c>
      <c r="QL230" s="2">
        <v>0</v>
      </c>
      <c r="QM230" s="2">
        <v>0</v>
      </c>
      <c r="QN230" s="2">
        <v>0</v>
      </c>
      <c r="QO230" s="2">
        <v>0</v>
      </c>
      <c r="QP230" s="2">
        <v>0</v>
      </c>
      <c r="QQ230" s="2">
        <v>0</v>
      </c>
      <c r="QR230" s="2">
        <v>0</v>
      </c>
      <c r="QS230" s="1">
        <v>1</v>
      </c>
      <c r="QT230" s="1">
        <v>1</v>
      </c>
      <c r="QU230" s="1">
        <v>1</v>
      </c>
      <c r="QV230" s="1">
        <v>1</v>
      </c>
      <c r="QW230" s="1">
        <v>1</v>
      </c>
    </row>
    <row r="231" spans="1:465" ht="23.45" customHeight="1" x14ac:dyDescent="0.3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1">
        <v>1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0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2">
        <v>0</v>
      </c>
      <c r="JH231" s="2">
        <v>0</v>
      </c>
      <c r="JI231" s="2">
        <v>0</v>
      </c>
      <c r="JJ231" s="2">
        <v>0</v>
      </c>
      <c r="JK231" s="2">
        <v>0</v>
      </c>
      <c r="JL231" s="2">
        <v>0</v>
      </c>
      <c r="JM231" s="2">
        <v>0</v>
      </c>
      <c r="JN231" s="2">
        <v>0</v>
      </c>
      <c r="JO231" s="2">
        <v>0</v>
      </c>
      <c r="JP231" s="2">
        <v>0</v>
      </c>
      <c r="JQ231" s="2">
        <v>0</v>
      </c>
      <c r="JR231" s="2">
        <v>0</v>
      </c>
      <c r="JS231" s="2">
        <v>0</v>
      </c>
      <c r="JT231" s="2">
        <v>0</v>
      </c>
      <c r="JU231" s="2">
        <v>0</v>
      </c>
      <c r="JV231" s="2">
        <v>0</v>
      </c>
      <c r="JW231" s="2">
        <v>0</v>
      </c>
      <c r="JX231" s="2">
        <v>0</v>
      </c>
      <c r="JY231" s="2">
        <v>0</v>
      </c>
      <c r="JZ231" s="2">
        <v>0</v>
      </c>
      <c r="KA231" s="2">
        <v>0</v>
      </c>
      <c r="KB231" s="2">
        <v>0</v>
      </c>
      <c r="KC231" s="2">
        <v>0</v>
      </c>
      <c r="KD231" s="2">
        <v>0</v>
      </c>
      <c r="KE231" s="2">
        <v>0</v>
      </c>
      <c r="KF231" s="2">
        <v>0</v>
      </c>
      <c r="KG231" s="2">
        <v>0</v>
      </c>
      <c r="KH231" s="2">
        <v>0</v>
      </c>
      <c r="KI231" s="2">
        <v>0</v>
      </c>
      <c r="KJ231" s="2">
        <v>0</v>
      </c>
      <c r="KK231" s="2">
        <v>0</v>
      </c>
      <c r="KL231" s="2">
        <v>0</v>
      </c>
      <c r="KM231" s="2">
        <v>0</v>
      </c>
      <c r="KN231" s="2">
        <v>0</v>
      </c>
      <c r="KO231" s="2">
        <v>0</v>
      </c>
      <c r="KP231" s="2">
        <v>0</v>
      </c>
      <c r="KQ231" s="2">
        <v>0</v>
      </c>
      <c r="KR231" s="2">
        <v>0</v>
      </c>
      <c r="KS231" s="2">
        <v>0</v>
      </c>
      <c r="KT231" s="2">
        <v>0</v>
      </c>
      <c r="KU231" s="2">
        <v>0</v>
      </c>
      <c r="KV231" s="2">
        <v>0</v>
      </c>
      <c r="KW231" s="2">
        <v>0</v>
      </c>
      <c r="KX231" s="2">
        <v>0</v>
      </c>
      <c r="KY231" s="2">
        <v>0</v>
      </c>
      <c r="KZ231" s="2">
        <v>0</v>
      </c>
      <c r="LA231" s="2">
        <v>0</v>
      </c>
      <c r="LB231" s="2">
        <v>0</v>
      </c>
      <c r="LC231" s="2">
        <v>0</v>
      </c>
      <c r="LD231" s="2">
        <v>0</v>
      </c>
      <c r="LE231" s="2">
        <v>0</v>
      </c>
      <c r="LF231" s="2">
        <v>0</v>
      </c>
      <c r="LG231" s="2">
        <v>0</v>
      </c>
      <c r="LH231" s="2">
        <v>0</v>
      </c>
      <c r="LI231" s="2">
        <v>0</v>
      </c>
      <c r="LJ231" s="2">
        <v>0</v>
      </c>
      <c r="LK231" s="2">
        <v>0</v>
      </c>
      <c r="LL231" s="2">
        <v>0</v>
      </c>
      <c r="LM231" s="2">
        <v>0</v>
      </c>
      <c r="LN231" s="2">
        <v>0</v>
      </c>
      <c r="LO231" s="2">
        <v>0</v>
      </c>
      <c r="LP231" s="2">
        <v>0</v>
      </c>
      <c r="LQ231" s="2">
        <v>0</v>
      </c>
      <c r="LR231" s="2">
        <v>0</v>
      </c>
      <c r="LS231" s="2">
        <v>0</v>
      </c>
      <c r="LT231" s="2">
        <v>0</v>
      </c>
      <c r="LU231" s="2">
        <v>0</v>
      </c>
      <c r="LV231" s="2">
        <v>0</v>
      </c>
      <c r="LW231" s="2">
        <v>0</v>
      </c>
      <c r="LX231" s="2">
        <v>0</v>
      </c>
      <c r="LY231" s="2">
        <v>0</v>
      </c>
      <c r="LZ231" s="2">
        <v>1</v>
      </c>
      <c r="MA231" s="2">
        <v>0</v>
      </c>
      <c r="MB231" s="2">
        <v>0</v>
      </c>
      <c r="MC231" s="2">
        <v>0</v>
      </c>
      <c r="MD231" s="2">
        <v>0</v>
      </c>
      <c r="ME231" s="2">
        <v>0</v>
      </c>
      <c r="MF231" s="2">
        <v>0</v>
      </c>
      <c r="MG231" s="2">
        <v>0</v>
      </c>
      <c r="MH231" s="2">
        <v>0</v>
      </c>
      <c r="MI231" s="2">
        <v>0</v>
      </c>
      <c r="MJ231" s="2">
        <v>0</v>
      </c>
      <c r="MK231" s="2">
        <v>0</v>
      </c>
      <c r="ML231" s="2">
        <v>0</v>
      </c>
      <c r="MM231" s="2">
        <v>0</v>
      </c>
      <c r="MN231" s="2">
        <v>0</v>
      </c>
      <c r="MO231" s="2">
        <v>0</v>
      </c>
      <c r="MP231" s="2">
        <v>0</v>
      </c>
      <c r="MQ231" s="2">
        <v>0</v>
      </c>
      <c r="MR231" s="2">
        <v>0</v>
      </c>
      <c r="MS231" s="2">
        <v>0</v>
      </c>
      <c r="MT231" s="2">
        <v>0</v>
      </c>
      <c r="MU231" s="2">
        <v>0</v>
      </c>
      <c r="MV231" s="2">
        <v>0</v>
      </c>
      <c r="MW231" s="2">
        <v>0</v>
      </c>
      <c r="MX231" s="2">
        <v>0</v>
      </c>
      <c r="MY231" s="2">
        <v>0</v>
      </c>
      <c r="MZ231" s="2">
        <v>0</v>
      </c>
      <c r="NA231" s="2">
        <v>0</v>
      </c>
      <c r="NB231" s="2">
        <v>0</v>
      </c>
      <c r="NC231" s="2">
        <v>0</v>
      </c>
      <c r="ND231" s="2">
        <v>0</v>
      </c>
      <c r="NE231" s="2">
        <v>0</v>
      </c>
      <c r="NF231" s="2">
        <v>0</v>
      </c>
      <c r="NG231" s="2">
        <v>0</v>
      </c>
      <c r="NH231" s="2">
        <v>0</v>
      </c>
      <c r="NI231" s="2">
        <v>0</v>
      </c>
      <c r="NJ231" s="2">
        <v>0</v>
      </c>
      <c r="NK231" s="2">
        <v>0</v>
      </c>
      <c r="NL231" s="2">
        <v>0</v>
      </c>
      <c r="NM231" s="2">
        <v>0</v>
      </c>
      <c r="NN231" s="2">
        <v>0</v>
      </c>
      <c r="NO231" s="2">
        <v>0</v>
      </c>
      <c r="NP231" s="2">
        <v>0</v>
      </c>
      <c r="NQ231" s="2">
        <v>0</v>
      </c>
      <c r="NR231" s="2">
        <v>0</v>
      </c>
      <c r="NS231" s="2">
        <v>0</v>
      </c>
      <c r="NT231" s="2">
        <v>0</v>
      </c>
      <c r="NU231" s="2">
        <v>0</v>
      </c>
      <c r="NV231" s="2">
        <v>0</v>
      </c>
      <c r="NW231" s="2">
        <v>0</v>
      </c>
      <c r="NX231" s="2">
        <v>0</v>
      </c>
      <c r="NY231" s="2">
        <v>0</v>
      </c>
      <c r="NZ231" s="2">
        <v>0</v>
      </c>
      <c r="OA231" s="2">
        <v>0</v>
      </c>
      <c r="OB231" s="2">
        <v>0</v>
      </c>
      <c r="OC231" s="2">
        <v>0</v>
      </c>
      <c r="OD231" s="2">
        <v>0</v>
      </c>
      <c r="OE231" s="2">
        <v>0</v>
      </c>
      <c r="OF231" s="2">
        <v>0</v>
      </c>
      <c r="OG231" s="2">
        <v>0</v>
      </c>
      <c r="OH231" s="2">
        <v>0</v>
      </c>
      <c r="OI231" s="2">
        <v>0</v>
      </c>
      <c r="OJ231" s="2">
        <v>0</v>
      </c>
      <c r="OK231" s="2">
        <v>0</v>
      </c>
      <c r="OL231" s="2">
        <v>0</v>
      </c>
      <c r="OM231" s="2">
        <v>0</v>
      </c>
      <c r="ON231" s="2">
        <v>0</v>
      </c>
      <c r="OO231" s="2">
        <v>0</v>
      </c>
      <c r="OP231" s="2">
        <v>0</v>
      </c>
      <c r="OQ231" s="2">
        <v>0</v>
      </c>
      <c r="OR231" s="2">
        <v>0</v>
      </c>
      <c r="OS231" s="2">
        <v>0</v>
      </c>
      <c r="OT231" s="2">
        <v>0</v>
      </c>
      <c r="OU231" s="2">
        <v>0</v>
      </c>
      <c r="OV231" s="2">
        <v>0</v>
      </c>
      <c r="OW231" s="2">
        <v>0</v>
      </c>
      <c r="OX231" s="2">
        <v>0</v>
      </c>
      <c r="OY231" s="2">
        <v>0</v>
      </c>
      <c r="OZ231" s="2">
        <v>0</v>
      </c>
      <c r="PA231" s="2">
        <v>0</v>
      </c>
      <c r="PB231" s="2">
        <v>0</v>
      </c>
      <c r="PC231" s="2">
        <v>0</v>
      </c>
      <c r="PD231" s="2">
        <v>0</v>
      </c>
      <c r="PE231" s="2">
        <v>0</v>
      </c>
      <c r="PF231" s="2">
        <v>0</v>
      </c>
      <c r="PG231" s="2">
        <v>0</v>
      </c>
      <c r="PH231" s="2">
        <v>0</v>
      </c>
      <c r="PI231" s="2">
        <v>0</v>
      </c>
      <c r="PJ231" s="2">
        <v>0</v>
      </c>
      <c r="PK231" s="2">
        <v>0</v>
      </c>
      <c r="PL231" s="2">
        <v>0</v>
      </c>
      <c r="PM231" s="2">
        <v>0</v>
      </c>
      <c r="PN231" s="2">
        <v>0</v>
      </c>
      <c r="PO231" s="2">
        <v>0</v>
      </c>
      <c r="PP231" s="2">
        <v>0</v>
      </c>
      <c r="PQ231" s="2">
        <v>0</v>
      </c>
      <c r="PR231" s="2">
        <v>0</v>
      </c>
      <c r="PS231" s="2">
        <v>0</v>
      </c>
      <c r="PT231" s="2">
        <v>0</v>
      </c>
      <c r="PU231" s="2">
        <v>0</v>
      </c>
      <c r="PV231" s="2">
        <v>0</v>
      </c>
      <c r="PW231" s="2">
        <v>0</v>
      </c>
      <c r="PX231" s="2">
        <v>0</v>
      </c>
      <c r="PY231" s="2">
        <v>0</v>
      </c>
      <c r="PZ231" s="2">
        <v>0</v>
      </c>
      <c r="QA231" s="2">
        <v>0</v>
      </c>
      <c r="QB231" s="2">
        <v>0</v>
      </c>
      <c r="QC231" s="2">
        <v>0</v>
      </c>
      <c r="QD231" s="2">
        <v>0</v>
      </c>
      <c r="QE231" s="2">
        <v>0</v>
      </c>
      <c r="QF231" s="2">
        <v>0</v>
      </c>
      <c r="QG231" s="2">
        <v>0</v>
      </c>
      <c r="QH231" s="2">
        <v>0</v>
      </c>
      <c r="QI231" s="2">
        <v>0</v>
      </c>
      <c r="QJ231" s="2">
        <v>0</v>
      </c>
      <c r="QK231" s="2">
        <v>0</v>
      </c>
      <c r="QL231" s="2">
        <v>0</v>
      </c>
      <c r="QM231" s="2">
        <v>0</v>
      </c>
      <c r="QN231" s="2">
        <v>0</v>
      </c>
      <c r="QO231" s="2">
        <v>0</v>
      </c>
      <c r="QP231" s="2">
        <v>0</v>
      </c>
      <c r="QQ231" s="2">
        <v>0</v>
      </c>
      <c r="QR231" s="2">
        <v>0</v>
      </c>
      <c r="QS231" s="1">
        <v>1</v>
      </c>
      <c r="QT231" s="1">
        <v>1</v>
      </c>
      <c r="QU231" s="1">
        <v>1</v>
      </c>
      <c r="QV231" s="1">
        <v>1</v>
      </c>
      <c r="QW231" s="1">
        <v>1</v>
      </c>
    </row>
    <row r="232" spans="1:465" ht="23.45" customHeight="1" x14ac:dyDescent="0.3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1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0</v>
      </c>
      <c r="JA232" s="2">
        <v>0</v>
      </c>
      <c r="JB232" s="2">
        <v>0</v>
      </c>
      <c r="JC232" s="2">
        <v>0</v>
      </c>
      <c r="JD232" s="2">
        <v>0</v>
      </c>
      <c r="JE232" s="2">
        <v>0</v>
      </c>
      <c r="JF232" s="2">
        <v>0</v>
      </c>
      <c r="JG232" s="2">
        <v>0</v>
      </c>
      <c r="JH232" s="2">
        <v>0</v>
      </c>
      <c r="JI232" s="2">
        <v>0</v>
      </c>
      <c r="JJ232" s="2">
        <v>0</v>
      </c>
      <c r="JK232" s="2">
        <v>0</v>
      </c>
      <c r="JL232" s="2">
        <v>0</v>
      </c>
      <c r="JM232" s="2">
        <v>0</v>
      </c>
      <c r="JN232" s="2">
        <v>0</v>
      </c>
      <c r="JO232" s="2">
        <v>0</v>
      </c>
      <c r="JP232" s="2">
        <v>0</v>
      </c>
      <c r="JQ232" s="2">
        <v>0</v>
      </c>
      <c r="JR232" s="2">
        <v>0</v>
      </c>
      <c r="JS232" s="2">
        <v>0</v>
      </c>
      <c r="JT232" s="2">
        <v>0</v>
      </c>
      <c r="JU232" s="2">
        <v>0</v>
      </c>
      <c r="JV232" s="2">
        <v>0</v>
      </c>
      <c r="JW232" s="2">
        <v>0</v>
      </c>
      <c r="JX232" s="2">
        <v>0</v>
      </c>
      <c r="JY232" s="2">
        <v>0</v>
      </c>
      <c r="JZ232" s="2">
        <v>0</v>
      </c>
      <c r="KA232" s="2">
        <v>0</v>
      </c>
      <c r="KB232" s="2">
        <v>0</v>
      </c>
      <c r="KC232" s="2">
        <v>0</v>
      </c>
      <c r="KD232" s="2">
        <v>0</v>
      </c>
      <c r="KE232" s="2">
        <v>0</v>
      </c>
      <c r="KF232" s="2">
        <v>0</v>
      </c>
      <c r="KG232" s="2">
        <v>0</v>
      </c>
      <c r="KH232" s="2">
        <v>0</v>
      </c>
      <c r="KI232" s="2">
        <v>0</v>
      </c>
      <c r="KJ232" s="2">
        <v>0</v>
      </c>
      <c r="KK232" s="2">
        <v>0</v>
      </c>
      <c r="KL232" s="2">
        <v>0</v>
      </c>
      <c r="KM232" s="2">
        <v>0</v>
      </c>
      <c r="KN232" s="2">
        <v>0</v>
      </c>
      <c r="KO232" s="2">
        <v>0</v>
      </c>
      <c r="KP232" s="2">
        <v>0</v>
      </c>
      <c r="KQ232" s="2">
        <v>0</v>
      </c>
      <c r="KR232" s="2">
        <v>0</v>
      </c>
      <c r="KS232" s="2">
        <v>0</v>
      </c>
      <c r="KT232" s="2">
        <v>0</v>
      </c>
      <c r="KU232" s="2">
        <v>0</v>
      </c>
      <c r="KV232" s="2">
        <v>0</v>
      </c>
      <c r="KW232" s="2">
        <v>0</v>
      </c>
      <c r="KX232" s="2">
        <v>0</v>
      </c>
      <c r="KY232" s="2">
        <v>0</v>
      </c>
      <c r="KZ232" s="2">
        <v>0</v>
      </c>
      <c r="LA232" s="2">
        <v>0</v>
      </c>
      <c r="LB232" s="2">
        <v>0</v>
      </c>
      <c r="LC232" s="2">
        <v>0</v>
      </c>
      <c r="LD232" s="2">
        <v>0</v>
      </c>
      <c r="LE232" s="2">
        <v>0</v>
      </c>
      <c r="LF232" s="2">
        <v>0</v>
      </c>
      <c r="LG232" s="2">
        <v>0</v>
      </c>
      <c r="LH232" s="2">
        <v>0</v>
      </c>
      <c r="LI232" s="2">
        <v>0</v>
      </c>
      <c r="LJ232" s="2">
        <v>0</v>
      </c>
      <c r="LK232" s="2">
        <v>0</v>
      </c>
      <c r="LL232" s="2">
        <v>0</v>
      </c>
      <c r="LM232" s="2">
        <v>0</v>
      </c>
      <c r="LN232" s="2">
        <v>0</v>
      </c>
      <c r="LO232" s="2">
        <v>0</v>
      </c>
      <c r="LP232" s="2">
        <v>0</v>
      </c>
      <c r="LQ232" s="2">
        <v>0</v>
      </c>
      <c r="LR232" s="2">
        <v>0</v>
      </c>
      <c r="LS232" s="2">
        <v>0</v>
      </c>
      <c r="LT232" s="2">
        <v>0</v>
      </c>
      <c r="LU232" s="2">
        <v>0</v>
      </c>
      <c r="LV232" s="2">
        <v>0</v>
      </c>
      <c r="LW232" s="2">
        <v>0</v>
      </c>
      <c r="LX232" s="2">
        <v>0</v>
      </c>
      <c r="LY232" s="2">
        <v>0</v>
      </c>
      <c r="LZ232" s="2">
        <v>1</v>
      </c>
      <c r="MA232" s="2">
        <v>0</v>
      </c>
      <c r="MB232" s="2">
        <v>0</v>
      </c>
      <c r="MC232" s="2">
        <v>0</v>
      </c>
      <c r="MD232" s="2">
        <v>0</v>
      </c>
      <c r="ME232" s="2">
        <v>0</v>
      </c>
      <c r="MF232" s="2">
        <v>0</v>
      </c>
      <c r="MG232" s="2">
        <v>0</v>
      </c>
      <c r="MH232" s="2">
        <v>0</v>
      </c>
      <c r="MI232" s="2">
        <v>0</v>
      </c>
      <c r="MJ232" s="2">
        <v>0</v>
      </c>
      <c r="MK232" s="2">
        <v>0</v>
      </c>
      <c r="ML232" s="2">
        <v>0</v>
      </c>
      <c r="MM232" s="2">
        <v>0</v>
      </c>
      <c r="MN232" s="2">
        <v>0</v>
      </c>
      <c r="MO232" s="2">
        <v>0</v>
      </c>
      <c r="MP232" s="2">
        <v>0</v>
      </c>
      <c r="MQ232" s="2">
        <v>0</v>
      </c>
      <c r="MR232" s="2">
        <v>0</v>
      </c>
      <c r="MS232" s="2">
        <v>0</v>
      </c>
      <c r="MT232" s="2">
        <v>0</v>
      </c>
      <c r="MU232" s="2">
        <v>0</v>
      </c>
      <c r="MV232" s="2">
        <v>0</v>
      </c>
      <c r="MW232" s="2">
        <v>0</v>
      </c>
      <c r="MX232" s="2">
        <v>0</v>
      </c>
      <c r="MY232" s="2">
        <v>0</v>
      </c>
      <c r="MZ232" s="2">
        <v>0</v>
      </c>
      <c r="NA232" s="2">
        <v>0</v>
      </c>
      <c r="NB232" s="2">
        <v>0</v>
      </c>
      <c r="NC232" s="2">
        <v>0</v>
      </c>
      <c r="ND232" s="2">
        <v>0</v>
      </c>
      <c r="NE232" s="2">
        <v>0</v>
      </c>
      <c r="NF232" s="2">
        <v>0</v>
      </c>
      <c r="NG232" s="2">
        <v>0</v>
      </c>
      <c r="NH232" s="2">
        <v>0</v>
      </c>
      <c r="NI232" s="2">
        <v>0</v>
      </c>
      <c r="NJ232" s="2">
        <v>0</v>
      </c>
      <c r="NK232" s="2">
        <v>0</v>
      </c>
      <c r="NL232" s="2">
        <v>0</v>
      </c>
      <c r="NM232" s="2">
        <v>0</v>
      </c>
      <c r="NN232" s="2">
        <v>0</v>
      </c>
      <c r="NO232" s="2">
        <v>0</v>
      </c>
      <c r="NP232" s="2">
        <v>0</v>
      </c>
      <c r="NQ232" s="2">
        <v>0</v>
      </c>
      <c r="NR232" s="2">
        <v>0</v>
      </c>
      <c r="NS232" s="2">
        <v>0</v>
      </c>
      <c r="NT232" s="2">
        <v>0</v>
      </c>
      <c r="NU232" s="2">
        <v>0</v>
      </c>
      <c r="NV232" s="2">
        <v>0</v>
      </c>
      <c r="NW232" s="2">
        <v>0</v>
      </c>
      <c r="NX232" s="2">
        <v>0</v>
      </c>
      <c r="NY232" s="2">
        <v>0</v>
      </c>
      <c r="NZ232" s="2">
        <v>0</v>
      </c>
      <c r="OA232" s="2">
        <v>0</v>
      </c>
      <c r="OB232" s="2">
        <v>0</v>
      </c>
      <c r="OC232" s="2">
        <v>0</v>
      </c>
      <c r="OD232" s="2">
        <v>0</v>
      </c>
      <c r="OE232" s="2">
        <v>0</v>
      </c>
      <c r="OF232" s="2">
        <v>0</v>
      </c>
      <c r="OG232" s="2">
        <v>0</v>
      </c>
      <c r="OH232" s="2">
        <v>0</v>
      </c>
      <c r="OI232" s="2">
        <v>0</v>
      </c>
      <c r="OJ232" s="2">
        <v>0</v>
      </c>
      <c r="OK232" s="2">
        <v>0</v>
      </c>
      <c r="OL232" s="2">
        <v>0</v>
      </c>
      <c r="OM232" s="2">
        <v>0</v>
      </c>
      <c r="ON232" s="2">
        <v>0</v>
      </c>
      <c r="OO232" s="2">
        <v>0</v>
      </c>
      <c r="OP232" s="2">
        <v>0</v>
      </c>
      <c r="OQ232" s="2">
        <v>0</v>
      </c>
      <c r="OR232" s="2">
        <v>0</v>
      </c>
      <c r="OS232" s="2">
        <v>0</v>
      </c>
      <c r="OT232" s="2">
        <v>0</v>
      </c>
      <c r="OU232" s="2">
        <v>0</v>
      </c>
      <c r="OV232" s="2">
        <v>0</v>
      </c>
      <c r="OW232" s="2">
        <v>0</v>
      </c>
      <c r="OX232" s="2">
        <v>0</v>
      </c>
      <c r="OY232" s="2">
        <v>0</v>
      </c>
      <c r="OZ232" s="2">
        <v>0</v>
      </c>
      <c r="PA232" s="2">
        <v>0</v>
      </c>
      <c r="PB232" s="2">
        <v>0</v>
      </c>
      <c r="PC232" s="2">
        <v>0</v>
      </c>
      <c r="PD232" s="2">
        <v>0</v>
      </c>
      <c r="PE232" s="2">
        <v>0</v>
      </c>
      <c r="PF232" s="2">
        <v>0</v>
      </c>
      <c r="PG232" s="2">
        <v>0</v>
      </c>
      <c r="PH232" s="2">
        <v>0</v>
      </c>
      <c r="PI232" s="2">
        <v>0</v>
      </c>
      <c r="PJ232" s="2">
        <v>0</v>
      </c>
      <c r="PK232" s="2">
        <v>0</v>
      </c>
      <c r="PL232" s="2">
        <v>0</v>
      </c>
      <c r="PM232" s="2">
        <v>0</v>
      </c>
      <c r="PN232" s="2">
        <v>0</v>
      </c>
      <c r="PO232" s="2">
        <v>0</v>
      </c>
      <c r="PP232" s="2">
        <v>0</v>
      </c>
      <c r="PQ232" s="2">
        <v>0</v>
      </c>
      <c r="PR232" s="2">
        <v>0</v>
      </c>
      <c r="PS232" s="2">
        <v>0</v>
      </c>
      <c r="PT232" s="2">
        <v>0</v>
      </c>
      <c r="PU232" s="2">
        <v>0</v>
      </c>
      <c r="PV232" s="2">
        <v>0</v>
      </c>
      <c r="PW232" s="2">
        <v>0</v>
      </c>
      <c r="PX232" s="2">
        <v>0</v>
      </c>
      <c r="PY232" s="2">
        <v>0</v>
      </c>
      <c r="PZ232" s="2">
        <v>0</v>
      </c>
      <c r="QA232" s="2">
        <v>0</v>
      </c>
      <c r="QB232" s="2">
        <v>0</v>
      </c>
      <c r="QC232" s="2">
        <v>0</v>
      </c>
      <c r="QD232" s="2">
        <v>0</v>
      </c>
      <c r="QE232" s="2">
        <v>0</v>
      </c>
      <c r="QF232" s="2">
        <v>0</v>
      </c>
      <c r="QG232" s="2">
        <v>0</v>
      </c>
      <c r="QH232" s="2">
        <v>0</v>
      </c>
      <c r="QI232" s="2">
        <v>0</v>
      </c>
      <c r="QJ232" s="2">
        <v>0</v>
      </c>
      <c r="QK232" s="2">
        <v>0</v>
      </c>
      <c r="QL232" s="2">
        <v>0</v>
      </c>
      <c r="QM232" s="2">
        <v>0</v>
      </c>
      <c r="QN232" s="2">
        <v>0</v>
      </c>
      <c r="QO232" s="2">
        <v>0</v>
      </c>
      <c r="QP232" s="2">
        <v>0</v>
      </c>
      <c r="QQ232" s="2">
        <v>0</v>
      </c>
      <c r="QR232" s="2">
        <v>0</v>
      </c>
      <c r="QS232" s="1">
        <v>1</v>
      </c>
      <c r="QT232" s="1">
        <v>1</v>
      </c>
      <c r="QU232" s="1">
        <v>1</v>
      </c>
      <c r="QV232" s="1">
        <v>1</v>
      </c>
      <c r="QW232" s="1">
        <v>1</v>
      </c>
    </row>
    <row r="233" spans="1:465" ht="23.45" customHeight="1" x14ac:dyDescent="0.3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1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0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2">
        <v>0</v>
      </c>
      <c r="JH233" s="2">
        <v>0</v>
      </c>
      <c r="JI233" s="2">
        <v>0</v>
      </c>
      <c r="JJ233" s="2">
        <v>0</v>
      </c>
      <c r="JK233" s="2">
        <v>0</v>
      </c>
      <c r="JL233" s="2">
        <v>0</v>
      </c>
      <c r="JM233" s="2">
        <v>0</v>
      </c>
      <c r="JN233" s="2">
        <v>0</v>
      </c>
      <c r="JO233" s="2">
        <v>0</v>
      </c>
      <c r="JP233" s="2">
        <v>0</v>
      </c>
      <c r="JQ233" s="2">
        <v>0</v>
      </c>
      <c r="JR233" s="2">
        <v>0</v>
      </c>
      <c r="JS233" s="2">
        <v>0</v>
      </c>
      <c r="JT233" s="2">
        <v>0</v>
      </c>
      <c r="JU233" s="2">
        <v>0</v>
      </c>
      <c r="JV233" s="2">
        <v>0</v>
      </c>
      <c r="JW233" s="2">
        <v>0</v>
      </c>
      <c r="JX233" s="2">
        <v>0</v>
      </c>
      <c r="JY233" s="2">
        <v>0</v>
      </c>
      <c r="JZ233" s="2">
        <v>0</v>
      </c>
      <c r="KA233" s="2">
        <v>0</v>
      </c>
      <c r="KB233" s="2">
        <v>0</v>
      </c>
      <c r="KC233" s="2">
        <v>0</v>
      </c>
      <c r="KD233" s="2">
        <v>0</v>
      </c>
      <c r="KE233" s="2">
        <v>0</v>
      </c>
      <c r="KF233" s="2">
        <v>0</v>
      </c>
      <c r="KG233" s="2">
        <v>0</v>
      </c>
      <c r="KH233" s="2">
        <v>0</v>
      </c>
      <c r="KI233" s="2">
        <v>0</v>
      </c>
      <c r="KJ233" s="2">
        <v>0</v>
      </c>
      <c r="KK233" s="2">
        <v>0</v>
      </c>
      <c r="KL233" s="2">
        <v>0</v>
      </c>
      <c r="KM233" s="2">
        <v>0</v>
      </c>
      <c r="KN233" s="2">
        <v>0</v>
      </c>
      <c r="KO233" s="2">
        <v>0</v>
      </c>
      <c r="KP233" s="2">
        <v>0</v>
      </c>
      <c r="KQ233" s="2">
        <v>0</v>
      </c>
      <c r="KR233" s="2">
        <v>0</v>
      </c>
      <c r="KS233" s="2">
        <v>0</v>
      </c>
      <c r="KT233" s="2">
        <v>0</v>
      </c>
      <c r="KU233" s="2">
        <v>0</v>
      </c>
      <c r="KV233" s="2">
        <v>0</v>
      </c>
      <c r="KW233" s="2">
        <v>0</v>
      </c>
      <c r="KX233" s="2">
        <v>0</v>
      </c>
      <c r="KY233" s="2">
        <v>0</v>
      </c>
      <c r="KZ233" s="2">
        <v>0</v>
      </c>
      <c r="LA233" s="2">
        <v>0</v>
      </c>
      <c r="LB233" s="2">
        <v>0</v>
      </c>
      <c r="LC233" s="2">
        <v>0</v>
      </c>
      <c r="LD233" s="2">
        <v>0</v>
      </c>
      <c r="LE233" s="2">
        <v>0</v>
      </c>
      <c r="LF233" s="2">
        <v>0</v>
      </c>
      <c r="LG233" s="2">
        <v>0</v>
      </c>
      <c r="LH233" s="2">
        <v>0</v>
      </c>
      <c r="LI233" s="2">
        <v>0</v>
      </c>
      <c r="LJ233" s="2">
        <v>0</v>
      </c>
      <c r="LK233" s="2">
        <v>0</v>
      </c>
      <c r="LL233" s="2">
        <v>0</v>
      </c>
      <c r="LM233" s="2">
        <v>0</v>
      </c>
      <c r="LN233" s="2">
        <v>0</v>
      </c>
      <c r="LO233" s="2">
        <v>0</v>
      </c>
      <c r="LP233" s="2">
        <v>0</v>
      </c>
      <c r="LQ233" s="2">
        <v>0</v>
      </c>
      <c r="LR233" s="2">
        <v>0</v>
      </c>
      <c r="LS233" s="2">
        <v>0</v>
      </c>
      <c r="LT233" s="2">
        <v>0</v>
      </c>
      <c r="LU233" s="2">
        <v>0</v>
      </c>
      <c r="LV233" s="2">
        <v>0</v>
      </c>
      <c r="LW233" s="2">
        <v>0</v>
      </c>
      <c r="LX233" s="2">
        <v>0</v>
      </c>
      <c r="LY233" s="2">
        <v>0</v>
      </c>
      <c r="LZ233" s="2">
        <v>1</v>
      </c>
      <c r="MA233" s="2">
        <v>0</v>
      </c>
      <c r="MB233" s="2">
        <v>0</v>
      </c>
      <c r="MC233" s="2">
        <v>0</v>
      </c>
      <c r="MD233" s="2">
        <v>0</v>
      </c>
      <c r="ME233" s="2">
        <v>0</v>
      </c>
      <c r="MF233" s="2">
        <v>0</v>
      </c>
      <c r="MG233" s="2">
        <v>0</v>
      </c>
      <c r="MH233" s="2">
        <v>0</v>
      </c>
      <c r="MI233" s="2">
        <v>0</v>
      </c>
      <c r="MJ233" s="2">
        <v>0</v>
      </c>
      <c r="MK233" s="2">
        <v>0</v>
      </c>
      <c r="ML233" s="2">
        <v>0</v>
      </c>
      <c r="MM233" s="2">
        <v>0</v>
      </c>
      <c r="MN233" s="2">
        <v>0</v>
      </c>
      <c r="MO233" s="2">
        <v>0</v>
      </c>
      <c r="MP233" s="2">
        <v>0</v>
      </c>
      <c r="MQ233" s="2">
        <v>0</v>
      </c>
      <c r="MR233" s="2">
        <v>0</v>
      </c>
      <c r="MS233" s="2">
        <v>0</v>
      </c>
      <c r="MT233" s="2">
        <v>0</v>
      </c>
      <c r="MU233" s="2">
        <v>0</v>
      </c>
      <c r="MV233" s="2">
        <v>0</v>
      </c>
      <c r="MW233" s="2">
        <v>0</v>
      </c>
      <c r="MX233" s="2">
        <v>0</v>
      </c>
      <c r="MY233" s="2">
        <v>0</v>
      </c>
      <c r="MZ233" s="2">
        <v>0</v>
      </c>
      <c r="NA233" s="2">
        <v>0</v>
      </c>
      <c r="NB233" s="2">
        <v>0</v>
      </c>
      <c r="NC233" s="2">
        <v>0</v>
      </c>
      <c r="ND233" s="2">
        <v>0</v>
      </c>
      <c r="NE233" s="2">
        <v>0</v>
      </c>
      <c r="NF233" s="2">
        <v>0</v>
      </c>
      <c r="NG233" s="2">
        <v>0</v>
      </c>
      <c r="NH233" s="2">
        <v>0</v>
      </c>
      <c r="NI233" s="2">
        <v>0</v>
      </c>
      <c r="NJ233" s="2">
        <v>0</v>
      </c>
      <c r="NK233" s="2">
        <v>0</v>
      </c>
      <c r="NL233" s="2">
        <v>0</v>
      </c>
      <c r="NM233" s="2">
        <v>0</v>
      </c>
      <c r="NN233" s="2">
        <v>0</v>
      </c>
      <c r="NO233" s="2">
        <v>0</v>
      </c>
      <c r="NP233" s="2">
        <v>0</v>
      </c>
      <c r="NQ233" s="2">
        <v>0</v>
      </c>
      <c r="NR233" s="2">
        <v>0</v>
      </c>
      <c r="NS233" s="2">
        <v>0</v>
      </c>
      <c r="NT233" s="2">
        <v>0</v>
      </c>
      <c r="NU233" s="2">
        <v>0</v>
      </c>
      <c r="NV233" s="2">
        <v>0</v>
      </c>
      <c r="NW233" s="2">
        <v>0</v>
      </c>
      <c r="NX233" s="2">
        <v>0</v>
      </c>
      <c r="NY233" s="2">
        <v>0</v>
      </c>
      <c r="NZ233" s="2">
        <v>0</v>
      </c>
      <c r="OA233" s="2">
        <v>0</v>
      </c>
      <c r="OB233" s="2">
        <v>0</v>
      </c>
      <c r="OC233" s="2">
        <v>0</v>
      </c>
      <c r="OD233" s="2">
        <v>0</v>
      </c>
      <c r="OE233" s="2">
        <v>0</v>
      </c>
      <c r="OF233" s="2">
        <v>0</v>
      </c>
      <c r="OG233" s="2">
        <v>0</v>
      </c>
      <c r="OH233" s="2">
        <v>0</v>
      </c>
      <c r="OI233" s="2">
        <v>0</v>
      </c>
      <c r="OJ233" s="2">
        <v>0</v>
      </c>
      <c r="OK233" s="2">
        <v>0</v>
      </c>
      <c r="OL233" s="2">
        <v>0</v>
      </c>
      <c r="OM233" s="2">
        <v>0</v>
      </c>
      <c r="ON233" s="2">
        <v>0</v>
      </c>
      <c r="OO233" s="2">
        <v>0</v>
      </c>
      <c r="OP233" s="2">
        <v>0</v>
      </c>
      <c r="OQ233" s="2">
        <v>0</v>
      </c>
      <c r="OR233" s="2">
        <v>0</v>
      </c>
      <c r="OS233" s="2">
        <v>0</v>
      </c>
      <c r="OT233" s="2">
        <v>0</v>
      </c>
      <c r="OU233" s="2">
        <v>0</v>
      </c>
      <c r="OV233" s="2">
        <v>0</v>
      </c>
      <c r="OW233" s="2">
        <v>0</v>
      </c>
      <c r="OX233" s="2">
        <v>0</v>
      </c>
      <c r="OY233" s="2">
        <v>0</v>
      </c>
      <c r="OZ233" s="2">
        <v>0</v>
      </c>
      <c r="PA233" s="2">
        <v>0</v>
      </c>
      <c r="PB233" s="2">
        <v>0</v>
      </c>
      <c r="PC233" s="2">
        <v>0</v>
      </c>
      <c r="PD233" s="2">
        <v>0</v>
      </c>
      <c r="PE233" s="2">
        <v>0</v>
      </c>
      <c r="PF233" s="2">
        <v>0</v>
      </c>
      <c r="PG233" s="2">
        <v>0</v>
      </c>
      <c r="PH233" s="2">
        <v>0</v>
      </c>
      <c r="PI233" s="2">
        <v>0</v>
      </c>
      <c r="PJ233" s="2">
        <v>0</v>
      </c>
      <c r="PK233" s="2">
        <v>0</v>
      </c>
      <c r="PL233" s="2">
        <v>0</v>
      </c>
      <c r="PM233" s="2">
        <v>0</v>
      </c>
      <c r="PN233" s="2">
        <v>0</v>
      </c>
      <c r="PO233" s="2">
        <v>0</v>
      </c>
      <c r="PP233" s="2">
        <v>0</v>
      </c>
      <c r="PQ233" s="2">
        <v>0</v>
      </c>
      <c r="PR233" s="2">
        <v>0</v>
      </c>
      <c r="PS233" s="2">
        <v>0</v>
      </c>
      <c r="PT233" s="2">
        <v>0</v>
      </c>
      <c r="PU233" s="2">
        <v>0</v>
      </c>
      <c r="PV233" s="2">
        <v>0</v>
      </c>
      <c r="PW233" s="2">
        <v>0</v>
      </c>
      <c r="PX233" s="2">
        <v>0</v>
      </c>
      <c r="PY233" s="2">
        <v>0</v>
      </c>
      <c r="PZ233" s="2">
        <v>0</v>
      </c>
      <c r="QA233" s="2">
        <v>0</v>
      </c>
      <c r="QB233" s="2">
        <v>0</v>
      </c>
      <c r="QC233" s="2">
        <v>0</v>
      </c>
      <c r="QD233" s="2">
        <v>0</v>
      </c>
      <c r="QE233" s="2">
        <v>0</v>
      </c>
      <c r="QF233" s="2">
        <v>0</v>
      </c>
      <c r="QG233" s="2">
        <v>0</v>
      </c>
      <c r="QH233" s="2">
        <v>0</v>
      </c>
      <c r="QI233" s="2">
        <v>0</v>
      </c>
      <c r="QJ233" s="2">
        <v>0</v>
      </c>
      <c r="QK233" s="2">
        <v>0</v>
      </c>
      <c r="QL233" s="2">
        <v>0</v>
      </c>
      <c r="QM233" s="2">
        <v>0</v>
      </c>
      <c r="QN233" s="2">
        <v>0</v>
      </c>
      <c r="QO233" s="2">
        <v>0</v>
      </c>
      <c r="QP233" s="2">
        <v>0</v>
      </c>
      <c r="QQ233" s="2">
        <v>0</v>
      </c>
      <c r="QR233" s="2">
        <v>0</v>
      </c>
      <c r="QS233" s="1">
        <v>1</v>
      </c>
      <c r="QT233" s="1">
        <v>1</v>
      </c>
      <c r="QU233" s="1">
        <v>1</v>
      </c>
      <c r="QV233" s="1">
        <v>1</v>
      </c>
      <c r="QW233" s="1">
        <v>1</v>
      </c>
    </row>
    <row r="234" spans="1:465" ht="23.45" customHeight="1" x14ac:dyDescent="0.3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1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0</v>
      </c>
      <c r="JD234" s="2">
        <v>0</v>
      </c>
      <c r="JE234" s="2">
        <v>0</v>
      </c>
      <c r="JF234" s="2">
        <v>0</v>
      </c>
      <c r="JG234" s="2">
        <v>0</v>
      </c>
      <c r="JH234" s="2">
        <v>0</v>
      </c>
      <c r="JI234" s="2">
        <v>0</v>
      </c>
      <c r="JJ234" s="2">
        <v>0</v>
      </c>
      <c r="JK234" s="2">
        <v>0</v>
      </c>
      <c r="JL234" s="2">
        <v>0</v>
      </c>
      <c r="JM234" s="2">
        <v>0</v>
      </c>
      <c r="JN234" s="2">
        <v>0</v>
      </c>
      <c r="JO234" s="2">
        <v>0</v>
      </c>
      <c r="JP234" s="2">
        <v>0</v>
      </c>
      <c r="JQ234" s="2">
        <v>0</v>
      </c>
      <c r="JR234" s="2">
        <v>0</v>
      </c>
      <c r="JS234" s="2">
        <v>0</v>
      </c>
      <c r="JT234" s="2">
        <v>0</v>
      </c>
      <c r="JU234" s="2">
        <v>0</v>
      </c>
      <c r="JV234" s="2">
        <v>0</v>
      </c>
      <c r="JW234" s="2">
        <v>0</v>
      </c>
      <c r="JX234" s="2">
        <v>0</v>
      </c>
      <c r="JY234" s="2">
        <v>0</v>
      </c>
      <c r="JZ234" s="2">
        <v>0</v>
      </c>
      <c r="KA234" s="2">
        <v>0</v>
      </c>
      <c r="KB234" s="2">
        <v>0</v>
      </c>
      <c r="KC234" s="2">
        <v>0</v>
      </c>
      <c r="KD234" s="2">
        <v>0</v>
      </c>
      <c r="KE234" s="2">
        <v>0</v>
      </c>
      <c r="KF234" s="2">
        <v>0</v>
      </c>
      <c r="KG234" s="2">
        <v>0</v>
      </c>
      <c r="KH234" s="2">
        <v>0</v>
      </c>
      <c r="KI234" s="2">
        <v>0</v>
      </c>
      <c r="KJ234" s="2">
        <v>0</v>
      </c>
      <c r="KK234" s="2">
        <v>0</v>
      </c>
      <c r="KL234" s="2">
        <v>0</v>
      </c>
      <c r="KM234" s="2">
        <v>0</v>
      </c>
      <c r="KN234" s="2">
        <v>0</v>
      </c>
      <c r="KO234" s="2">
        <v>0</v>
      </c>
      <c r="KP234" s="2">
        <v>0</v>
      </c>
      <c r="KQ234" s="2">
        <v>0</v>
      </c>
      <c r="KR234" s="2">
        <v>0</v>
      </c>
      <c r="KS234" s="2">
        <v>0</v>
      </c>
      <c r="KT234" s="2">
        <v>0</v>
      </c>
      <c r="KU234" s="2">
        <v>0</v>
      </c>
      <c r="KV234" s="2">
        <v>0</v>
      </c>
      <c r="KW234" s="2">
        <v>0</v>
      </c>
      <c r="KX234" s="2">
        <v>0</v>
      </c>
      <c r="KY234" s="2">
        <v>0</v>
      </c>
      <c r="KZ234" s="2">
        <v>0</v>
      </c>
      <c r="LA234" s="2">
        <v>0</v>
      </c>
      <c r="LB234" s="2">
        <v>0</v>
      </c>
      <c r="LC234" s="2">
        <v>0</v>
      </c>
      <c r="LD234" s="2">
        <v>0</v>
      </c>
      <c r="LE234" s="2">
        <v>0</v>
      </c>
      <c r="LF234" s="2">
        <v>0</v>
      </c>
      <c r="LG234" s="2">
        <v>0</v>
      </c>
      <c r="LH234" s="2">
        <v>0</v>
      </c>
      <c r="LI234" s="2">
        <v>0</v>
      </c>
      <c r="LJ234" s="2">
        <v>0</v>
      </c>
      <c r="LK234" s="2">
        <v>0</v>
      </c>
      <c r="LL234" s="2">
        <v>0</v>
      </c>
      <c r="LM234" s="2">
        <v>0</v>
      </c>
      <c r="LN234" s="2">
        <v>0</v>
      </c>
      <c r="LO234" s="2">
        <v>0</v>
      </c>
      <c r="LP234" s="2">
        <v>0</v>
      </c>
      <c r="LQ234" s="2">
        <v>0</v>
      </c>
      <c r="LR234" s="2">
        <v>0</v>
      </c>
      <c r="LS234" s="2">
        <v>0</v>
      </c>
      <c r="LT234" s="2">
        <v>0</v>
      </c>
      <c r="LU234" s="2">
        <v>0</v>
      </c>
      <c r="LV234" s="2">
        <v>0</v>
      </c>
      <c r="LW234" s="2">
        <v>0</v>
      </c>
      <c r="LX234" s="2">
        <v>0</v>
      </c>
      <c r="LY234" s="2">
        <v>0</v>
      </c>
      <c r="LZ234" s="2">
        <v>1</v>
      </c>
      <c r="MA234" s="2">
        <v>0</v>
      </c>
      <c r="MB234" s="2">
        <v>0</v>
      </c>
      <c r="MC234" s="2">
        <v>0</v>
      </c>
      <c r="MD234" s="2">
        <v>0</v>
      </c>
      <c r="ME234" s="2">
        <v>0</v>
      </c>
      <c r="MF234" s="2">
        <v>0</v>
      </c>
      <c r="MG234" s="2">
        <v>0</v>
      </c>
      <c r="MH234" s="2">
        <v>0</v>
      </c>
      <c r="MI234" s="2">
        <v>0</v>
      </c>
      <c r="MJ234" s="2">
        <v>0</v>
      </c>
      <c r="MK234" s="2">
        <v>0</v>
      </c>
      <c r="ML234" s="2">
        <v>0</v>
      </c>
      <c r="MM234" s="2">
        <v>0</v>
      </c>
      <c r="MN234" s="2">
        <v>0</v>
      </c>
      <c r="MO234" s="2">
        <v>0</v>
      </c>
      <c r="MP234" s="2">
        <v>0</v>
      </c>
      <c r="MQ234" s="2">
        <v>0</v>
      </c>
      <c r="MR234" s="2">
        <v>0</v>
      </c>
      <c r="MS234" s="2">
        <v>0</v>
      </c>
      <c r="MT234" s="2">
        <v>0</v>
      </c>
      <c r="MU234" s="2">
        <v>0</v>
      </c>
      <c r="MV234" s="2">
        <v>0</v>
      </c>
      <c r="MW234" s="2">
        <v>0</v>
      </c>
      <c r="MX234" s="2">
        <v>0</v>
      </c>
      <c r="MY234" s="2">
        <v>0</v>
      </c>
      <c r="MZ234" s="2">
        <v>0</v>
      </c>
      <c r="NA234" s="2">
        <v>0</v>
      </c>
      <c r="NB234" s="2">
        <v>0</v>
      </c>
      <c r="NC234" s="2">
        <v>0</v>
      </c>
      <c r="ND234" s="2">
        <v>0</v>
      </c>
      <c r="NE234" s="2">
        <v>0</v>
      </c>
      <c r="NF234" s="2">
        <v>0</v>
      </c>
      <c r="NG234" s="2">
        <v>0</v>
      </c>
      <c r="NH234" s="2">
        <v>0</v>
      </c>
      <c r="NI234" s="2">
        <v>0</v>
      </c>
      <c r="NJ234" s="2">
        <v>0</v>
      </c>
      <c r="NK234" s="2">
        <v>0</v>
      </c>
      <c r="NL234" s="2">
        <v>0</v>
      </c>
      <c r="NM234" s="2">
        <v>0</v>
      </c>
      <c r="NN234" s="2">
        <v>0</v>
      </c>
      <c r="NO234" s="2">
        <v>0</v>
      </c>
      <c r="NP234" s="2">
        <v>0</v>
      </c>
      <c r="NQ234" s="2">
        <v>0</v>
      </c>
      <c r="NR234" s="2">
        <v>0</v>
      </c>
      <c r="NS234" s="2">
        <v>0</v>
      </c>
      <c r="NT234" s="2">
        <v>0</v>
      </c>
      <c r="NU234" s="2">
        <v>0</v>
      </c>
      <c r="NV234" s="2">
        <v>0</v>
      </c>
      <c r="NW234" s="2">
        <v>0</v>
      </c>
      <c r="NX234" s="2">
        <v>0</v>
      </c>
      <c r="NY234" s="2">
        <v>0</v>
      </c>
      <c r="NZ234" s="2">
        <v>0</v>
      </c>
      <c r="OA234" s="2">
        <v>0</v>
      </c>
      <c r="OB234" s="2">
        <v>0</v>
      </c>
      <c r="OC234" s="2">
        <v>0</v>
      </c>
      <c r="OD234" s="2">
        <v>0</v>
      </c>
      <c r="OE234" s="2">
        <v>0</v>
      </c>
      <c r="OF234" s="2">
        <v>0</v>
      </c>
      <c r="OG234" s="2">
        <v>0</v>
      </c>
      <c r="OH234" s="2">
        <v>0</v>
      </c>
      <c r="OI234" s="2">
        <v>0</v>
      </c>
      <c r="OJ234" s="2">
        <v>0</v>
      </c>
      <c r="OK234" s="2">
        <v>0</v>
      </c>
      <c r="OL234" s="2">
        <v>0</v>
      </c>
      <c r="OM234" s="2">
        <v>0</v>
      </c>
      <c r="ON234" s="2">
        <v>0</v>
      </c>
      <c r="OO234" s="2">
        <v>0</v>
      </c>
      <c r="OP234" s="2">
        <v>0</v>
      </c>
      <c r="OQ234" s="2">
        <v>0</v>
      </c>
      <c r="OR234" s="2">
        <v>0</v>
      </c>
      <c r="OS234" s="2">
        <v>0</v>
      </c>
      <c r="OT234" s="2">
        <v>0</v>
      </c>
      <c r="OU234" s="2">
        <v>0</v>
      </c>
      <c r="OV234" s="2">
        <v>0</v>
      </c>
      <c r="OW234" s="2">
        <v>0</v>
      </c>
      <c r="OX234" s="2">
        <v>0</v>
      </c>
      <c r="OY234" s="2">
        <v>0</v>
      </c>
      <c r="OZ234" s="2">
        <v>0</v>
      </c>
      <c r="PA234" s="2">
        <v>0</v>
      </c>
      <c r="PB234" s="2">
        <v>0</v>
      </c>
      <c r="PC234" s="2">
        <v>0</v>
      </c>
      <c r="PD234" s="2">
        <v>0</v>
      </c>
      <c r="PE234" s="2">
        <v>0</v>
      </c>
      <c r="PF234" s="2">
        <v>0</v>
      </c>
      <c r="PG234" s="2">
        <v>0</v>
      </c>
      <c r="PH234" s="2">
        <v>0</v>
      </c>
      <c r="PI234" s="2">
        <v>0</v>
      </c>
      <c r="PJ234" s="2">
        <v>0</v>
      </c>
      <c r="PK234" s="2">
        <v>0</v>
      </c>
      <c r="PL234" s="2">
        <v>0</v>
      </c>
      <c r="PM234" s="2">
        <v>0</v>
      </c>
      <c r="PN234" s="2">
        <v>0</v>
      </c>
      <c r="PO234" s="2">
        <v>0</v>
      </c>
      <c r="PP234" s="2">
        <v>0</v>
      </c>
      <c r="PQ234" s="2">
        <v>0</v>
      </c>
      <c r="PR234" s="2">
        <v>0</v>
      </c>
      <c r="PS234" s="2">
        <v>0</v>
      </c>
      <c r="PT234" s="2">
        <v>0</v>
      </c>
      <c r="PU234" s="2">
        <v>0</v>
      </c>
      <c r="PV234" s="2">
        <v>0</v>
      </c>
      <c r="PW234" s="2">
        <v>0</v>
      </c>
      <c r="PX234" s="2">
        <v>0</v>
      </c>
      <c r="PY234" s="2">
        <v>0</v>
      </c>
      <c r="PZ234" s="2">
        <v>0</v>
      </c>
      <c r="QA234" s="2">
        <v>0</v>
      </c>
      <c r="QB234" s="2">
        <v>0</v>
      </c>
      <c r="QC234" s="2">
        <v>0</v>
      </c>
      <c r="QD234" s="2">
        <v>0</v>
      </c>
      <c r="QE234" s="2">
        <v>0</v>
      </c>
      <c r="QF234" s="2">
        <v>0</v>
      </c>
      <c r="QG234" s="2">
        <v>0</v>
      </c>
      <c r="QH234" s="2">
        <v>0</v>
      </c>
      <c r="QI234" s="2">
        <v>0</v>
      </c>
      <c r="QJ234" s="2">
        <v>0</v>
      </c>
      <c r="QK234" s="2">
        <v>0</v>
      </c>
      <c r="QL234" s="2">
        <v>0</v>
      </c>
      <c r="QM234" s="2">
        <v>0</v>
      </c>
      <c r="QN234" s="2">
        <v>0</v>
      </c>
      <c r="QO234" s="2">
        <v>0</v>
      </c>
      <c r="QP234" s="2">
        <v>0</v>
      </c>
      <c r="QQ234" s="2">
        <v>0</v>
      </c>
      <c r="QR234" s="2">
        <v>0</v>
      </c>
      <c r="QS234" s="1">
        <v>1</v>
      </c>
      <c r="QT234" s="1">
        <v>1</v>
      </c>
      <c r="QU234" s="1">
        <v>1</v>
      </c>
      <c r="QV234" s="1">
        <v>1</v>
      </c>
      <c r="QW234" s="1">
        <v>1</v>
      </c>
    </row>
    <row r="235" spans="1:465" ht="23.45" customHeight="1" x14ac:dyDescent="0.3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1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  <c r="IV235" s="2">
        <v>0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0</v>
      </c>
      <c r="JC235" s="2">
        <v>0</v>
      </c>
      <c r="JD235" s="2">
        <v>0</v>
      </c>
      <c r="JE235" s="2">
        <v>0</v>
      </c>
      <c r="JF235" s="2">
        <v>0</v>
      </c>
      <c r="JG235" s="2">
        <v>0</v>
      </c>
      <c r="JH235" s="2">
        <v>0</v>
      </c>
      <c r="JI235" s="2">
        <v>0</v>
      </c>
      <c r="JJ235" s="2">
        <v>0</v>
      </c>
      <c r="JK235" s="2">
        <v>0</v>
      </c>
      <c r="JL235" s="2">
        <v>0</v>
      </c>
      <c r="JM235" s="2">
        <v>0</v>
      </c>
      <c r="JN235" s="2">
        <v>0</v>
      </c>
      <c r="JO235" s="2">
        <v>0</v>
      </c>
      <c r="JP235" s="2">
        <v>0</v>
      </c>
      <c r="JQ235" s="2">
        <v>0</v>
      </c>
      <c r="JR235" s="2">
        <v>0</v>
      </c>
      <c r="JS235" s="2">
        <v>0</v>
      </c>
      <c r="JT235" s="2">
        <v>0</v>
      </c>
      <c r="JU235" s="2">
        <v>0</v>
      </c>
      <c r="JV235" s="2">
        <v>0</v>
      </c>
      <c r="JW235" s="2">
        <v>0</v>
      </c>
      <c r="JX235" s="2">
        <v>0</v>
      </c>
      <c r="JY235" s="2">
        <v>0</v>
      </c>
      <c r="JZ235" s="2">
        <v>0</v>
      </c>
      <c r="KA235" s="2">
        <v>0</v>
      </c>
      <c r="KB235" s="2">
        <v>0</v>
      </c>
      <c r="KC235" s="2">
        <v>0</v>
      </c>
      <c r="KD235" s="2">
        <v>0</v>
      </c>
      <c r="KE235" s="2">
        <v>0</v>
      </c>
      <c r="KF235" s="2">
        <v>0</v>
      </c>
      <c r="KG235" s="2">
        <v>0</v>
      </c>
      <c r="KH235" s="2">
        <v>0</v>
      </c>
      <c r="KI235" s="2">
        <v>0</v>
      </c>
      <c r="KJ235" s="2">
        <v>0</v>
      </c>
      <c r="KK235" s="2">
        <v>0</v>
      </c>
      <c r="KL235" s="2">
        <v>0</v>
      </c>
      <c r="KM235" s="2">
        <v>0</v>
      </c>
      <c r="KN235" s="2">
        <v>0</v>
      </c>
      <c r="KO235" s="2">
        <v>0</v>
      </c>
      <c r="KP235" s="2">
        <v>0</v>
      </c>
      <c r="KQ235" s="2">
        <v>0</v>
      </c>
      <c r="KR235" s="2">
        <v>0</v>
      </c>
      <c r="KS235" s="2">
        <v>0</v>
      </c>
      <c r="KT235" s="2">
        <v>0</v>
      </c>
      <c r="KU235" s="2">
        <v>0</v>
      </c>
      <c r="KV235" s="2">
        <v>0</v>
      </c>
      <c r="KW235" s="2">
        <v>0</v>
      </c>
      <c r="KX235" s="2">
        <v>0</v>
      </c>
      <c r="KY235" s="2">
        <v>0</v>
      </c>
      <c r="KZ235" s="2">
        <v>0</v>
      </c>
      <c r="LA235" s="2">
        <v>0</v>
      </c>
      <c r="LB235" s="2">
        <v>0</v>
      </c>
      <c r="LC235" s="2">
        <v>0</v>
      </c>
      <c r="LD235" s="2">
        <v>0</v>
      </c>
      <c r="LE235" s="2">
        <v>0</v>
      </c>
      <c r="LF235" s="2">
        <v>0</v>
      </c>
      <c r="LG235" s="2">
        <v>0</v>
      </c>
      <c r="LH235" s="2">
        <v>0</v>
      </c>
      <c r="LI235" s="2">
        <v>0</v>
      </c>
      <c r="LJ235" s="2">
        <v>0</v>
      </c>
      <c r="LK235" s="2">
        <v>0</v>
      </c>
      <c r="LL235" s="2">
        <v>0</v>
      </c>
      <c r="LM235" s="2">
        <v>0</v>
      </c>
      <c r="LN235" s="2">
        <v>0</v>
      </c>
      <c r="LO235" s="2">
        <v>0</v>
      </c>
      <c r="LP235" s="2">
        <v>0</v>
      </c>
      <c r="LQ235" s="2">
        <v>0</v>
      </c>
      <c r="LR235" s="2">
        <v>0</v>
      </c>
      <c r="LS235" s="2">
        <v>0</v>
      </c>
      <c r="LT235" s="2">
        <v>0</v>
      </c>
      <c r="LU235" s="2">
        <v>0</v>
      </c>
      <c r="LV235" s="2">
        <v>0</v>
      </c>
      <c r="LW235" s="2">
        <v>0</v>
      </c>
      <c r="LX235" s="2">
        <v>0</v>
      </c>
      <c r="LY235" s="2">
        <v>0</v>
      </c>
      <c r="LZ235" s="2">
        <v>1</v>
      </c>
      <c r="MA235" s="2">
        <v>0</v>
      </c>
      <c r="MB235" s="2">
        <v>0</v>
      </c>
      <c r="MC235" s="2">
        <v>0</v>
      </c>
      <c r="MD235" s="2">
        <v>0</v>
      </c>
      <c r="ME235" s="2">
        <v>0</v>
      </c>
      <c r="MF235" s="2">
        <v>0</v>
      </c>
      <c r="MG235" s="2">
        <v>0</v>
      </c>
      <c r="MH235" s="2">
        <v>0</v>
      </c>
      <c r="MI235" s="2">
        <v>0</v>
      </c>
      <c r="MJ235" s="2">
        <v>0</v>
      </c>
      <c r="MK235" s="2">
        <v>0</v>
      </c>
      <c r="ML235" s="2">
        <v>0</v>
      </c>
      <c r="MM235" s="2">
        <v>0</v>
      </c>
      <c r="MN235" s="2">
        <v>0</v>
      </c>
      <c r="MO235" s="2">
        <v>0</v>
      </c>
      <c r="MP235" s="2">
        <v>0</v>
      </c>
      <c r="MQ235" s="2">
        <v>0</v>
      </c>
      <c r="MR235" s="2">
        <v>0</v>
      </c>
      <c r="MS235" s="2">
        <v>0</v>
      </c>
      <c r="MT235" s="2">
        <v>0</v>
      </c>
      <c r="MU235" s="2">
        <v>0</v>
      </c>
      <c r="MV235" s="2">
        <v>0</v>
      </c>
      <c r="MW235" s="2">
        <v>0</v>
      </c>
      <c r="MX235" s="2">
        <v>0</v>
      </c>
      <c r="MY235" s="2">
        <v>0</v>
      </c>
      <c r="MZ235" s="2">
        <v>0</v>
      </c>
      <c r="NA235" s="2">
        <v>0</v>
      </c>
      <c r="NB235" s="2">
        <v>0</v>
      </c>
      <c r="NC235" s="2">
        <v>0</v>
      </c>
      <c r="ND235" s="2">
        <v>0</v>
      </c>
      <c r="NE235" s="2">
        <v>0</v>
      </c>
      <c r="NF235" s="2">
        <v>0</v>
      </c>
      <c r="NG235" s="2">
        <v>0</v>
      </c>
      <c r="NH235" s="2">
        <v>0</v>
      </c>
      <c r="NI235" s="2">
        <v>0</v>
      </c>
      <c r="NJ235" s="2">
        <v>0</v>
      </c>
      <c r="NK235" s="2">
        <v>0</v>
      </c>
      <c r="NL235" s="2">
        <v>0</v>
      </c>
      <c r="NM235" s="2">
        <v>0</v>
      </c>
      <c r="NN235" s="2">
        <v>0</v>
      </c>
      <c r="NO235" s="2">
        <v>0</v>
      </c>
      <c r="NP235" s="2">
        <v>0</v>
      </c>
      <c r="NQ235" s="2">
        <v>0</v>
      </c>
      <c r="NR235" s="2">
        <v>0</v>
      </c>
      <c r="NS235" s="2">
        <v>0</v>
      </c>
      <c r="NT235" s="2">
        <v>0</v>
      </c>
      <c r="NU235" s="2">
        <v>0</v>
      </c>
      <c r="NV235" s="2">
        <v>0</v>
      </c>
      <c r="NW235" s="2">
        <v>0</v>
      </c>
      <c r="NX235" s="2">
        <v>0</v>
      </c>
      <c r="NY235" s="2">
        <v>0</v>
      </c>
      <c r="NZ235" s="2">
        <v>0</v>
      </c>
      <c r="OA235" s="2">
        <v>0</v>
      </c>
      <c r="OB235" s="2">
        <v>0</v>
      </c>
      <c r="OC235" s="2">
        <v>0</v>
      </c>
      <c r="OD235" s="2">
        <v>0</v>
      </c>
      <c r="OE235" s="2">
        <v>0</v>
      </c>
      <c r="OF235" s="2">
        <v>0</v>
      </c>
      <c r="OG235" s="2">
        <v>0</v>
      </c>
      <c r="OH235" s="2">
        <v>0</v>
      </c>
      <c r="OI235" s="2">
        <v>0</v>
      </c>
      <c r="OJ235" s="2">
        <v>0</v>
      </c>
      <c r="OK235" s="2">
        <v>0</v>
      </c>
      <c r="OL235" s="2">
        <v>0</v>
      </c>
      <c r="OM235" s="2">
        <v>0</v>
      </c>
      <c r="ON235" s="2">
        <v>0</v>
      </c>
      <c r="OO235" s="2">
        <v>0</v>
      </c>
      <c r="OP235" s="2">
        <v>0</v>
      </c>
      <c r="OQ235" s="2">
        <v>0</v>
      </c>
      <c r="OR235" s="2">
        <v>0</v>
      </c>
      <c r="OS235" s="2">
        <v>0</v>
      </c>
      <c r="OT235" s="2">
        <v>0</v>
      </c>
      <c r="OU235" s="2">
        <v>0</v>
      </c>
      <c r="OV235" s="2">
        <v>0</v>
      </c>
      <c r="OW235" s="2">
        <v>0</v>
      </c>
      <c r="OX235" s="2">
        <v>0</v>
      </c>
      <c r="OY235" s="2">
        <v>0</v>
      </c>
      <c r="OZ235" s="2">
        <v>0</v>
      </c>
      <c r="PA235" s="2">
        <v>0</v>
      </c>
      <c r="PB235" s="2">
        <v>0</v>
      </c>
      <c r="PC235" s="2">
        <v>0</v>
      </c>
      <c r="PD235" s="2">
        <v>0</v>
      </c>
      <c r="PE235" s="2">
        <v>0</v>
      </c>
      <c r="PF235" s="2">
        <v>0</v>
      </c>
      <c r="PG235" s="2">
        <v>0</v>
      </c>
      <c r="PH235" s="2">
        <v>0</v>
      </c>
      <c r="PI235" s="2">
        <v>0</v>
      </c>
      <c r="PJ235" s="2">
        <v>0</v>
      </c>
      <c r="PK235" s="2">
        <v>0</v>
      </c>
      <c r="PL235" s="2">
        <v>0</v>
      </c>
      <c r="PM235" s="2">
        <v>0</v>
      </c>
      <c r="PN235" s="2">
        <v>0</v>
      </c>
      <c r="PO235" s="2">
        <v>0</v>
      </c>
      <c r="PP235" s="2">
        <v>0</v>
      </c>
      <c r="PQ235" s="2">
        <v>0</v>
      </c>
      <c r="PR235" s="2">
        <v>0</v>
      </c>
      <c r="PS235" s="2">
        <v>0</v>
      </c>
      <c r="PT235" s="2">
        <v>0</v>
      </c>
      <c r="PU235" s="2">
        <v>0</v>
      </c>
      <c r="PV235" s="2">
        <v>0</v>
      </c>
      <c r="PW235" s="2">
        <v>0</v>
      </c>
      <c r="PX235" s="2">
        <v>0</v>
      </c>
      <c r="PY235" s="2">
        <v>0</v>
      </c>
      <c r="PZ235" s="2">
        <v>0</v>
      </c>
      <c r="QA235" s="2">
        <v>0</v>
      </c>
      <c r="QB235" s="2">
        <v>0</v>
      </c>
      <c r="QC235" s="2">
        <v>0</v>
      </c>
      <c r="QD235" s="2">
        <v>0</v>
      </c>
      <c r="QE235" s="2">
        <v>0</v>
      </c>
      <c r="QF235" s="2">
        <v>0</v>
      </c>
      <c r="QG235" s="2">
        <v>0</v>
      </c>
      <c r="QH235" s="2">
        <v>0</v>
      </c>
      <c r="QI235" s="2">
        <v>0</v>
      </c>
      <c r="QJ235" s="2">
        <v>0</v>
      </c>
      <c r="QK235" s="2">
        <v>0</v>
      </c>
      <c r="QL235" s="2">
        <v>0</v>
      </c>
      <c r="QM235" s="2">
        <v>0</v>
      </c>
      <c r="QN235" s="2">
        <v>0</v>
      </c>
      <c r="QO235" s="2">
        <v>0</v>
      </c>
      <c r="QP235" s="2">
        <v>0</v>
      </c>
      <c r="QQ235" s="2">
        <v>0</v>
      </c>
      <c r="QR235" s="2">
        <v>0</v>
      </c>
      <c r="QS235" s="1">
        <v>1</v>
      </c>
      <c r="QT235" s="1">
        <v>1</v>
      </c>
      <c r="QU235" s="1">
        <v>1</v>
      </c>
      <c r="QV235" s="1">
        <v>1</v>
      </c>
      <c r="QW235" s="1">
        <v>1</v>
      </c>
    </row>
    <row r="236" spans="1:465" ht="23.45" customHeight="1" x14ac:dyDescent="0.3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1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0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0</v>
      </c>
      <c r="JE236" s="2">
        <v>0</v>
      </c>
      <c r="JF236" s="2">
        <v>0</v>
      </c>
      <c r="JG236" s="2">
        <v>0</v>
      </c>
      <c r="JH236" s="2">
        <v>0</v>
      </c>
      <c r="JI236" s="2">
        <v>0</v>
      </c>
      <c r="JJ236" s="2">
        <v>0</v>
      </c>
      <c r="JK236" s="2">
        <v>0</v>
      </c>
      <c r="JL236" s="2">
        <v>0</v>
      </c>
      <c r="JM236" s="2">
        <v>0</v>
      </c>
      <c r="JN236" s="2">
        <v>0</v>
      </c>
      <c r="JO236" s="2">
        <v>0</v>
      </c>
      <c r="JP236" s="2">
        <v>0</v>
      </c>
      <c r="JQ236" s="2">
        <v>0</v>
      </c>
      <c r="JR236" s="2">
        <v>0</v>
      </c>
      <c r="JS236" s="2">
        <v>0</v>
      </c>
      <c r="JT236" s="2">
        <v>0</v>
      </c>
      <c r="JU236" s="2">
        <v>0</v>
      </c>
      <c r="JV236" s="2">
        <v>0</v>
      </c>
      <c r="JW236" s="2">
        <v>0</v>
      </c>
      <c r="JX236" s="2">
        <v>0</v>
      </c>
      <c r="JY236" s="2">
        <v>0</v>
      </c>
      <c r="JZ236" s="2">
        <v>0</v>
      </c>
      <c r="KA236" s="2">
        <v>0</v>
      </c>
      <c r="KB236" s="2">
        <v>0</v>
      </c>
      <c r="KC236" s="2">
        <v>0</v>
      </c>
      <c r="KD236" s="2">
        <v>0</v>
      </c>
      <c r="KE236" s="2">
        <v>0</v>
      </c>
      <c r="KF236" s="2">
        <v>0</v>
      </c>
      <c r="KG236" s="2">
        <v>0</v>
      </c>
      <c r="KH236" s="2">
        <v>0</v>
      </c>
      <c r="KI236" s="2">
        <v>0</v>
      </c>
      <c r="KJ236" s="2">
        <v>0</v>
      </c>
      <c r="KK236" s="2">
        <v>0</v>
      </c>
      <c r="KL236" s="2">
        <v>0</v>
      </c>
      <c r="KM236" s="2">
        <v>0</v>
      </c>
      <c r="KN236" s="2">
        <v>0</v>
      </c>
      <c r="KO236" s="2">
        <v>0</v>
      </c>
      <c r="KP236" s="2">
        <v>0</v>
      </c>
      <c r="KQ236" s="2">
        <v>0</v>
      </c>
      <c r="KR236" s="2">
        <v>0</v>
      </c>
      <c r="KS236" s="2">
        <v>0</v>
      </c>
      <c r="KT236" s="2">
        <v>0</v>
      </c>
      <c r="KU236" s="2">
        <v>0</v>
      </c>
      <c r="KV236" s="2">
        <v>0</v>
      </c>
      <c r="KW236" s="2">
        <v>0</v>
      </c>
      <c r="KX236" s="2">
        <v>0</v>
      </c>
      <c r="KY236" s="2">
        <v>0</v>
      </c>
      <c r="KZ236" s="2">
        <v>0</v>
      </c>
      <c r="LA236" s="2">
        <v>0</v>
      </c>
      <c r="LB236" s="2">
        <v>0</v>
      </c>
      <c r="LC236" s="2">
        <v>0</v>
      </c>
      <c r="LD236" s="2">
        <v>0</v>
      </c>
      <c r="LE236" s="2">
        <v>0</v>
      </c>
      <c r="LF236" s="2">
        <v>0</v>
      </c>
      <c r="LG236" s="2">
        <v>0</v>
      </c>
      <c r="LH236" s="2">
        <v>0</v>
      </c>
      <c r="LI236" s="2">
        <v>0</v>
      </c>
      <c r="LJ236" s="2">
        <v>0</v>
      </c>
      <c r="LK236" s="2">
        <v>0</v>
      </c>
      <c r="LL236" s="2">
        <v>0</v>
      </c>
      <c r="LM236" s="2">
        <v>0</v>
      </c>
      <c r="LN236" s="2">
        <v>0</v>
      </c>
      <c r="LO236" s="2">
        <v>0</v>
      </c>
      <c r="LP236" s="2">
        <v>0</v>
      </c>
      <c r="LQ236" s="2">
        <v>0</v>
      </c>
      <c r="LR236" s="2">
        <v>0</v>
      </c>
      <c r="LS236" s="2">
        <v>0</v>
      </c>
      <c r="LT236" s="2">
        <v>0</v>
      </c>
      <c r="LU236" s="2">
        <v>0</v>
      </c>
      <c r="LV236" s="2">
        <v>0</v>
      </c>
      <c r="LW236" s="2">
        <v>0</v>
      </c>
      <c r="LX236" s="2">
        <v>0</v>
      </c>
      <c r="LY236" s="2">
        <v>0</v>
      </c>
      <c r="LZ236" s="2">
        <v>1</v>
      </c>
      <c r="MA236" s="2">
        <v>0</v>
      </c>
      <c r="MB236" s="2">
        <v>0</v>
      </c>
      <c r="MC236" s="2">
        <v>0</v>
      </c>
      <c r="MD236" s="2">
        <v>0</v>
      </c>
      <c r="ME236" s="2">
        <v>0</v>
      </c>
      <c r="MF236" s="2">
        <v>0</v>
      </c>
      <c r="MG236" s="2">
        <v>0</v>
      </c>
      <c r="MH236" s="2">
        <v>0</v>
      </c>
      <c r="MI236" s="2">
        <v>0</v>
      </c>
      <c r="MJ236" s="2">
        <v>0</v>
      </c>
      <c r="MK236" s="2">
        <v>0</v>
      </c>
      <c r="ML236" s="2">
        <v>0</v>
      </c>
      <c r="MM236" s="2">
        <v>0</v>
      </c>
      <c r="MN236" s="2">
        <v>0</v>
      </c>
      <c r="MO236" s="2">
        <v>0</v>
      </c>
      <c r="MP236" s="2">
        <v>0</v>
      </c>
      <c r="MQ236" s="2">
        <v>0</v>
      </c>
      <c r="MR236" s="2">
        <v>0</v>
      </c>
      <c r="MS236" s="2">
        <v>0</v>
      </c>
      <c r="MT236" s="2">
        <v>0</v>
      </c>
      <c r="MU236" s="2">
        <v>0</v>
      </c>
      <c r="MV236" s="2">
        <v>0</v>
      </c>
      <c r="MW236" s="2">
        <v>0</v>
      </c>
      <c r="MX236" s="2">
        <v>0</v>
      </c>
      <c r="MY236" s="2">
        <v>0</v>
      </c>
      <c r="MZ236" s="2">
        <v>0</v>
      </c>
      <c r="NA236" s="2">
        <v>0</v>
      </c>
      <c r="NB236" s="2">
        <v>0</v>
      </c>
      <c r="NC236" s="2">
        <v>0</v>
      </c>
      <c r="ND236" s="2">
        <v>0</v>
      </c>
      <c r="NE236" s="2">
        <v>0</v>
      </c>
      <c r="NF236" s="2">
        <v>0</v>
      </c>
      <c r="NG236" s="2">
        <v>0</v>
      </c>
      <c r="NH236" s="2">
        <v>0</v>
      </c>
      <c r="NI236" s="2">
        <v>0</v>
      </c>
      <c r="NJ236" s="2">
        <v>0</v>
      </c>
      <c r="NK236" s="2">
        <v>0</v>
      </c>
      <c r="NL236" s="2">
        <v>0</v>
      </c>
      <c r="NM236" s="2">
        <v>0</v>
      </c>
      <c r="NN236" s="2">
        <v>0</v>
      </c>
      <c r="NO236" s="2">
        <v>0</v>
      </c>
      <c r="NP236" s="2">
        <v>0</v>
      </c>
      <c r="NQ236" s="2">
        <v>0</v>
      </c>
      <c r="NR236" s="2">
        <v>0</v>
      </c>
      <c r="NS236" s="2">
        <v>0</v>
      </c>
      <c r="NT236" s="2">
        <v>0</v>
      </c>
      <c r="NU236" s="2">
        <v>0</v>
      </c>
      <c r="NV236" s="2">
        <v>0</v>
      </c>
      <c r="NW236" s="2">
        <v>0</v>
      </c>
      <c r="NX236" s="2">
        <v>0</v>
      </c>
      <c r="NY236" s="2">
        <v>0</v>
      </c>
      <c r="NZ236" s="2">
        <v>0</v>
      </c>
      <c r="OA236" s="2">
        <v>0</v>
      </c>
      <c r="OB236" s="2">
        <v>0</v>
      </c>
      <c r="OC236" s="2">
        <v>0</v>
      </c>
      <c r="OD236" s="2">
        <v>0</v>
      </c>
      <c r="OE236" s="2">
        <v>0</v>
      </c>
      <c r="OF236" s="2">
        <v>0</v>
      </c>
      <c r="OG236" s="2">
        <v>0</v>
      </c>
      <c r="OH236" s="2">
        <v>0</v>
      </c>
      <c r="OI236" s="2">
        <v>0</v>
      </c>
      <c r="OJ236" s="2">
        <v>0</v>
      </c>
      <c r="OK236" s="2">
        <v>0</v>
      </c>
      <c r="OL236" s="2">
        <v>0</v>
      </c>
      <c r="OM236" s="2">
        <v>0</v>
      </c>
      <c r="ON236" s="2">
        <v>0</v>
      </c>
      <c r="OO236" s="2">
        <v>0</v>
      </c>
      <c r="OP236" s="2">
        <v>0</v>
      </c>
      <c r="OQ236" s="2">
        <v>0</v>
      </c>
      <c r="OR236" s="2">
        <v>0</v>
      </c>
      <c r="OS236" s="2">
        <v>0</v>
      </c>
      <c r="OT236" s="2">
        <v>0</v>
      </c>
      <c r="OU236" s="2">
        <v>0</v>
      </c>
      <c r="OV236" s="2">
        <v>0</v>
      </c>
      <c r="OW236" s="2">
        <v>0</v>
      </c>
      <c r="OX236" s="2">
        <v>0</v>
      </c>
      <c r="OY236" s="2">
        <v>0</v>
      </c>
      <c r="OZ236" s="2">
        <v>0</v>
      </c>
      <c r="PA236" s="2">
        <v>0</v>
      </c>
      <c r="PB236" s="2">
        <v>0</v>
      </c>
      <c r="PC236" s="2">
        <v>0</v>
      </c>
      <c r="PD236" s="2">
        <v>0</v>
      </c>
      <c r="PE236" s="2">
        <v>0</v>
      </c>
      <c r="PF236" s="2">
        <v>0</v>
      </c>
      <c r="PG236" s="2">
        <v>0</v>
      </c>
      <c r="PH236" s="2">
        <v>0</v>
      </c>
      <c r="PI236" s="2">
        <v>0</v>
      </c>
      <c r="PJ236" s="2">
        <v>0</v>
      </c>
      <c r="PK236" s="2">
        <v>0</v>
      </c>
      <c r="PL236" s="2">
        <v>0</v>
      </c>
      <c r="PM236" s="2">
        <v>0</v>
      </c>
      <c r="PN236" s="2">
        <v>0</v>
      </c>
      <c r="PO236" s="2">
        <v>0</v>
      </c>
      <c r="PP236" s="2">
        <v>0</v>
      </c>
      <c r="PQ236" s="2">
        <v>0</v>
      </c>
      <c r="PR236" s="2">
        <v>0</v>
      </c>
      <c r="PS236" s="2">
        <v>0</v>
      </c>
      <c r="PT236" s="2">
        <v>0</v>
      </c>
      <c r="PU236" s="2">
        <v>0</v>
      </c>
      <c r="PV236" s="2">
        <v>0</v>
      </c>
      <c r="PW236" s="2">
        <v>0</v>
      </c>
      <c r="PX236" s="2">
        <v>0</v>
      </c>
      <c r="PY236" s="2">
        <v>0</v>
      </c>
      <c r="PZ236" s="2">
        <v>0</v>
      </c>
      <c r="QA236" s="2">
        <v>0</v>
      </c>
      <c r="QB236" s="2">
        <v>0</v>
      </c>
      <c r="QC236" s="2">
        <v>0</v>
      </c>
      <c r="QD236" s="2">
        <v>0</v>
      </c>
      <c r="QE236" s="2">
        <v>0</v>
      </c>
      <c r="QF236" s="2">
        <v>0</v>
      </c>
      <c r="QG236" s="2">
        <v>0</v>
      </c>
      <c r="QH236" s="2">
        <v>0</v>
      </c>
      <c r="QI236" s="2">
        <v>0</v>
      </c>
      <c r="QJ236" s="2">
        <v>0</v>
      </c>
      <c r="QK236" s="2">
        <v>0</v>
      </c>
      <c r="QL236" s="2">
        <v>0</v>
      </c>
      <c r="QM236" s="2">
        <v>0</v>
      </c>
      <c r="QN236" s="2">
        <v>0</v>
      </c>
      <c r="QO236" s="2">
        <v>0</v>
      </c>
      <c r="QP236" s="2">
        <v>0</v>
      </c>
      <c r="QQ236" s="2">
        <v>0</v>
      </c>
      <c r="QR236" s="2">
        <v>0</v>
      </c>
      <c r="QS236" s="1">
        <v>1</v>
      </c>
      <c r="QT236" s="1">
        <v>1</v>
      </c>
      <c r="QU236" s="1">
        <v>1</v>
      </c>
      <c r="QV236" s="1">
        <v>1</v>
      </c>
      <c r="QW236" s="1">
        <v>1</v>
      </c>
    </row>
    <row r="237" spans="1:465" ht="23.45" customHeight="1" x14ac:dyDescent="0.3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1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0</v>
      </c>
      <c r="JC237" s="2">
        <v>0</v>
      </c>
      <c r="JD237" s="2">
        <v>0</v>
      </c>
      <c r="JE237" s="2">
        <v>0</v>
      </c>
      <c r="JF237" s="2">
        <v>0</v>
      </c>
      <c r="JG237" s="2">
        <v>0</v>
      </c>
      <c r="JH237" s="2">
        <v>0</v>
      </c>
      <c r="JI237" s="2">
        <v>0</v>
      </c>
      <c r="JJ237" s="2">
        <v>0</v>
      </c>
      <c r="JK237" s="2">
        <v>0</v>
      </c>
      <c r="JL237" s="2">
        <v>0</v>
      </c>
      <c r="JM237" s="2">
        <v>0</v>
      </c>
      <c r="JN237" s="2">
        <v>0</v>
      </c>
      <c r="JO237" s="2">
        <v>0</v>
      </c>
      <c r="JP237" s="2">
        <v>0</v>
      </c>
      <c r="JQ237" s="2">
        <v>0</v>
      </c>
      <c r="JR237" s="2">
        <v>0</v>
      </c>
      <c r="JS237" s="2">
        <v>0</v>
      </c>
      <c r="JT237" s="2">
        <v>0</v>
      </c>
      <c r="JU237" s="2">
        <v>0</v>
      </c>
      <c r="JV237" s="2">
        <v>0</v>
      </c>
      <c r="JW237" s="2">
        <v>0</v>
      </c>
      <c r="JX237" s="2">
        <v>0</v>
      </c>
      <c r="JY237" s="2">
        <v>0</v>
      </c>
      <c r="JZ237" s="2">
        <v>0</v>
      </c>
      <c r="KA237" s="2">
        <v>0</v>
      </c>
      <c r="KB237" s="2">
        <v>0</v>
      </c>
      <c r="KC237" s="2">
        <v>0</v>
      </c>
      <c r="KD237" s="2">
        <v>0</v>
      </c>
      <c r="KE237" s="2">
        <v>0</v>
      </c>
      <c r="KF237" s="2">
        <v>0</v>
      </c>
      <c r="KG237" s="2">
        <v>0</v>
      </c>
      <c r="KH237" s="2">
        <v>0</v>
      </c>
      <c r="KI237" s="2">
        <v>0</v>
      </c>
      <c r="KJ237" s="2">
        <v>0</v>
      </c>
      <c r="KK237" s="2">
        <v>0</v>
      </c>
      <c r="KL237" s="2">
        <v>0</v>
      </c>
      <c r="KM237" s="2">
        <v>0</v>
      </c>
      <c r="KN237" s="2">
        <v>0</v>
      </c>
      <c r="KO237" s="2">
        <v>0</v>
      </c>
      <c r="KP237" s="2">
        <v>0</v>
      </c>
      <c r="KQ237" s="2">
        <v>0</v>
      </c>
      <c r="KR237" s="2">
        <v>0</v>
      </c>
      <c r="KS237" s="2">
        <v>0</v>
      </c>
      <c r="KT237" s="2">
        <v>0</v>
      </c>
      <c r="KU237" s="2">
        <v>0</v>
      </c>
      <c r="KV237" s="2">
        <v>0</v>
      </c>
      <c r="KW237" s="2">
        <v>0</v>
      </c>
      <c r="KX237" s="2">
        <v>0</v>
      </c>
      <c r="KY237" s="2">
        <v>0</v>
      </c>
      <c r="KZ237" s="2">
        <v>0</v>
      </c>
      <c r="LA237" s="2">
        <v>0</v>
      </c>
      <c r="LB237" s="2">
        <v>0</v>
      </c>
      <c r="LC237" s="2">
        <v>0</v>
      </c>
      <c r="LD237" s="2">
        <v>0</v>
      </c>
      <c r="LE237" s="2">
        <v>0</v>
      </c>
      <c r="LF237" s="2">
        <v>0</v>
      </c>
      <c r="LG237" s="2">
        <v>0</v>
      </c>
      <c r="LH237" s="2">
        <v>0</v>
      </c>
      <c r="LI237" s="2">
        <v>0</v>
      </c>
      <c r="LJ237" s="2">
        <v>0</v>
      </c>
      <c r="LK237" s="2">
        <v>0</v>
      </c>
      <c r="LL237" s="2">
        <v>0</v>
      </c>
      <c r="LM237" s="2">
        <v>0</v>
      </c>
      <c r="LN237" s="2">
        <v>0</v>
      </c>
      <c r="LO237" s="2">
        <v>0</v>
      </c>
      <c r="LP237" s="2">
        <v>0</v>
      </c>
      <c r="LQ237" s="2">
        <v>0</v>
      </c>
      <c r="LR237" s="2">
        <v>0</v>
      </c>
      <c r="LS237" s="2">
        <v>0</v>
      </c>
      <c r="LT237" s="2">
        <v>0</v>
      </c>
      <c r="LU237" s="2">
        <v>0</v>
      </c>
      <c r="LV237" s="2">
        <v>0</v>
      </c>
      <c r="LW237" s="2">
        <v>0</v>
      </c>
      <c r="LX237" s="2">
        <v>0</v>
      </c>
      <c r="LY237" s="2">
        <v>0</v>
      </c>
      <c r="LZ237" s="2">
        <v>1</v>
      </c>
      <c r="MA237" s="2">
        <v>0</v>
      </c>
      <c r="MB237" s="2">
        <v>0</v>
      </c>
      <c r="MC237" s="2">
        <v>0</v>
      </c>
      <c r="MD237" s="2">
        <v>0</v>
      </c>
      <c r="ME237" s="2">
        <v>0</v>
      </c>
      <c r="MF237" s="2">
        <v>0</v>
      </c>
      <c r="MG237" s="2">
        <v>0</v>
      </c>
      <c r="MH237" s="2">
        <v>0</v>
      </c>
      <c r="MI237" s="2">
        <v>0</v>
      </c>
      <c r="MJ237" s="2">
        <v>0</v>
      </c>
      <c r="MK237" s="2">
        <v>0</v>
      </c>
      <c r="ML237" s="2">
        <v>0</v>
      </c>
      <c r="MM237" s="2">
        <v>0</v>
      </c>
      <c r="MN237" s="2">
        <v>0</v>
      </c>
      <c r="MO237" s="2">
        <v>0</v>
      </c>
      <c r="MP237" s="2">
        <v>0</v>
      </c>
      <c r="MQ237" s="2">
        <v>0</v>
      </c>
      <c r="MR237" s="2">
        <v>0</v>
      </c>
      <c r="MS237" s="2">
        <v>0</v>
      </c>
      <c r="MT237" s="2">
        <v>0</v>
      </c>
      <c r="MU237" s="2">
        <v>0</v>
      </c>
      <c r="MV237" s="2">
        <v>0</v>
      </c>
      <c r="MW237" s="2">
        <v>0</v>
      </c>
      <c r="MX237" s="2">
        <v>0</v>
      </c>
      <c r="MY237" s="2">
        <v>0</v>
      </c>
      <c r="MZ237" s="2">
        <v>0</v>
      </c>
      <c r="NA237" s="2">
        <v>0</v>
      </c>
      <c r="NB237" s="2">
        <v>0</v>
      </c>
      <c r="NC237" s="2">
        <v>0</v>
      </c>
      <c r="ND237" s="2">
        <v>0</v>
      </c>
      <c r="NE237" s="2">
        <v>0</v>
      </c>
      <c r="NF237" s="2">
        <v>0</v>
      </c>
      <c r="NG237" s="2">
        <v>0</v>
      </c>
      <c r="NH237" s="2">
        <v>0</v>
      </c>
      <c r="NI237" s="2">
        <v>0</v>
      </c>
      <c r="NJ237" s="2">
        <v>0</v>
      </c>
      <c r="NK237" s="2">
        <v>0</v>
      </c>
      <c r="NL237" s="2">
        <v>0</v>
      </c>
      <c r="NM237" s="2">
        <v>0</v>
      </c>
      <c r="NN237" s="2">
        <v>0</v>
      </c>
      <c r="NO237" s="2">
        <v>0</v>
      </c>
      <c r="NP237" s="2">
        <v>0</v>
      </c>
      <c r="NQ237" s="2">
        <v>0</v>
      </c>
      <c r="NR237" s="2">
        <v>0</v>
      </c>
      <c r="NS237" s="2">
        <v>0</v>
      </c>
      <c r="NT237" s="2">
        <v>0</v>
      </c>
      <c r="NU237" s="2">
        <v>0</v>
      </c>
      <c r="NV237" s="2">
        <v>0</v>
      </c>
      <c r="NW237" s="2">
        <v>0</v>
      </c>
      <c r="NX237" s="2">
        <v>0</v>
      </c>
      <c r="NY237" s="2">
        <v>0</v>
      </c>
      <c r="NZ237" s="2">
        <v>0</v>
      </c>
      <c r="OA237" s="2">
        <v>0</v>
      </c>
      <c r="OB237" s="2">
        <v>0</v>
      </c>
      <c r="OC237" s="2">
        <v>0</v>
      </c>
      <c r="OD237" s="2">
        <v>0</v>
      </c>
      <c r="OE237" s="2">
        <v>0</v>
      </c>
      <c r="OF237" s="2">
        <v>0</v>
      </c>
      <c r="OG237" s="2">
        <v>0</v>
      </c>
      <c r="OH237" s="2">
        <v>0</v>
      </c>
      <c r="OI237" s="2">
        <v>0</v>
      </c>
      <c r="OJ237" s="2">
        <v>0</v>
      </c>
      <c r="OK237" s="2">
        <v>0</v>
      </c>
      <c r="OL237" s="2">
        <v>0</v>
      </c>
      <c r="OM237" s="2">
        <v>0</v>
      </c>
      <c r="ON237" s="2">
        <v>0</v>
      </c>
      <c r="OO237" s="2">
        <v>0</v>
      </c>
      <c r="OP237" s="2">
        <v>0</v>
      </c>
      <c r="OQ237" s="2">
        <v>0</v>
      </c>
      <c r="OR237" s="2">
        <v>0</v>
      </c>
      <c r="OS237" s="2">
        <v>0</v>
      </c>
      <c r="OT237" s="2">
        <v>0</v>
      </c>
      <c r="OU237" s="2">
        <v>0</v>
      </c>
      <c r="OV237" s="2">
        <v>0</v>
      </c>
      <c r="OW237" s="2">
        <v>0</v>
      </c>
      <c r="OX237" s="2">
        <v>0</v>
      </c>
      <c r="OY237" s="2">
        <v>0</v>
      </c>
      <c r="OZ237" s="2">
        <v>0</v>
      </c>
      <c r="PA237" s="2">
        <v>0</v>
      </c>
      <c r="PB237" s="2">
        <v>0</v>
      </c>
      <c r="PC237" s="2">
        <v>0</v>
      </c>
      <c r="PD237" s="2">
        <v>0</v>
      </c>
      <c r="PE237" s="2">
        <v>0</v>
      </c>
      <c r="PF237" s="2">
        <v>0</v>
      </c>
      <c r="PG237" s="2">
        <v>0</v>
      </c>
      <c r="PH237" s="2">
        <v>0</v>
      </c>
      <c r="PI237" s="2">
        <v>0</v>
      </c>
      <c r="PJ237" s="2">
        <v>0</v>
      </c>
      <c r="PK237" s="2">
        <v>0</v>
      </c>
      <c r="PL237" s="2">
        <v>0</v>
      </c>
      <c r="PM237" s="2">
        <v>0</v>
      </c>
      <c r="PN237" s="2">
        <v>0</v>
      </c>
      <c r="PO237" s="2">
        <v>0</v>
      </c>
      <c r="PP237" s="2">
        <v>0</v>
      </c>
      <c r="PQ237" s="2">
        <v>0</v>
      </c>
      <c r="PR237" s="2">
        <v>0</v>
      </c>
      <c r="PS237" s="2">
        <v>0</v>
      </c>
      <c r="PT237" s="2">
        <v>0</v>
      </c>
      <c r="PU237" s="2">
        <v>0</v>
      </c>
      <c r="PV237" s="2">
        <v>0</v>
      </c>
      <c r="PW237" s="2">
        <v>0</v>
      </c>
      <c r="PX237" s="2">
        <v>0</v>
      </c>
      <c r="PY237" s="2">
        <v>0</v>
      </c>
      <c r="PZ237" s="2">
        <v>0</v>
      </c>
      <c r="QA237" s="2">
        <v>0</v>
      </c>
      <c r="QB237" s="2">
        <v>0</v>
      </c>
      <c r="QC237" s="2">
        <v>0</v>
      </c>
      <c r="QD237" s="2">
        <v>0</v>
      </c>
      <c r="QE237" s="2">
        <v>0</v>
      </c>
      <c r="QF237" s="2">
        <v>0</v>
      </c>
      <c r="QG237" s="2">
        <v>0</v>
      </c>
      <c r="QH237" s="2">
        <v>0</v>
      </c>
      <c r="QI237" s="2">
        <v>0</v>
      </c>
      <c r="QJ237" s="2">
        <v>0</v>
      </c>
      <c r="QK237" s="2">
        <v>0</v>
      </c>
      <c r="QL237" s="2">
        <v>0</v>
      </c>
      <c r="QM237" s="2">
        <v>0</v>
      </c>
      <c r="QN237" s="2">
        <v>0</v>
      </c>
      <c r="QO237" s="2">
        <v>0</v>
      </c>
      <c r="QP237" s="2">
        <v>0</v>
      </c>
      <c r="QQ237" s="2">
        <v>0</v>
      </c>
      <c r="QR237" s="2">
        <v>0</v>
      </c>
      <c r="QS237" s="1">
        <v>1</v>
      </c>
      <c r="QT237" s="1">
        <v>1</v>
      </c>
      <c r="QU237" s="1">
        <v>1</v>
      </c>
      <c r="QV237" s="1">
        <v>1</v>
      </c>
      <c r="QW237" s="1">
        <v>1</v>
      </c>
    </row>
    <row r="238" spans="1:465" ht="23.45" customHeight="1" x14ac:dyDescent="0.3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1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0</v>
      </c>
      <c r="IR238" s="2">
        <v>0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2">
        <v>0</v>
      </c>
      <c r="JH238" s="2">
        <v>0</v>
      </c>
      <c r="JI238" s="2">
        <v>0</v>
      </c>
      <c r="JJ238" s="2">
        <v>0</v>
      </c>
      <c r="JK238" s="2">
        <v>0</v>
      </c>
      <c r="JL238" s="2">
        <v>0</v>
      </c>
      <c r="JM238" s="2">
        <v>0</v>
      </c>
      <c r="JN238" s="2">
        <v>0</v>
      </c>
      <c r="JO238" s="2">
        <v>0</v>
      </c>
      <c r="JP238" s="2">
        <v>0</v>
      </c>
      <c r="JQ238" s="2">
        <v>0</v>
      </c>
      <c r="JR238" s="2">
        <v>0</v>
      </c>
      <c r="JS238" s="2">
        <v>0</v>
      </c>
      <c r="JT238" s="2">
        <v>0</v>
      </c>
      <c r="JU238" s="2">
        <v>0</v>
      </c>
      <c r="JV238" s="2">
        <v>0</v>
      </c>
      <c r="JW238" s="2">
        <v>0</v>
      </c>
      <c r="JX238" s="2">
        <v>0</v>
      </c>
      <c r="JY238" s="2">
        <v>0</v>
      </c>
      <c r="JZ238" s="2">
        <v>0</v>
      </c>
      <c r="KA238" s="2">
        <v>0</v>
      </c>
      <c r="KB238" s="2">
        <v>0</v>
      </c>
      <c r="KC238" s="2">
        <v>0</v>
      </c>
      <c r="KD238" s="2">
        <v>0</v>
      </c>
      <c r="KE238" s="2">
        <v>0</v>
      </c>
      <c r="KF238" s="2">
        <v>0</v>
      </c>
      <c r="KG238" s="2">
        <v>0</v>
      </c>
      <c r="KH238" s="2">
        <v>0</v>
      </c>
      <c r="KI238" s="2">
        <v>0</v>
      </c>
      <c r="KJ238" s="2">
        <v>0</v>
      </c>
      <c r="KK238" s="2">
        <v>0</v>
      </c>
      <c r="KL238" s="2">
        <v>0</v>
      </c>
      <c r="KM238" s="2">
        <v>0</v>
      </c>
      <c r="KN238" s="2">
        <v>0</v>
      </c>
      <c r="KO238" s="2">
        <v>0</v>
      </c>
      <c r="KP238" s="2">
        <v>0</v>
      </c>
      <c r="KQ238" s="2">
        <v>0</v>
      </c>
      <c r="KR238" s="2">
        <v>0</v>
      </c>
      <c r="KS238" s="2">
        <v>0</v>
      </c>
      <c r="KT238" s="2">
        <v>0</v>
      </c>
      <c r="KU238" s="2">
        <v>0</v>
      </c>
      <c r="KV238" s="2">
        <v>0</v>
      </c>
      <c r="KW238" s="2">
        <v>0</v>
      </c>
      <c r="KX238" s="2">
        <v>0</v>
      </c>
      <c r="KY238" s="2">
        <v>0</v>
      </c>
      <c r="KZ238" s="2">
        <v>0</v>
      </c>
      <c r="LA238" s="2">
        <v>0</v>
      </c>
      <c r="LB238" s="2">
        <v>0</v>
      </c>
      <c r="LC238" s="2">
        <v>0</v>
      </c>
      <c r="LD238" s="2">
        <v>0</v>
      </c>
      <c r="LE238" s="2">
        <v>0</v>
      </c>
      <c r="LF238" s="2">
        <v>0</v>
      </c>
      <c r="LG238" s="2">
        <v>0</v>
      </c>
      <c r="LH238" s="2">
        <v>0</v>
      </c>
      <c r="LI238" s="2">
        <v>0</v>
      </c>
      <c r="LJ238" s="2">
        <v>0</v>
      </c>
      <c r="LK238" s="2">
        <v>0</v>
      </c>
      <c r="LL238" s="2">
        <v>0</v>
      </c>
      <c r="LM238" s="2">
        <v>0</v>
      </c>
      <c r="LN238" s="2">
        <v>0</v>
      </c>
      <c r="LO238" s="2">
        <v>0</v>
      </c>
      <c r="LP238" s="2">
        <v>0</v>
      </c>
      <c r="LQ238" s="2">
        <v>0</v>
      </c>
      <c r="LR238" s="2">
        <v>0</v>
      </c>
      <c r="LS238" s="2">
        <v>0</v>
      </c>
      <c r="LT238" s="2">
        <v>0</v>
      </c>
      <c r="LU238" s="2">
        <v>0</v>
      </c>
      <c r="LV238" s="2">
        <v>0</v>
      </c>
      <c r="LW238" s="2">
        <v>0</v>
      </c>
      <c r="LX238" s="2">
        <v>0</v>
      </c>
      <c r="LY238" s="2">
        <v>0</v>
      </c>
      <c r="LZ238" s="2">
        <v>1</v>
      </c>
      <c r="MA238" s="2">
        <v>0</v>
      </c>
      <c r="MB238" s="2">
        <v>0</v>
      </c>
      <c r="MC238" s="2">
        <v>0</v>
      </c>
      <c r="MD238" s="2">
        <v>0</v>
      </c>
      <c r="ME238" s="2">
        <v>0</v>
      </c>
      <c r="MF238" s="2">
        <v>0</v>
      </c>
      <c r="MG238" s="2">
        <v>0</v>
      </c>
      <c r="MH238" s="2">
        <v>0</v>
      </c>
      <c r="MI238" s="2">
        <v>0</v>
      </c>
      <c r="MJ238" s="2">
        <v>0</v>
      </c>
      <c r="MK238" s="2">
        <v>0</v>
      </c>
      <c r="ML238" s="2">
        <v>0</v>
      </c>
      <c r="MM238" s="2">
        <v>0</v>
      </c>
      <c r="MN238" s="2">
        <v>0</v>
      </c>
      <c r="MO238" s="2">
        <v>0</v>
      </c>
      <c r="MP238" s="2">
        <v>0</v>
      </c>
      <c r="MQ238" s="2">
        <v>0</v>
      </c>
      <c r="MR238" s="2">
        <v>0</v>
      </c>
      <c r="MS238" s="2">
        <v>0</v>
      </c>
      <c r="MT238" s="2">
        <v>0</v>
      </c>
      <c r="MU238" s="2">
        <v>0</v>
      </c>
      <c r="MV238" s="2">
        <v>0</v>
      </c>
      <c r="MW238" s="2">
        <v>0</v>
      </c>
      <c r="MX238" s="2">
        <v>0</v>
      </c>
      <c r="MY238" s="2">
        <v>0</v>
      </c>
      <c r="MZ238" s="2">
        <v>0</v>
      </c>
      <c r="NA238" s="2">
        <v>0</v>
      </c>
      <c r="NB238" s="2">
        <v>0</v>
      </c>
      <c r="NC238" s="2">
        <v>0</v>
      </c>
      <c r="ND238" s="2">
        <v>0</v>
      </c>
      <c r="NE238" s="2">
        <v>0</v>
      </c>
      <c r="NF238" s="2">
        <v>0</v>
      </c>
      <c r="NG238" s="2">
        <v>0</v>
      </c>
      <c r="NH238" s="2">
        <v>0</v>
      </c>
      <c r="NI238" s="2">
        <v>0</v>
      </c>
      <c r="NJ238" s="2">
        <v>0</v>
      </c>
      <c r="NK238" s="2">
        <v>0</v>
      </c>
      <c r="NL238" s="2">
        <v>0</v>
      </c>
      <c r="NM238" s="2">
        <v>0</v>
      </c>
      <c r="NN238" s="2">
        <v>0</v>
      </c>
      <c r="NO238" s="2">
        <v>0</v>
      </c>
      <c r="NP238" s="2">
        <v>0</v>
      </c>
      <c r="NQ238" s="2">
        <v>0</v>
      </c>
      <c r="NR238" s="2">
        <v>0</v>
      </c>
      <c r="NS238" s="2">
        <v>0</v>
      </c>
      <c r="NT238" s="2">
        <v>0</v>
      </c>
      <c r="NU238" s="2">
        <v>0</v>
      </c>
      <c r="NV238" s="2">
        <v>0</v>
      </c>
      <c r="NW238" s="2">
        <v>0</v>
      </c>
      <c r="NX238" s="2">
        <v>0</v>
      </c>
      <c r="NY238" s="2">
        <v>0</v>
      </c>
      <c r="NZ238" s="2">
        <v>0</v>
      </c>
      <c r="OA238" s="2">
        <v>0</v>
      </c>
      <c r="OB238" s="2">
        <v>0</v>
      </c>
      <c r="OC238" s="2">
        <v>0</v>
      </c>
      <c r="OD238" s="2">
        <v>0</v>
      </c>
      <c r="OE238" s="2">
        <v>0</v>
      </c>
      <c r="OF238" s="2">
        <v>0</v>
      </c>
      <c r="OG238" s="2">
        <v>0</v>
      </c>
      <c r="OH238" s="2">
        <v>0</v>
      </c>
      <c r="OI238" s="2">
        <v>0</v>
      </c>
      <c r="OJ238" s="2">
        <v>0</v>
      </c>
      <c r="OK238" s="2">
        <v>0</v>
      </c>
      <c r="OL238" s="2">
        <v>0</v>
      </c>
      <c r="OM238" s="2">
        <v>0</v>
      </c>
      <c r="ON238" s="2">
        <v>0</v>
      </c>
      <c r="OO238" s="2">
        <v>0</v>
      </c>
      <c r="OP238" s="2">
        <v>0</v>
      </c>
      <c r="OQ238" s="2">
        <v>0</v>
      </c>
      <c r="OR238" s="2">
        <v>0</v>
      </c>
      <c r="OS238" s="2">
        <v>0</v>
      </c>
      <c r="OT238" s="2">
        <v>0</v>
      </c>
      <c r="OU238" s="2">
        <v>0</v>
      </c>
      <c r="OV238" s="2">
        <v>0</v>
      </c>
      <c r="OW238" s="2">
        <v>0</v>
      </c>
      <c r="OX238" s="2">
        <v>0</v>
      </c>
      <c r="OY238" s="2">
        <v>0</v>
      </c>
      <c r="OZ238" s="2">
        <v>0</v>
      </c>
      <c r="PA238" s="2">
        <v>0</v>
      </c>
      <c r="PB238" s="2">
        <v>0</v>
      </c>
      <c r="PC238" s="2">
        <v>0</v>
      </c>
      <c r="PD238" s="2">
        <v>0</v>
      </c>
      <c r="PE238" s="2">
        <v>0</v>
      </c>
      <c r="PF238" s="2">
        <v>0</v>
      </c>
      <c r="PG238" s="2">
        <v>0</v>
      </c>
      <c r="PH238" s="2">
        <v>0</v>
      </c>
      <c r="PI238" s="2">
        <v>0</v>
      </c>
      <c r="PJ238" s="2">
        <v>0</v>
      </c>
      <c r="PK238" s="2">
        <v>0</v>
      </c>
      <c r="PL238" s="2">
        <v>0</v>
      </c>
      <c r="PM238" s="2">
        <v>0</v>
      </c>
      <c r="PN238" s="2">
        <v>0</v>
      </c>
      <c r="PO238" s="2">
        <v>0</v>
      </c>
      <c r="PP238" s="2">
        <v>0</v>
      </c>
      <c r="PQ238" s="2">
        <v>0</v>
      </c>
      <c r="PR238" s="2">
        <v>0</v>
      </c>
      <c r="PS238" s="2">
        <v>0</v>
      </c>
      <c r="PT238" s="2">
        <v>0</v>
      </c>
      <c r="PU238" s="2">
        <v>0</v>
      </c>
      <c r="PV238" s="2">
        <v>0</v>
      </c>
      <c r="PW238" s="2">
        <v>0</v>
      </c>
      <c r="PX238" s="2">
        <v>0</v>
      </c>
      <c r="PY238" s="2">
        <v>0</v>
      </c>
      <c r="PZ238" s="2">
        <v>0</v>
      </c>
      <c r="QA238" s="2">
        <v>0</v>
      </c>
      <c r="QB238" s="2">
        <v>0</v>
      </c>
      <c r="QC238" s="2">
        <v>0</v>
      </c>
      <c r="QD238" s="2">
        <v>0</v>
      </c>
      <c r="QE238" s="2">
        <v>0</v>
      </c>
      <c r="QF238" s="2">
        <v>0</v>
      </c>
      <c r="QG238" s="2">
        <v>0</v>
      </c>
      <c r="QH238" s="2">
        <v>0</v>
      </c>
      <c r="QI238" s="2">
        <v>0</v>
      </c>
      <c r="QJ238" s="2">
        <v>0</v>
      </c>
      <c r="QK238" s="2">
        <v>0</v>
      </c>
      <c r="QL238" s="2">
        <v>0</v>
      </c>
      <c r="QM238" s="2">
        <v>0</v>
      </c>
      <c r="QN238" s="2">
        <v>0</v>
      </c>
      <c r="QO238" s="2">
        <v>0</v>
      </c>
      <c r="QP238" s="2">
        <v>0</v>
      </c>
      <c r="QQ238" s="2">
        <v>0</v>
      </c>
      <c r="QR238" s="2">
        <v>0</v>
      </c>
      <c r="QS238" s="1">
        <v>1</v>
      </c>
      <c r="QT238" s="1">
        <v>1</v>
      </c>
      <c r="QU238" s="1">
        <v>1</v>
      </c>
      <c r="QV238" s="1">
        <v>1</v>
      </c>
      <c r="QW238" s="1">
        <v>1</v>
      </c>
    </row>
    <row r="239" spans="1:465" ht="23.45" customHeight="1" x14ac:dyDescent="0.3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1">
        <v>1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0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0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0</v>
      </c>
      <c r="JF239" s="2">
        <v>0</v>
      </c>
      <c r="JG239" s="2">
        <v>0</v>
      </c>
      <c r="JH239" s="2">
        <v>0</v>
      </c>
      <c r="JI239" s="2">
        <v>0</v>
      </c>
      <c r="JJ239" s="2">
        <v>0</v>
      </c>
      <c r="JK239" s="2">
        <v>0</v>
      </c>
      <c r="JL239" s="2">
        <v>0</v>
      </c>
      <c r="JM239" s="2">
        <v>0</v>
      </c>
      <c r="JN239" s="2">
        <v>0</v>
      </c>
      <c r="JO239" s="2">
        <v>0</v>
      </c>
      <c r="JP239" s="2">
        <v>0</v>
      </c>
      <c r="JQ239" s="2">
        <v>0</v>
      </c>
      <c r="JR239" s="2">
        <v>0</v>
      </c>
      <c r="JS239" s="2">
        <v>0</v>
      </c>
      <c r="JT239" s="2">
        <v>0</v>
      </c>
      <c r="JU239" s="2">
        <v>0</v>
      </c>
      <c r="JV239" s="2">
        <v>0</v>
      </c>
      <c r="JW239" s="2">
        <v>0</v>
      </c>
      <c r="JX239" s="2">
        <v>0</v>
      </c>
      <c r="JY239" s="2">
        <v>0</v>
      </c>
      <c r="JZ239" s="2">
        <v>0</v>
      </c>
      <c r="KA239" s="2">
        <v>0</v>
      </c>
      <c r="KB239" s="2">
        <v>0</v>
      </c>
      <c r="KC239" s="2">
        <v>0</v>
      </c>
      <c r="KD239" s="2">
        <v>0</v>
      </c>
      <c r="KE239" s="2">
        <v>0</v>
      </c>
      <c r="KF239" s="2">
        <v>0</v>
      </c>
      <c r="KG239" s="2">
        <v>0</v>
      </c>
      <c r="KH239" s="2">
        <v>0</v>
      </c>
      <c r="KI239" s="2">
        <v>0</v>
      </c>
      <c r="KJ239" s="2">
        <v>0</v>
      </c>
      <c r="KK239" s="2">
        <v>0</v>
      </c>
      <c r="KL239" s="2">
        <v>0</v>
      </c>
      <c r="KM239" s="2">
        <v>0</v>
      </c>
      <c r="KN239" s="2">
        <v>0</v>
      </c>
      <c r="KO239" s="2">
        <v>0</v>
      </c>
      <c r="KP239" s="2">
        <v>0</v>
      </c>
      <c r="KQ239" s="2">
        <v>0</v>
      </c>
      <c r="KR239" s="2">
        <v>0</v>
      </c>
      <c r="KS239" s="2">
        <v>0</v>
      </c>
      <c r="KT239" s="2">
        <v>0</v>
      </c>
      <c r="KU239" s="2">
        <v>0</v>
      </c>
      <c r="KV239" s="2">
        <v>0</v>
      </c>
      <c r="KW239" s="2">
        <v>0</v>
      </c>
      <c r="KX239" s="2">
        <v>0</v>
      </c>
      <c r="KY239" s="2">
        <v>0</v>
      </c>
      <c r="KZ239" s="2">
        <v>0</v>
      </c>
      <c r="LA239" s="2">
        <v>0</v>
      </c>
      <c r="LB239" s="2">
        <v>0</v>
      </c>
      <c r="LC239" s="2">
        <v>0</v>
      </c>
      <c r="LD239" s="2">
        <v>0</v>
      </c>
      <c r="LE239" s="2">
        <v>0</v>
      </c>
      <c r="LF239" s="2">
        <v>0</v>
      </c>
      <c r="LG239" s="2">
        <v>0</v>
      </c>
      <c r="LH239" s="2">
        <v>0</v>
      </c>
      <c r="LI239" s="2">
        <v>0</v>
      </c>
      <c r="LJ239" s="2">
        <v>0</v>
      </c>
      <c r="LK239" s="2">
        <v>0</v>
      </c>
      <c r="LL239" s="2">
        <v>0</v>
      </c>
      <c r="LM239" s="2">
        <v>0</v>
      </c>
      <c r="LN239" s="2">
        <v>0</v>
      </c>
      <c r="LO239" s="2">
        <v>0</v>
      </c>
      <c r="LP239" s="2">
        <v>0</v>
      </c>
      <c r="LQ239" s="2">
        <v>0</v>
      </c>
      <c r="LR239" s="2">
        <v>0</v>
      </c>
      <c r="LS239" s="2">
        <v>0</v>
      </c>
      <c r="LT239" s="2">
        <v>0</v>
      </c>
      <c r="LU239" s="2">
        <v>0</v>
      </c>
      <c r="LV239" s="2">
        <v>0</v>
      </c>
      <c r="LW239" s="2">
        <v>0</v>
      </c>
      <c r="LX239" s="2">
        <v>0</v>
      </c>
      <c r="LY239" s="2">
        <v>0</v>
      </c>
      <c r="LZ239" s="2">
        <v>1</v>
      </c>
      <c r="MA239" s="2">
        <v>0</v>
      </c>
      <c r="MB239" s="2">
        <v>0</v>
      </c>
      <c r="MC239" s="2">
        <v>0</v>
      </c>
      <c r="MD239" s="2">
        <v>0</v>
      </c>
      <c r="ME239" s="2">
        <v>0</v>
      </c>
      <c r="MF239" s="2">
        <v>0</v>
      </c>
      <c r="MG239" s="2">
        <v>0</v>
      </c>
      <c r="MH239" s="2">
        <v>0</v>
      </c>
      <c r="MI239" s="2">
        <v>0</v>
      </c>
      <c r="MJ239" s="2">
        <v>0</v>
      </c>
      <c r="MK239" s="2">
        <v>0</v>
      </c>
      <c r="ML239" s="2">
        <v>0</v>
      </c>
      <c r="MM239" s="2">
        <v>0</v>
      </c>
      <c r="MN239" s="2">
        <v>0</v>
      </c>
      <c r="MO239" s="2">
        <v>0</v>
      </c>
      <c r="MP239" s="2">
        <v>0</v>
      </c>
      <c r="MQ239" s="2">
        <v>0</v>
      </c>
      <c r="MR239" s="2">
        <v>0</v>
      </c>
      <c r="MS239" s="2">
        <v>0</v>
      </c>
      <c r="MT239" s="2">
        <v>0</v>
      </c>
      <c r="MU239" s="2">
        <v>0</v>
      </c>
      <c r="MV239" s="2">
        <v>0</v>
      </c>
      <c r="MW239" s="2">
        <v>0</v>
      </c>
      <c r="MX239" s="2">
        <v>0</v>
      </c>
      <c r="MY239" s="2">
        <v>0</v>
      </c>
      <c r="MZ239" s="2">
        <v>0</v>
      </c>
      <c r="NA239" s="2">
        <v>0</v>
      </c>
      <c r="NB239" s="2">
        <v>0</v>
      </c>
      <c r="NC239" s="2">
        <v>0</v>
      </c>
      <c r="ND239" s="2">
        <v>0</v>
      </c>
      <c r="NE239" s="2">
        <v>0</v>
      </c>
      <c r="NF239" s="2">
        <v>0</v>
      </c>
      <c r="NG239" s="2">
        <v>0</v>
      </c>
      <c r="NH239" s="2">
        <v>0</v>
      </c>
      <c r="NI239" s="2">
        <v>0</v>
      </c>
      <c r="NJ239" s="2">
        <v>0</v>
      </c>
      <c r="NK239" s="2">
        <v>0</v>
      </c>
      <c r="NL239" s="2">
        <v>0</v>
      </c>
      <c r="NM239" s="2">
        <v>0</v>
      </c>
      <c r="NN239" s="2">
        <v>0</v>
      </c>
      <c r="NO239" s="2">
        <v>0</v>
      </c>
      <c r="NP239" s="2">
        <v>0</v>
      </c>
      <c r="NQ239" s="2">
        <v>0</v>
      </c>
      <c r="NR239" s="2">
        <v>0</v>
      </c>
      <c r="NS239" s="2">
        <v>0</v>
      </c>
      <c r="NT239" s="2">
        <v>0</v>
      </c>
      <c r="NU239" s="2">
        <v>0</v>
      </c>
      <c r="NV239" s="2">
        <v>0</v>
      </c>
      <c r="NW239" s="2">
        <v>0</v>
      </c>
      <c r="NX239" s="2">
        <v>0</v>
      </c>
      <c r="NY239" s="2">
        <v>0</v>
      </c>
      <c r="NZ239" s="2">
        <v>0</v>
      </c>
      <c r="OA239" s="2">
        <v>0</v>
      </c>
      <c r="OB239" s="2">
        <v>0</v>
      </c>
      <c r="OC239" s="2">
        <v>0</v>
      </c>
      <c r="OD239" s="2">
        <v>0</v>
      </c>
      <c r="OE239" s="2">
        <v>0</v>
      </c>
      <c r="OF239" s="2">
        <v>0</v>
      </c>
      <c r="OG239" s="2">
        <v>0</v>
      </c>
      <c r="OH239" s="2">
        <v>0</v>
      </c>
      <c r="OI239" s="2">
        <v>0</v>
      </c>
      <c r="OJ239" s="2">
        <v>0</v>
      </c>
      <c r="OK239" s="2">
        <v>0</v>
      </c>
      <c r="OL239" s="2">
        <v>0</v>
      </c>
      <c r="OM239" s="2">
        <v>0</v>
      </c>
      <c r="ON239" s="2">
        <v>0</v>
      </c>
      <c r="OO239" s="2">
        <v>0</v>
      </c>
      <c r="OP239" s="2">
        <v>0</v>
      </c>
      <c r="OQ239" s="2">
        <v>0</v>
      </c>
      <c r="OR239" s="2">
        <v>0</v>
      </c>
      <c r="OS239" s="2">
        <v>0</v>
      </c>
      <c r="OT239" s="2">
        <v>0</v>
      </c>
      <c r="OU239" s="2">
        <v>0</v>
      </c>
      <c r="OV239" s="2">
        <v>0</v>
      </c>
      <c r="OW239" s="2">
        <v>0</v>
      </c>
      <c r="OX239" s="2">
        <v>0</v>
      </c>
      <c r="OY239" s="2">
        <v>0</v>
      </c>
      <c r="OZ239" s="2">
        <v>0</v>
      </c>
      <c r="PA239" s="2">
        <v>0</v>
      </c>
      <c r="PB239" s="2">
        <v>0</v>
      </c>
      <c r="PC239" s="2">
        <v>0</v>
      </c>
      <c r="PD239" s="2">
        <v>0</v>
      </c>
      <c r="PE239" s="2">
        <v>0</v>
      </c>
      <c r="PF239" s="2">
        <v>0</v>
      </c>
      <c r="PG239" s="2">
        <v>0</v>
      </c>
      <c r="PH239" s="2">
        <v>0</v>
      </c>
      <c r="PI239" s="2">
        <v>0</v>
      </c>
      <c r="PJ239" s="2">
        <v>0</v>
      </c>
      <c r="PK239" s="2">
        <v>0</v>
      </c>
      <c r="PL239" s="2">
        <v>0</v>
      </c>
      <c r="PM239" s="2">
        <v>0</v>
      </c>
      <c r="PN239" s="2">
        <v>0</v>
      </c>
      <c r="PO239" s="2">
        <v>0</v>
      </c>
      <c r="PP239" s="2">
        <v>0</v>
      </c>
      <c r="PQ239" s="2">
        <v>0</v>
      </c>
      <c r="PR239" s="2">
        <v>0</v>
      </c>
      <c r="PS239" s="2">
        <v>0</v>
      </c>
      <c r="PT239" s="2">
        <v>0</v>
      </c>
      <c r="PU239" s="2">
        <v>0</v>
      </c>
      <c r="PV239" s="2">
        <v>0</v>
      </c>
      <c r="PW239" s="2">
        <v>0</v>
      </c>
      <c r="PX239" s="2">
        <v>0</v>
      </c>
      <c r="PY239" s="2">
        <v>0</v>
      </c>
      <c r="PZ239" s="2">
        <v>0</v>
      </c>
      <c r="QA239" s="2">
        <v>0</v>
      </c>
      <c r="QB239" s="2">
        <v>0</v>
      </c>
      <c r="QC239" s="2">
        <v>0</v>
      </c>
      <c r="QD239" s="2">
        <v>0</v>
      </c>
      <c r="QE239" s="2">
        <v>0</v>
      </c>
      <c r="QF239" s="2">
        <v>0</v>
      </c>
      <c r="QG239" s="2">
        <v>0</v>
      </c>
      <c r="QH239" s="2">
        <v>0</v>
      </c>
      <c r="QI239" s="2">
        <v>0</v>
      </c>
      <c r="QJ239" s="2">
        <v>0</v>
      </c>
      <c r="QK239" s="2">
        <v>0</v>
      </c>
      <c r="QL239" s="2">
        <v>0</v>
      </c>
      <c r="QM239" s="2">
        <v>0</v>
      </c>
      <c r="QN239" s="2">
        <v>0</v>
      </c>
      <c r="QO239" s="2">
        <v>0</v>
      </c>
      <c r="QP239" s="2">
        <v>0</v>
      </c>
      <c r="QQ239" s="2">
        <v>0</v>
      </c>
      <c r="QR239" s="2">
        <v>0</v>
      </c>
      <c r="QS239" s="1">
        <v>1</v>
      </c>
      <c r="QT239" s="1">
        <v>1</v>
      </c>
      <c r="QU239" s="1">
        <v>1</v>
      </c>
      <c r="QV239" s="1">
        <v>1</v>
      </c>
      <c r="QW239" s="1">
        <v>1</v>
      </c>
    </row>
    <row r="240" spans="1:465" ht="23.45" customHeight="1" x14ac:dyDescent="0.3">
      <c r="A240" s="1">
        <v>1</v>
      </c>
      <c r="B240" s="1">
        <v>1</v>
      </c>
      <c r="C240" s="1">
        <v>1</v>
      </c>
      <c r="D240" s="1">
        <v>1</v>
      </c>
      <c r="E240" s="1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1">
        <v>1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0</v>
      </c>
      <c r="JD240" s="2">
        <v>0</v>
      </c>
      <c r="JE240" s="2">
        <v>0</v>
      </c>
      <c r="JF240" s="2">
        <v>0</v>
      </c>
      <c r="JG240" s="2">
        <v>0</v>
      </c>
      <c r="JH240" s="2">
        <v>0</v>
      </c>
      <c r="JI240" s="2">
        <v>0</v>
      </c>
      <c r="JJ240" s="2">
        <v>0</v>
      </c>
      <c r="JK240" s="2">
        <v>0</v>
      </c>
      <c r="JL240" s="2">
        <v>0</v>
      </c>
      <c r="JM240" s="2">
        <v>0</v>
      </c>
      <c r="JN240" s="2">
        <v>0</v>
      </c>
      <c r="JO240" s="2">
        <v>0</v>
      </c>
      <c r="JP240" s="2">
        <v>0</v>
      </c>
      <c r="JQ240" s="2">
        <v>0</v>
      </c>
      <c r="JR240" s="2">
        <v>0</v>
      </c>
      <c r="JS240" s="2">
        <v>0</v>
      </c>
      <c r="JT240" s="2">
        <v>0</v>
      </c>
      <c r="JU240" s="2">
        <v>0</v>
      </c>
      <c r="JV240" s="2">
        <v>0</v>
      </c>
      <c r="JW240" s="2">
        <v>0</v>
      </c>
      <c r="JX240" s="2">
        <v>0</v>
      </c>
      <c r="JY240" s="2">
        <v>0</v>
      </c>
      <c r="JZ240" s="2">
        <v>0</v>
      </c>
      <c r="KA240" s="2">
        <v>0</v>
      </c>
      <c r="KB240" s="2">
        <v>0</v>
      </c>
      <c r="KC240" s="2">
        <v>0</v>
      </c>
      <c r="KD240" s="2">
        <v>0</v>
      </c>
      <c r="KE240" s="2">
        <v>0</v>
      </c>
      <c r="KF240" s="2">
        <v>0</v>
      </c>
      <c r="KG240" s="2">
        <v>0</v>
      </c>
      <c r="KH240" s="2">
        <v>0</v>
      </c>
      <c r="KI240" s="2">
        <v>0</v>
      </c>
      <c r="KJ240" s="2">
        <v>0</v>
      </c>
      <c r="KK240" s="2">
        <v>0</v>
      </c>
      <c r="KL240" s="2">
        <v>0</v>
      </c>
      <c r="KM240" s="2">
        <v>0</v>
      </c>
      <c r="KN240" s="2">
        <v>0</v>
      </c>
      <c r="KO240" s="2">
        <v>0</v>
      </c>
      <c r="KP240" s="2">
        <v>0</v>
      </c>
      <c r="KQ240" s="2">
        <v>0</v>
      </c>
      <c r="KR240" s="2">
        <v>0</v>
      </c>
      <c r="KS240" s="2">
        <v>0</v>
      </c>
      <c r="KT240" s="2">
        <v>0</v>
      </c>
      <c r="KU240" s="2">
        <v>0</v>
      </c>
      <c r="KV240" s="2">
        <v>0</v>
      </c>
      <c r="KW240" s="2">
        <v>0</v>
      </c>
      <c r="KX240" s="2">
        <v>0</v>
      </c>
      <c r="KY240" s="2">
        <v>0</v>
      </c>
      <c r="KZ240" s="2">
        <v>0</v>
      </c>
      <c r="LA240" s="2">
        <v>0</v>
      </c>
      <c r="LB240" s="2">
        <v>0</v>
      </c>
      <c r="LC240" s="2">
        <v>0</v>
      </c>
      <c r="LD240" s="2">
        <v>0</v>
      </c>
      <c r="LE240" s="2">
        <v>0</v>
      </c>
      <c r="LF240" s="2">
        <v>0</v>
      </c>
      <c r="LG240" s="2">
        <v>0</v>
      </c>
      <c r="LH240" s="2">
        <v>0</v>
      </c>
      <c r="LI240" s="2">
        <v>0</v>
      </c>
      <c r="LJ240" s="2">
        <v>0</v>
      </c>
      <c r="LK240" s="2">
        <v>0</v>
      </c>
      <c r="LL240" s="2">
        <v>0</v>
      </c>
      <c r="LM240" s="2">
        <v>0</v>
      </c>
      <c r="LN240" s="2">
        <v>0</v>
      </c>
      <c r="LO240" s="2">
        <v>0</v>
      </c>
      <c r="LP240" s="2">
        <v>0</v>
      </c>
      <c r="LQ240" s="2">
        <v>0</v>
      </c>
      <c r="LR240" s="2">
        <v>0</v>
      </c>
      <c r="LS240" s="2">
        <v>0</v>
      </c>
      <c r="LT240" s="2">
        <v>0</v>
      </c>
      <c r="LU240" s="2">
        <v>0</v>
      </c>
      <c r="LV240" s="2">
        <v>0</v>
      </c>
      <c r="LW240" s="2">
        <v>0</v>
      </c>
      <c r="LX240" s="2">
        <v>0</v>
      </c>
      <c r="LY240" s="2">
        <v>0</v>
      </c>
      <c r="LZ240" s="2">
        <v>1</v>
      </c>
      <c r="MA240" s="2">
        <v>0</v>
      </c>
      <c r="MB240" s="2">
        <v>0</v>
      </c>
      <c r="MC240" s="2">
        <v>0</v>
      </c>
      <c r="MD240" s="2">
        <v>0</v>
      </c>
      <c r="ME240" s="2">
        <v>0</v>
      </c>
      <c r="MF240" s="2">
        <v>0</v>
      </c>
      <c r="MG240" s="2">
        <v>0</v>
      </c>
      <c r="MH240" s="2">
        <v>0</v>
      </c>
      <c r="MI240" s="2">
        <v>0</v>
      </c>
      <c r="MJ240" s="2">
        <v>0</v>
      </c>
      <c r="MK240" s="2">
        <v>0</v>
      </c>
      <c r="ML240" s="2">
        <v>0</v>
      </c>
      <c r="MM240" s="2">
        <v>0</v>
      </c>
      <c r="MN240" s="2">
        <v>0</v>
      </c>
      <c r="MO240" s="2">
        <v>0</v>
      </c>
      <c r="MP240" s="2">
        <v>0</v>
      </c>
      <c r="MQ240" s="2">
        <v>0</v>
      </c>
      <c r="MR240" s="2">
        <v>0</v>
      </c>
      <c r="MS240" s="2">
        <v>0</v>
      </c>
      <c r="MT240" s="2">
        <v>0</v>
      </c>
      <c r="MU240" s="2">
        <v>0</v>
      </c>
      <c r="MV240" s="2">
        <v>0</v>
      </c>
      <c r="MW240" s="2">
        <v>0</v>
      </c>
      <c r="MX240" s="2">
        <v>0</v>
      </c>
      <c r="MY240" s="2">
        <v>0</v>
      </c>
      <c r="MZ240" s="2">
        <v>0</v>
      </c>
      <c r="NA240" s="2">
        <v>0</v>
      </c>
      <c r="NB240" s="2">
        <v>0</v>
      </c>
      <c r="NC240" s="2">
        <v>0</v>
      </c>
      <c r="ND240" s="2">
        <v>0</v>
      </c>
      <c r="NE240" s="2">
        <v>0</v>
      </c>
      <c r="NF240" s="2">
        <v>0</v>
      </c>
      <c r="NG240" s="2">
        <v>0</v>
      </c>
      <c r="NH240" s="2">
        <v>0</v>
      </c>
      <c r="NI240" s="2">
        <v>0</v>
      </c>
      <c r="NJ240" s="2">
        <v>0</v>
      </c>
      <c r="NK240" s="2">
        <v>0</v>
      </c>
      <c r="NL240" s="2">
        <v>0</v>
      </c>
      <c r="NM240" s="2">
        <v>0</v>
      </c>
      <c r="NN240" s="2">
        <v>0</v>
      </c>
      <c r="NO240" s="2">
        <v>0</v>
      </c>
      <c r="NP240" s="2">
        <v>0</v>
      </c>
      <c r="NQ240" s="2">
        <v>0</v>
      </c>
      <c r="NR240" s="2">
        <v>0</v>
      </c>
      <c r="NS240" s="2">
        <v>0</v>
      </c>
      <c r="NT240" s="2">
        <v>0</v>
      </c>
      <c r="NU240" s="2">
        <v>0</v>
      </c>
      <c r="NV240" s="2">
        <v>0</v>
      </c>
      <c r="NW240" s="2">
        <v>0</v>
      </c>
      <c r="NX240" s="2">
        <v>0</v>
      </c>
      <c r="NY240" s="2">
        <v>0</v>
      </c>
      <c r="NZ240" s="2">
        <v>0</v>
      </c>
      <c r="OA240" s="2">
        <v>0</v>
      </c>
      <c r="OB240" s="2">
        <v>0</v>
      </c>
      <c r="OC240" s="2">
        <v>0</v>
      </c>
      <c r="OD240" s="2">
        <v>0</v>
      </c>
      <c r="OE240" s="2">
        <v>0</v>
      </c>
      <c r="OF240" s="2">
        <v>0</v>
      </c>
      <c r="OG240" s="2">
        <v>0</v>
      </c>
      <c r="OH240" s="2">
        <v>0</v>
      </c>
      <c r="OI240" s="2">
        <v>0</v>
      </c>
      <c r="OJ240" s="2">
        <v>0</v>
      </c>
      <c r="OK240" s="2">
        <v>0</v>
      </c>
      <c r="OL240" s="2">
        <v>0</v>
      </c>
      <c r="OM240" s="2">
        <v>0</v>
      </c>
      <c r="ON240" s="2">
        <v>0</v>
      </c>
      <c r="OO240" s="2">
        <v>0</v>
      </c>
      <c r="OP240" s="2">
        <v>0</v>
      </c>
      <c r="OQ240" s="2">
        <v>0</v>
      </c>
      <c r="OR240" s="2">
        <v>0</v>
      </c>
      <c r="OS240" s="2">
        <v>0</v>
      </c>
      <c r="OT240" s="2">
        <v>0</v>
      </c>
      <c r="OU240" s="2">
        <v>0</v>
      </c>
      <c r="OV240" s="2">
        <v>0</v>
      </c>
      <c r="OW240" s="2">
        <v>0</v>
      </c>
      <c r="OX240" s="2">
        <v>0</v>
      </c>
      <c r="OY240" s="2">
        <v>0</v>
      </c>
      <c r="OZ240" s="2">
        <v>0</v>
      </c>
      <c r="PA240" s="2">
        <v>0</v>
      </c>
      <c r="PB240" s="2">
        <v>0</v>
      </c>
      <c r="PC240" s="2">
        <v>0</v>
      </c>
      <c r="PD240" s="2">
        <v>0</v>
      </c>
      <c r="PE240" s="2">
        <v>0</v>
      </c>
      <c r="PF240" s="2">
        <v>0</v>
      </c>
      <c r="PG240" s="2">
        <v>0</v>
      </c>
      <c r="PH240" s="2">
        <v>0</v>
      </c>
      <c r="PI240" s="2">
        <v>0</v>
      </c>
      <c r="PJ240" s="2">
        <v>0</v>
      </c>
      <c r="PK240" s="2">
        <v>0</v>
      </c>
      <c r="PL240" s="2">
        <v>0</v>
      </c>
      <c r="PM240" s="2">
        <v>0</v>
      </c>
      <c r="PN240" s="2">
        <v>0</v>
      </c>
      <c r="PO240" s="2">
        <v>0</v>
      </c>
      <c r="PP240" s="2">
        <v>0</v>
      </c>
      <c r="PQ240" s="2">
        <v>0</v>
      </c>
      <c r="PR240" s="2">
        <v>0</v>
      </c>
      <c r="PS240" s="2">
        <v>0</v>
      </c>
      <c r="PT240" s="2">
        <v>0</v>
      </c>
      <c r="PU240" s="2">
        <v>0</v>
      </c>
      <c r="PV240" s="2">
        <v>0</v>
      </c>
      <c r="PW240" s="2">
        <v>0</v>
      </c>
      <c r="PX240" s="2">
        <v>0</v>
      </c>
      <c r="PY240" s="2">
        <v>0</v>
      </c>
      <c r="PZ240" s="2">
        <v>0</v>
      </c>
      <c r="QA240" s="2">
        <v>0</v>
      </c>
      <c r="QB240" s="2">
        <v>0</v>
      </c>
      <c r="QC240" s="2">
        <v>0</v>
      </c>
      <c r="QD240" s="2">
        <v>0</v>
      </c>
      <c r="QE240" s="2">
        <v>0</v>
      </c>
      <c r="QF240" s="2">
        <v>0</v>
      </c>
      <c r="QG240" s="2">
        <v>0</v>
      </c>
      <c r="QH240" s="2">
        <v>0</v>
      </c>
      <c r="QI240" s="2">
        <v>0</v>
      </c>
      <c r="QJ240" s="2">
        <v>0</v>
      </c>
      <c r="QK240" s="2">
        <v>0</v>
      </c>
      <c r="QL240" s="2">
        <v>0</v>
      </c>
      <c r="QM240" s="2">
        <v>0</v>
      </c>
      <c r="QN240" s="2">
        <v>0</v>
      </c>
      <c r="QO240" s="2">
        <v>0</v>
      </c>
      <c r="QP240" s="2">
        <v>0</v>
      </c>
      <c r="QQ240" s="2">
        <v>0</v>
      </c>
      <c r="QR240" s="2">
        <v>0</v>
      </c>
      <c r="QS240" s="1">
        <v>1</v>
      </c>
      <c r="QT240" s="1">
        <v>1</v>
      </c>
      <c r="QU240" s="1">
        <v>1</v>
      </c>
      <c r="QV240" s="1">
        <v>1</v>
      </c>
      <c r="QW240" s="1">
        <v>1</v>
      </c>
    </row>
    <row r="241" spans="1:465" ht="23.45" customHeight="1" x14ac:dyDescent="0.3">
      <c r="A241" s="1">
        <v>1</v>
      </c>
      <c r="B241" s="1">
        <v>1</v>
      </c>
      <c r="C241" s="1">
        <v>1</v>
      </c>
      <c r="D241" s="1">
        <v>1</v>
      </c>
      <c r="E241" s="1">
        <v>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1">
        <v>1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0</v>
      </c>
      <c r="JD241" s="2">
        <v>0</v>
      </c>
      <c r="JE241" s="2">
        <v>0</v>
      </c>
      <c r="JF241" s="2">
        <v>0</v>
      </c>
      <c r="JG241" s="2">
        <v>0</v>
      </c>
      <c r="JH241" s="2">
        <v>0</v>
      </c>
      <c r="JI241" s="2">
        <v>0</v>
      </c>
      <c r="JJ241" s="2">
        <v>0</v>
      </c>
      <c r="JK241" s="2">
        <v>0</v>
      </c>
      <c r="JL241" s="2">
        <v>0</v>
      </c>
      <c r="JM241" s="2">
        <v>0</v>
      </c>
      <c r="JN241" s="2">
        <v>0</v>
      </c>
      <c r="JO241" s="2">
        <v>0</v>
      </c>
      <c r="JP241" s="2">
        <v>0</v>
      </c>
      <c r="JQ241" s="2">
        <v>0</v>
      </c>
      <c r="JR241" s="2">
        <v>0</v>
      </c>
      <c r="JS241" s="2">
        <v>0</v>
      </c>
      <c r="JT241" s="2">
        <v>0</v>
      </c>
      <c r="JU241" s="2">
        <v>0</v>
      </c>
      <c r="JV241" s="2">
        <v>0</v>
      </c>
      <c r="JW241" s="2">
        <v>0</v>
      </c>
      <c r="JX241" s="2">
        <v>0</v>
      </c>
      <c r="JY241" s="2">
        <v>0</v>
      </c>
      <c r="JZ241" s="2">
        <v>0</v>
      </c>
      <c r="KA241" s="2">
        <v>0</v>
      </c>
      <c r="KB241" s="2">
        <v>0</v>
      </c>
      <c r="KC241" s="2">
        <v>0</v>
      </c>
      <c r="KD241" s="2">
        <v>0</v>
      </c>
      <c r="KE241" s="2">
        <v>0</v>
      </c>
      <c r="KF241" s="2">
        <v>0</v>
      </c>
      <c r="KG241" s="2">
        <v>0</v>
      </c>
      <c r="KH241" s="2">
        <v>0</v>
      </c>
      <c r="KI241" s="2">
        <v>0</v>
      </c>
      <c r="KJ241" s="2">
        <v>0</v>
      </c>
      <c r="KK241" s="2">
        <v>0</v>
      </c>
      <c r="KL241" s="2">
        <v>0</v>
      </c>
      <c r="KM241" s="2">
        <v>0</v>
      </c>
      <c r="KN241" s="2">
        <v>0</v>
      </c>
      <c r="KO241" s="2">
        <v>0</v>
      </c>
      <c r="KP241" s="2">
        <v>0</v>
      </c>
      <c r="KQ241" s="2">
        <v>0</v>
      </c>
      <c r="KR241" s="2">
        <v>0</v>
      </c>
      <c r="KS241" s="2">
        <v>0</v>
      </c>
      <c r="KT241" s="2">
        <v>0</v>
      </c>
      <c r="KU241" s="2">
        <v>0</v>
      </c>
      <c r="KV241" s="2">
        <v>0</v>
      </c>
      <c r="KW241" s="2">
        <v>0</v>
      </c>
      <c r="KX241" s="2">
        <v>0</v>
      </c>
      <c r="KY241" s="2">
        <v>0</v>
      </c>
      <c r="KZ241" s="2">
        <v>0</v>
      </c>
      <c r="LA241" s="2">
        <v>0</v>
      </c>
      <c r="LB241" s="2">
        <v>0</v>
      </c>
      <c r="LC241" s="2">
        <v>0</v>
      </c>
      <c r="LD241" s="2">
        <v>0</v>
      </c>
      <c r="LE241" s="2">
        <v>0</v>
      </c>
      <c r="LF241" s="2">
        <v>0</v>
      </c>
      <c r="LG241" s="2">
        <v>0</v>
      </c>
      <c r="LH241" s="2">
        <v>0</v>
      </c>
      <c r="LI241" s="2">
        <v>0</v>
      </c>
      <c r="LJ241" s="2">
        <v>0</v>
      </c>
      <c r="LK241" s="2">
        <v>0</v>
      </c>
      <c r="LL241" s="2">
        <v>0</v>
      </c>
      <c r="LM241" s="2">
        <v>0</v>
      </c>
      <c r="LN241" s="2">
        <v>0</v>
      </c>
      <c r="LO241" s="2">
        <v>0</v>
      </c>
      <c r="LP241" s="2">
        <v>0</v>
      </c>
      <c r="LQ241" s="2">
        <v>0</v>
      </c>
      <c r="LR241" s="2">
        <v>0</v>
      </c>
      <c r="LS241" s="2">
        <v>0</v>
      </c>
      <c r="LT241" s="2">
        <v>0</v>
      </c>
      <c r="LU241" s="2">
        <v>0</v>
      </c>
      <c r="LV241" s="2">
        <v>0</v>
      </c>
      <c r="LW241" s="2">
        <v>0</v>
      </c>
      <c r="LX241" s="2">
        <v>0</v>
      </c>
      <c r="LY241" s="2">
        <v>0</v>
      </c>
      <c r="LZ241" s="2">
        <v>1</v>
      </c>
      <c r="MA241" s="2">
        <v>0</v>
      </c>
      <c r="MB241" s="2">
        <v>0</v>
      </c>
      <c r="MC241" s="2">
        <v>0</v>
      </c>
      <c r="MD241" s="2">
        <v>0</v>
      </c>
      <c r="ME241" s="2">
        <v>0</v>
      </c>
      <c r="MF241" s="2">
        <v>0</v>
      </c>
      <c r="MG241" s="2">
        <v>0</v>
      </c>
      <c r="MH241" s="2">
        <v>0</v>
      </c>
      <c r="MI241" s="2">
        <v>0</v>
      </c>
      <c r="MJ241" s="2">
        <v>0</v>
      </c>
      <c r="MK241" s="2">
        <v>0</v>
      </c>
      <c r="ML241" s="2">
        <v>0</v>
      </c>
      <c r="MM241" s="2">
        <v>0</v>
      </c>
      <c r="MN241" s="2">
        <v>0</v>
      </c>
      <c r="MO241" s="2">
        <v>0</v>
      </c>
      <c r="MP241" s="2">
        <v>0</v>
      </c>
      <c r="MQ241" s="2">
        <v>0</v>
      </c>
      <c r="MR241" s="2">
        <v>0</v>
      </c>
      <c r="MS241" s="2">
        <v>0</v>
      </c>
      <c r="MT241" s="2">
        <v>0</v>
      </c>
      <c r="MU241" s="2">
        <v>0</v>
      </c>
      <c r="MV241" s="2">
        <v>0</v>
      </c>
      <c r="MW241" s="2">
        <v>0</v>
      </c>
      <c r="MX241" s="2">
        <v>0</v>
      </c>
      <c r="MY241" s="2">
        <v>0</v>
      </c>
      <c r="MZ241" s="2">
        <v>0</v>
      </c>
      <c r="NA241" s="2">
        <v>0</v>
      </c>
      <c r="NB241" s="2">
        <v>0</v>
      </c>
      <c r="NC241" s="2">
        <v>0</v>
      </c>
      <c r="ND241" s="2">
        <v>0</v>
      </c>
      <c r="NE241" s="2">
        <v>0</v>
      </c>
      <c r="NF241" s="2">
        <v>0</v>
      </c>
      <c r="NG241" s="2">
        <v>0</v>
      </c>
      <c r="NH241" s="2">
        <v>0</v>
      </c>
      <c r="NI241" s="2">
        <v>0</v>
      </c>
      <c r="NJ241" s="2">
        <v>0</v>
      </c>
      <c r="NK241" s="2">
        <v>0</v>
      </c>
      <c r="NL241" s="2">
        <v>0</v>
      </c>
      <c r="NM241" s="2">
        <v>0</v>
      </c>
      <c r="NN241" s="2">
        <v>0</v>
      </c>
      <c r="NO241" s="2">
        <v>0</v>
      </c>
      <c r="NP241" s="2">
        <v>0</v>
      </c>
      <c r="NQ241" s="2">
        <v>0</v>
      </c>
      <c r="NR241" s="2">
        <v>0</v>
      </c>
      <c r="NS241" s="2">
        <v>0</v>
      </c>
      <c r="NT241" s="2">
        <v>0</v>
      </c>
      <c r="NU241" s="2">
        <v>0</v>
      </c>
      <c r="NV241" s="2">
        <v>0</v>
      </c>
      <c r="NW241" s="2">
        <v>0</v>
      </c>
      <c r="NX241" s="2">
        <v>0</v>
      </c>
      <c r="NY241" s="2">
        <v>0</v>
      </c>
      <c r="NZ241" s="2">
        <v>0</v>
      </c>
      <c r="OA241" s="2">
        <v>0</v>
      </c>
      <c r="OB241" s="2">
        <v>0</v>
      </c>
      <c r="OC241" s="2">
        <v>0</v>
      </c>
      <c r="OD241" s="2">
        <v>0</v>
      </c>
      <c r="OE241" s="2">
        <v>0</v>
      </c>
      <c r="OF241" s="2">
        <v>0</v>
      </c>
      <c r="OG241" s="2">
        <v>0</v>
      </c>
      <c r="OH241" s="2">
        <v>0</v>
      </c>
      <c r="OI241" s="2">
        <v>0</v>
      </c>
      <c r="OJ241" s="2">
        <v>0</v>
      </c>
      <c r="OK241" s="2">
        <v>0</v>
      </c>
      <c r="OL241" s="2">
        <v>0</v>
      </c>
      <c r="OM241" s="2">
        <v>0</v>
      </c>
      <c r="ON241" s="2">
        <v>0</v>
      </c>
      <c r="OO241" s="2">
        <v>0</v>
      </c>
      <c r="OP241" s="2">
        <v>0</v>
      </c>
      <c r="OQ241" s="2">
        <v>0</v>
      </c>
      <c r="OR241" s="2">
        <v>0</v>
      </c>
      <c r="OS241" s="2">
        <v>0</v>
      </c>
      <c r="OT241" s="2">
        <v>0</v>
      </c>
      <c r="OU241" s="2">
        <v>0</v>
      </c>
      <c r="OV241" s="2">
        <v>0</v>
      </c>
      <c r="OW241" s="2">
        <v>0</v>
      </c>
      <c r="OX241" s="2">
        <v>0</v>
      </c>
      <c r="OY241" s="2">
        <v>0</v>
      </c>
      <c r="OZ241" s="2">
        <v>0</v>
      </c>
      <c r="PA241" s="2">
        <v>0</v>
      </c>
      <c r="PB241" s="2">
        <v>0</v>
      </c>
      <c r="PC241" s="2">
        <v>0</v>
      </c>
      <c r="PD241" s="2">
        <v>0</v>
      </c>
      <c r="PE241" s="2">
        <v>0</v>
      </c>
      <c r="PF241" s="2">
        <v>0</v>
      </c>
      <c r="PG241" s="2">
        <v>0</v>
      </c>
      <c r="PH241" s="2">
        <v>0</v>
      </c>
      <c r="PI241" s="2">
        <v>0</v>
      </c>
      <c r="PJ241" s="2">
        <v>0</v>
      </c>
      <c r="PK241" s="2">
        <v>0</v>
      </c>
      <c r="PL241" s="2">
        <v>0</v>
      </c>
      <c r="PM241" s="2">
        <v>0</v>
      </c>
      <c r="PN241" s="2">
        <v>0</v>
      </c>
      <c r="PO241" s="2">
        <v>0</v>
      </c>
      <c r="PP241" s="2">
        <v>0</v>
      </c>
      <c r="PQ241" s="2">
        <v>0</v>
      </c>
      <c r="PR241" s="2">
        <v>0</v>
      </c>
      <c r="PS241" s="2">
        <v>0</v>
      </c>
      <c r="PT241" s="2">
        <v>0</v>
      </c>
      <c r="PU241" s="2">
        <v>0</v>
      </c>
      <c r="PV241" s="2">
        <v>0</v>
      </c>
      <c r="PW241" s="2">
        <v>0</v>
      </c>
      <c r="PX241" s="2">
        <v>0</v>
      </c>
      <c r="PY241" s="2">
        <v>0</v>
      </c>
      <c r="PZ241" s="2">
        <v>0</v>
      </c>
      <c r="QA241" s="2">
        <v>0</v>
      </c>
      <c r="QB241" s="2">
        <v>0</v>
      </c>
      <c r="QC241" s="2">
        <v>0</v>
      </c>
      <c r="QD241" s="2">
        <v>0</v>
      </c>
      <c r="QE241" s="2">
        <v>0</v>
      </c>
      <c r="QF241" s="2">
        <v>0</v>
      </c>
      <c r="QG241" s="2">
        <v>0</v>
      </c>
      <c r="QH241" s="2">
        <v>0</v>
      </c>
      <c r="QI241" s="2">
        <v>0</v>
      </c>
      <c r="QJ241" s="2">
        <v>0</v>
      </c>
      <c r="QK241" s="2">
        <v>0</v>
      </c>
      <c r="QL241" s="2">
        <v>0</v>
      </c>
      <c r="QM241" s="2">
        <v>0</v>
      </c>
      <c r="QN241" s="2">
        <v>0</v>
      </c>
      <c r="QO241" s="2">
        <v>0</v>
      </c>
      <c r="QP241" s="2">
        <v>0</v>
      </c>
      <c r="QQ241" s="2">
        <v>0</v>
      </c>
      <c r="QR241" s="2">
        <v>0</v>
      </c>
      <c r="QS241" s="1">
        <v>1</v>
      </c>
      <c r="QT241" s="1">
        <v>1</v>
      </c>
      <c r="QU241" s="1">
        <v>1</v>
      </c>
      <c r="QV241" s="1">
        <v>1</v>
      </c>
      <c r="QW241" s="1">
        <v>1</v>
      </c>
    </row>
    <row r="242" spans="1:465" ht="23.45" customHeight="1" x14ac:dyDescent="0.3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1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  <c r="IV242" s="2">
        <v>0</v>
      </c>
      <c r="IW242" s="2">
        <v>0</v>
      </c>
      <c r="IX242" s="2">
        <v>0</v>
      </c>
      <c r="IY242" s="2">
        <v>0</v>
      </c>
      <c r="IZ242" s="2">
        <v>0</v>
      </c>
      <c r="JA242" s="2">
        <v>0</v>
      </c>
      <c r="JB242" s="2">
        <v>0</v>
      </c>
      <c r="JC242" s="2">
        <v>0</v>
      </c>
      <c r="JD242" s="2">
        <v>0</v>
      </c>
      <c r="JE242" s="2">
        <v>0</v>
      </c>
      <c r="JF242" s="2">
        <v>0</v>
      </c>
      <c r="JG242" s="2">
        <v>0</v>
      </c>
      <c r="JH242" s="2">
        <v>0</v>
      </c>
      <c r="JI242" s="2">
        <v>0</v>
      </c>
      <c r="JJ242" s="2">
        <v>0</v>
      </c>
      <c r="JK242" s="2">
        <v>0</v>
      </c>
      <c r="JL242" s="2">
        <v>0</v>
      </c>
      <c r="JM242" s="2">
        <v>0</v>
      </c>
      <c r="JN242" s="2">
        <v>0</v>
      </c>
      <c r="JO242" s="2">
        <v>0</v>
      </c>
      <c r="JP242" s="2">
        <v>0</v>
      </c>
      <c r="JQ242" s="2">
        <v>0</v>
      </c>
      <c r="JR242" s="2">
        <v>0</v>
      </c>
      <c r="JS242" s="2">
        <v>0</v>
      </c>
      <c r="JT242" s="2">
        <v>0</v>
      </c>
      <c r="JU242" s="2">
        <v>0</v>
      </c>
      <c r="JV242" s="2">
        <v>0</v>
      </c>
      <c r="JW242" s="2">
        <v>0</v>
      </c>
      <c r="JX242" s="2">
        <v>0</v>
      </c>
      <c r="JY242" s="2">
        <v>0</v>
      </c>
      <c r="JZ242" s="2">
        <v>0</v>
      </c>
      <c r="KA242" s="2">
        <v>0</v>
      </c>
      <c r="KB242" s="2">
        <v>0</v>
      </c>
      <c r="KC242" s="2">
        <v>0</v>
      </c>
      <c r="KD242" s="2">
        <v>0</v>
      </c>
      <c r="KE242" s="2">
        <v>0</v>
      </c>
      <c r="KF242" s="2">
        <v>0</v>
      </c>
      <c r="KG242" s="2">
        <v>0</v>
      </c>
      <c r="KH242" s="2">
        <v>0</v>
      </c>
      <c r="KI242" s="2">
        <v>0</v>
      </c>
      <c r="KJ242" s="2">
        <v>0</v>
      </c>
      <c r="KK242" s="2">
        <v>0</v>
      </c>
      <c r="KL242" s="2">
        <v>0</v>
      </c>
      <c r="KM242" s="2">
        <v>0</v>
      </c>
      <c r="KN242" s="2">
        <v>0</v>
      </c>
      <c r="KO242" s="2">
        <v>0</v>
      </c>
      <c r="KP242" s="2">
        <v>0</v>
      </c>
      <c r="KQ242" s="2">
        <v>0</v>
      </c>
      <c r="KR242" s="2">
        <v>0</v>
      </c>
      <c r="KS242" s="2">
        <v>0</v>
      </c>
      <c r="KT242" s="2">
        <v>0</v>
      </c>
      <c r="KU242" s="2">
        <v>0</v>
      </c>
      <c r="KV242" s="2">
        <v>0</v>
      </c>
      <c r="KW242" s="2">
        <v>0</v>
      </c>
      <c r="KX242" s="2">
        <v>0</v>
      </c>
      <c r="KY242" s="2">
        <v>0</v>
      </c>
      <c r="KZ242" s="2">
        <v>0</v>
      </c>
      <c r="LA242" s="2">
        <v>0</v>
      </c>
      <c r="LB242" s="2">
        <v>0</v>
      </c>
      <c r="LC242" s="2">
        <v>0</v>
      </c>
      <c r="LD242" s="2">
        <v>0</v>
      </c>
      <c r="LE242" s="2">
        <v>0</v>
      </c>
      <c r="LF242" s="2">
        <v>0</v>
      </c>
      <c r="LG242" s="2">
        <v>0</v>
      </c>
      <c r="LH242" s="2">
        <v>0</v>
      </c>
      <c r="LI242" s="2">
        <v>0</v>
      </c>
      <c r="LJ242" s="2">
        <v>0</v>
      </c>
      <c r="LK242" s="2">
        <v>0</v>
      </c>
      <c r="LL242" s="2">
        <v>0</v>
      </c>
      <c r="LM242" s="2">
        <v>0</v>
      </c>
      <c r="LN242" s="2">
        <v>0</v>
      </c>
      <c r="LO242" s="2">
        <v>0</v>
      </c>
      <c r="LP242" s="2">
        <v>0</v>
      </c>
      <c r="LQ242" s="2">
        <v>0</v>
      </c>
      <c r="LR242" s="2">
        <v>0</v>
      </c>
      <c r="LS242" s="2">
        <v>0</v>
      </c>
      <c r="LT242" s="2">
        <v>0</v>
      </c>
      <c r="LU242" s="2">
        <v>0</v>
      </c>
      <c r="LV242" s="2">
        <v>0</v>
      </c>
      <c r="LW242" s="2">
        <v>0</v>
      </c>
      <c r="LX242" s="2">
        <v>0</v>
      </c>
      <c r="LY242" s="2">
        <v>0</v>
      </c>
      <c r="LZ242" s="2">
        <v>1</v>
      </c>
      <c r="MA242" s="2">
        <v>0</v>
      </c>
      <c r="MB242" s="2">
        <v>0</v>
      </c>
      <c r="MC242" s="2">
        <v>0</v>
      </c>
      <c r="MD242" s="2">
        <v>0</v>
      </c>
      <c r="ME242" s="2">
        <v>0</v>
      </c>
      <c r="MF242" s="2">
        <v>0</v>
      </c>
      <c r="MG242" s="2">
        <v>0</v>
      </c>
      <c r="MH242" s="2">
        <v>0</v>
      </c>
      <c r="MI242" s="2">
        <v>0</v>
      </c>
      <c r="MJ242" s="2">
        <v>0</v>
      </c>
      <c r="MK242" s="2">
        <v>0</v>
      </c>
      <c r="ML242" s="2">
        <v>0</v>
      </c>
      <c r="MM242" s="2">
        <v>0</v>
      </c>
      <c r="MN242" s="2">
        <v>0</v>
      </c>
      <c r="MO242" s="2">
        <v>0</v>
      </c>
      <c r="MP242" s="2">
        <v>0</v>
      </c>
      <c r="MQ242" s="2">
        <v>0</v>
      </c>
      <c r="MR242" s="2">
        <v>0</v>
      </c>
      <c r="MS242" s="2">
        <v>0</v>
      </c>
      <c r="MT242" s="2">
        <v>0</v>
      </c>
      <c r="MU242" s="2">
        <v>0</v>
      </c>
      <c r="MV242" s="2">
        <v>0</v>
      </c>
      <c r="MW242" s="2">
        <v>0</v>
      </c>
      <c r="MX242" s="2">
        <v>0</v>
      </c>
      <c r="MY242" s="2">
        <v>0</v>
      </c>
      <c r="MZ242" s="2">
        <v>0</v>
      </c>
      <c r="NA242" s="2">
        <v>0</v>
      </c>
      <c r="NB242" s="2">
        <v>0</v>
      </c>
      <c r="NC242" s="2">
        <v>0</v>
      </c>
      <c r="ND242" s="2">
        <v>0</v>
      </c>
      <c r="NE242" s="2">
        <v>0</v>
      </c>
      <c r="NF242" s="2">
        <v>0</v>
      </c>
      <c r="NG242" s="2">
        <v>0</v>
      </c>
      <c r="NH242" s="2">
        <v>0</v>
      </c>
      <c r="NI242" s="2">
        <v>0</v>
      </c>
      <c r="NJ242" s="2">
        <v>0</v>
      </c>
      <c r="NK242" s="2">
        <v>0</v>
      </c>
      <c r="NL242" s="2">
        <v>0</v>
      </c>
      <c r="NM242" s="2">
        <v>0</v>
      </c>
      <c r="NN242" s="2">
        <v>0</v>
      </c>
      <c r="NO242" s="2">
        <v>0</v>
      </c>
      <c r="NP242" s="2">
        <v>0</v>
      </c>
      <c r="NQ242" s="2">
        <v>0</v>
      </c>
      <c r="NR242" s="2">
        <v>0</v>
      </c>
      <c r="NS242" s="2">
        <v>0</v>
      </c>
      <c r="NT242" s="2">
        <v>0</v>
      </c>
      <c r="NU242" s="2">
        <v>0</v>
      </c>
      <c r="NV242" s="2">
        <v>0</v>
      </c>
      <c r="NW242" s="2">
        <v>0</v>
      </c>
      <c r="NX242" s="2">
        <v>0</v>
      </c>
      <c r="NY242" s="2">
        <v>0</v>
      </c>
      <c r="NZ242" s="2">
        <v>0</v>
      </c>
      <c r="OA242" s="2">
        <v>0</v>
      </c>
      <c r="OB242" s="2">
        <v>0</v>
      </c>
      <c r="OC242" s="2">
        <v>0</v>
      </c>
      <c r="OD242" s="2">
        <v>0</v>
      </c>
      <c r="OE242" s="2">
        <v>0</v>
      </c>
      <c r="OF242" s="2">
        <v>0</v>
      </c>
      <c r="OG242" s="2">
        <v>0</v>
      </c>
      <c r="OH242" s="2">
        <v>0</v>
      </c>
      <c r="OI242" s="2">
        <v>0</v>
      </c>
      <c r="OJ242" s="2">
        <v>0</v>
      </c>
      <c r="OK242" s="2">
        <v>0</v>
      </c>
      <c r="OL242" s="2">
        <v>0</v>
      </c>
      <c r="OM242" s="2">
        <v>0</v>
      </c>
      <c r="ON242" s="2">
        <v>0</v>
      </c>
      <c r="OO242" s="2">
        <v>0</v>
      </c>
      <c r="OP242" s="2">
        <v>0</v>
      </c>
      <c r="OQ242" s="2">
        <v>0</v>
      </c>
      <c r="OR242" s="2">
        <v>0</v>
      </c>
      <c r="OS242" s="2">
        <v>0</v>
      </c>
      <c r="OT242" s="2">
        <v>0</v>
      </c>
      <c r="OU242" s="2">
        <v>0</v>
      </c>
      <c r="OV242" s="2">
        <v>0</v>
      </c>
      <c r="OW242" s="2">
        <v>0</v>
      </c>
      <c r="OX242" s="2">
        <v>0</v>
      </c>
      <c r="OY242" s="2">
        <v>0</v>
      </c>
      <c r="OZ242" s="2">
        <v>0</v>
      </c>
      <c r="PA242" s="2">
        <v>0</v>
      </c>
      <c r="PB242" s="2">
        <v>0</v>
      </c>
      <c r="PC242" s="2">
        <v>0</v>
      </c>
      <c r="PD242" s="2">
        <v>0</v>
      </c>
      <c r="PE242" s="2">
        <v>0</v>
      </c>
      <c r="PF242" s="2">
        <v>0</v>
      </c>
      <c r="PG242" s="2">
        <v>0</v>
      </c>
      <c r="PH242" s="2">
        <v>0</v>
      </c>
      <c r="PI242" s="2">
        <v>0</v>
      </c>
      <c r="PJ242" s="2">
        <v>0</v>
      </c>
      <c r="PK242" s="2">
        <v>0</v>
      </c>
      <c r="PL242" s="2">
        <v>0</v>
      </c>
      <c r="PM242" s="2">
        <v>0</v>
      </c>
      <c r="PN242" s="2">
        <v>0</v>
      </c>
      <c r="PO242" s="2">
        <v>0</v>
      </c>
      <c r="PP242" s="2">
        <v>0</v>
      </c>
      <c r="PQ242" s="2">
        <v>0</v>
      </c>
      <c r="PR242" s="2">
        <v>0</v>
      </c>
      <c r="PS242" s="2">
        <v>0</v>
      </c>
      <c r="PT242" s="2">
        <v>0</v>
      </c>
      <c r="PU242" s="2">
        <v>0</v>
      </c>
      <c r="PV242" s="2">
        <v>0</v>
      </c>
      <c r="PW242" s="2">
        <v>0</v>
      </c>
      <c r="PX242" s="2">
        <v>0</v>
      </c>
      <c r="PY242" s="2">
        <v>0</v>
      </c>
      <c r="PZ242" s="2">
        <v>0</v>
      </c>
      <c r="QA242" s="2">
        <v>0</v>
      </c>
      <c r="QB242" s="2">
        <v>0</v>
      </c>
      <c r="QC242" s="2">
        <v>0</v>
      </c>
      <c r="QD242" s="2">
        <v>0</v>
      </c>
      <c r="QE242" s="2">
        <v>0</v>
      </c>
      <c r="QF242" s="2">
        <v>0</v>
      </c>
      <c r="QG242" s="2">
        <v>0</v>
      </c>
      <c r="QH242" s="2">
        <v>0</v>
      </c>
      <c r="QI242" s="2">
        <v>0</v>
      </c>
      <c r="QJ242" s="2">
        <v>0</v>
      </c>
      <c r="QK242" s="2">
        <v>0</v>
      </c>
      <c r="QL242" s="2">
        <v>0</v>
      </c>
      <c r="QM242" s="2">
        <v>0</v>
      </c>
      <c r="QN242" s="2">
        <v>0</v>
      </c>
      <c r="QO242" s="2">
        <v>0</v>
      </c>
      <c r="QP242" s="2">
        <v>0</v>
      </c>
      <c r="QQ242" s="2">
        <v>0</v>
      </c>
      <c r="QR242" s="2">
        <v>0</v>
      </c>
      <c r="QS242" s="1">
        <v>1</v>
      </c>
      <c r="QT242" s="1">
        <v>1</v>
      </c>
      <c r="QU242" s="1">
        <v>1</v>
      </c>
      <c r="QV242" s="1">
        <v>1</v>
      </c>
      <c r="QW242" s="1">
        <v>1</v>
      </c>
    </row>
    <row r="243" spans="1:465" ht="23.45" customHeight="1" x14ac:dyDescent="0.3">
      <c r="A243" s="1">
        <v>1</v>
      </c>
      <c r="B243" s="1">
        <v>1</v>
      </c>
      <c r="C243" s="1">
        <v>1</v>
      </c>
      <c r="D243" s="1">
        <v>1</v>
      </c>
      <c r="E243" s="1">
        <v>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1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  <c r="IR243" s="2">
        <v>0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2">
        <v>0</v>
      </c>
      <c r="JH243" s="2">
        <v>0</v>
      </c>
      <c r="JI243" s="2">
        <v>0</v>
      </c>
      <c r="JJ243" s="2">
        <v>0</v>
      </c>
      <c r="JK243" s="2">
        <v>0</v>
      </c>
      <c r="JL243" s="2">
        <v>0</v>
      </c>
      <c r="JM243" s="2">
        <v>0</v>
      </c>
      <c r="JN243" s="2">
        <v>0</v>
      </c>
      <c r="JO243" s="2">
        <v>0</v>
      </c>
      <c r="JP243" s="2">
        <v>0</v>
      </c>
      <c r="JQ243" s="2">
        <v>0</v>
      </c>
      <c r="JR243" s="2">
        <v>0</v>
      </c>
      <c r="JS243" s="2">
        <v>0</v>
      </c>
      <c r="JT243" s="2">
        <v>0</v>
      </c>
      <c r="JU243" s="2">
        <v>0</v>
      </c>
      <c r="JV243" s="2">
        <v>0</v>
      </c>
      <c r="JW243" s="2">
        <v>0</v>
      </c>
      <c r="JX243" s="2">
        <v>0</v>
      </c>
      <c r="JY243" s="2">
        <v>0</v>
      </c>
      <c r="JZ243" s="2">
        <v>0</v>
      </c>
      <c r="KA243" s="2">
        <v>0</v>
      </c>
      <c r="KB243" s="2">
        <v>0</v>
      </c>
      <c r="KC243" s="2">
        <v>0</v>
      </c>
      <c r="KD243" s="2">
        <v>0</v>
      </c>
      <c r="KE243" s="2">
        <v>0</v>
      </c>
      <c r="KF243" s="2">
        <v>0</v>
      </c>
      <c r="KG243" s="2">
        <v>0</v>
      </c>
      <c r="KH243" s="2">
        <v>0</v>
      </c>
      <c r="KI243" s="2">
        <v>0</v>
      </c>
      <c r="KJ243" s="2">
        <v>0</v>
      </c>
      <c r="KK243" s="2">
        <v>0</v>
      </c>
      <c r="KL243" s="2">
        <v>0</v>
      </c>
      <c r="KM243" s="2">
        <v>0</v>
      </c>
      <c r="KN243" s="2">
        <v>0</v>
      </c>
      <c r="KO243" s="2">
        <v>0</v>
      </c>
      <c r="KP243" s="2">
        <v>0</v>
      </c>
      <c r="KQ243" s="2">
        <v>0</v>
      </c>
      <c r="KR243" s="2">
        <v>0</v>
      </c>
      <c r="KS243" s="2">
        <v>0</v>
      </c>
      <c r="KT243" s="2">
        <v>0</v>
      </c>
      <c r="KU243" s="2">
        <v>0</v>
      </c>
      <c r="KV243" s="2">
        <v>0</v>
      </c>
      <c r="KW243" s="2">
        <v>0</v>
      </c>
      <c r="KX243" s="2">
        <v>0</v>
      </c>
      <c r="KY243" s="2">
        <v>0</v>
      </c>
      <c r="KZ243" s="2">
        <v>0</v>
      </c>
      <c r="LA243" s="2">
        <v>0</v>
      </c>
      <c r="LB243" s="2">
        <v>0</v>
      </c>
      <c r="LC243" s="2">
        <v>0</v>
      </c>
      <c r="LD243" s="2">
        <v>0</v>
      </c>
      <c r="LE243" s="2">
        <v>0</v>
      </c>
      <c r="LF243" s="2">
        <v>0</v>
      </c>
      <c r="LG243" s="2">
        <v>0</v>
      </c>
      <c r="LH243" s="2">
        <v>0</v>
      </c>
      <c r="LI243" s="2">
        <v>0</v>
      </c>
      <c r="LJ243" s="2">
        <v>0</v>
      </c>
      <c r="LK243" s="2">
        <v>0</v>
      </c>
      <c r="LL243" s="2">
        <v>0</v>
      </c>
      <c r="LM243" s="2">
        <v>0</v>
      </c>
      <c r="LN243" s="2">
        <v>0</v>
      </c>
      <c r="LO243" s="2">
        <v>0</v>
      </c>
      <c r="LP243" s="2">
        <v>0</v>
      </c>
      <c r="LQ243" s="2">
        <v>0</v>
      </c>
      <c r="LR243" s="2">
        <v>0</v>
      </c>
      <c r="LS243" s="2">
        <v>0</v>
      </c>
      <c r="LT243" s="2">
        <v>0</v>
      </c>
      <c r="LU243" s="2">
        <v>0</v>
      </c>
      <c r="LV243" s="2">
        <v>0</v>
      </c>
      <c r="LW243" s="2">
        <v>0</v>
      </c>
      <c r="LX243" s="2">
        <v>0</v>
      </c>
      <c r="LY243" s="2">
        <v>0</v>
      </c>
      <c r="LZ243" s="2">
        <v>1</v>
      </c>
      <c r="MA243" s="2">
        <v>0</v>
      </c>
      <c r="MB243" s="2">
        <v>0</v>
      </c>
      <c r="MC243" s="2">
        <v>0</v>
      </c>
      <c r="MD243" s="2">
        <v>0</v>
      </c>
      <c r="ME243" s="2">
        <v>0</v>
      </c>
      <c r="MF243" s="2">
        <v>0</v>
      </c>
      <c r="MG243" s="2">
        <v>0</v>
      </c>
      <c r="MH243" s="2">
        <v>0</v>
      </c>
      <c r="MI243" s="2">
        <v>0</v>
      </c>
      <c r="MJ243" s="2">
        <v>0</v>
      </c>
      <c r="MK243" s="2">
        <v>0</v>
      </c>
      <c r="ML243" s="2">
        <v>0</v>
      </c>
      <c r="MM243" s="2">
        <v>0</v>
      </c>
      <c r="MN243" s="2">
        <v>0</v>
      </c>
      <c r="MO243" s="2">
        <v>0</v>
      </c>
      <c r="MP243" s="2">
        <v>0</v>
      </c>
      <c r="MQ243" s="2">
        <v>0</v>
      </c>
      <c r="MR243" s="2">
        <v>0</v>
      </c>
      <c r="MS243" s="2">
        <v>0</v>
      </c>
      <c r="MT243" s="2">
        <v>0</v>
      </c>
      <c r="MU243" s="2">
        <v>0</v>
      </c>
      <c r="MV243" s="2">
        <v>0</v>
      </c>
      <c r="MW243" s="2">
        <v>0</v>
      </c>
      <c r="MX243" s="2">
        <v>0</v>
      </c>
      <c r="MY243" s="2">
        <v>0</v>
      </c>
      <c r="MZ243" s="2">
        <v>0</v>
      </c>
      <c r="NA243" s="2">
        <v>0</v>
      </c>
      <c r="NB243" s="2">
        <v>0</v>
      </c>
      <c r="NC243" s="2">
        <v>0</v>
      </c>
      <c r="ND243" s="2">
        <v>0</v>
      </c>
      <c r="NE243" s="2">
        <v>0</v>
      </c>
      <c r="NF243" s="2">
        <v>0</v>
      </c>
      <c r="NG243" s="2">
        <v>0</v>
      </c>
      <c r="NH243" s="2">
        <v>0</v>
      </c>
      <c r="NI243" s="2">
        <v>0</v>
      </c>
      <c r="NJ243" s="2">
        <v>0</v>
      </c>
      <c r="NK243" s="2">
        <v>0</v>
      </c>
      <c r="NL243" s="2">
        <v>0</v>
      </c>
      <c r="NM243" s="2">
        <v>0</v>
      </c>
      <c r="NN243" s="2">
        <v>0</v>
      </c>
      <c r="NO243" s="2">
        <v>0</v>
      </c>
      <c r="NP243" s="2">
        <v>0</v>
      </c>
      <c r="NQ243" s="2">
        <v>0</v>
      </c>
      <c r="NR243" s="2">
        <v>0</v>
      </c>
      <c r="NS243" s="2">
        <v>0</v>
      </c>
      <c r="NT243" s="2">
        <v>0</v>
      </c>
      <c r="NU243" s="2">
        <v>0</v>
      </c>
      <c r="NV243" s="2">
        <v>0</v>
      </c>
      <c r="NW243" s="2">
        <v>0</v>
      </c>
      <c r="NX243" s="2">
        <v>0</v>
      </c>
      <c r="NY243" s="2">
        <v>0</v>
      </c>
      <c r="NZ243" s="2">
        <v>0</v>
      </c>
      <c r="OA243" s="2">
        <v>0</v>
      </c>
      <c r="OB243" s="2">
        <v>0</v>
      </c>
      <c r="OC243" s="2">
        <v>0</v>
      </c>
      <c r="OD243" s="2">
        <v>0</v>
      </c>
      <c r="OE243" s="2">
        <v>0</v>
      </c>
      <c r="OF243" s="2">
        <v>0</v>
      </c>
      <c r="OG243" s="2">
        <v>0</v>
      </c>
      <c r="OH243" s="2">
        <v>0</v>
      </c>
      <c r="OI243" s="2">
        <v>0</v>
      </c>
      <c r="OJ243" s="2">
        <v>0</v>
      </c>
      <c r="OK243" s="2">
        <v>0</v>
      </c>
      <c r="OL243" s="2">
        <v>0</v>
      </c>
      <c r="OM243" s="2">
        <v>0</v>
      </c>
      <c r="ON243" s="2">
        <v>0</v>
      </c>
      <c r="OO243" s="2">
        <v>0</v>
      </c>
      <c r="OP243" s="2">
        <v>0</v>
      </c>
      <c r="OQ243" s="2">
        <v>0</v>
      </c>
      <c r="OR243" s="2">
        <v>0</v>
      </c>
      <c r="OS243" s="2">
        <v>0</v>
      </c>
      <c r="OT243" s="2">
        <v>0</v>
      </c>
      <c r="OU243" s="2">
        <v>0</v>
      </c>
      <c r="OV243" s="2">
        <v>0</v>
      </c>
      <c r="OW243" s="2">
        <v>0</v>
      </c>
      <c r="OX243" s="2">
        <v>0</v>
      </c>
      <c r="OY243" s="2">
        <v>0</v>
      </c>
      <c r="OZ243" s="2">
        <v>0</v>
      </c>
      <c r="PA243" s="2">
        <v>0</v>
      </c>
      <c r="PB243" s="2">
        <v>0</v>
      </c>
      <c r="PC243" s="2">
        <v>0</v>
      </c>
      <c r="PD243" s="2">
        <v>0</v>
      </c>
      <c r="PE243" s="2">
        <v>0</v>
      </c>
      <c r="PF243" s="2">
        <v>0</v>
      </c>
      <c r="PG243" s="2">
        <v>0</v>
      </c>
      <c r="PH243" s="2">
        <v>0</v>
      </c>
      <c r="PI243" s="2">
        <v>0</v>
      </c>
      <c r="PJ243" s="2">
        <v>0</v>
      </c>
      <c r="PK243" s="2">
        <v>0</v>
      </c>
      <c r="PL243" s="2">
        <v>0</v>
      </c>
      <c r="PM243" s="2">
        <v>0</v>
      </c>
      <c r="PN243" s="2">
        <v>0</v>
      </c>
      <c r="PO243" s="2">
        <v>0</v>
      </c>
      <c r="PP243" s="2">
        <v>0</v>
      </c>
      <c r="PQ243" s="2">
        <v>0</v>
      </c>
      <c r="PR243" s="2">
        <v>0</v>
      </c>
      <c r="PS243" s="2">
        <v>0</v>
      </c>
      <c r="PT243" s="2">
        <v>0</v>
      </c>
      <c r="PU243" s="2">
        <v>0</v>
      </c>
      <c r="PV243" s="2">
        <v>0</v>
      </c>
      <c r="PW243" s="2">
        <v>0</v>
      </c>
      <c r="PX243" s="2">
        <v>0</v>
      </c>
      <c r="PY243" s="2">
        <v>0</v>
      </c>
      <c r="PZ243" s="2">
        <v>0</v>
      </c>
      <c r="QA243" s="2">
        <v>0</v>
      </c>
      <c r="QB243" s="2">
        <v>0</v>
      </c>
      <c r="QC243" s="2">
        <v>0</v>
      </c>
      <c r="QD243" s="2">
        <v>0</v>
      </c>
      <c r="QE243" s="2">
        <v>0</v>
      </c>
      <c r="QF243" s="2">
        <v>0</v>
      </c>
      <c r="QG243" s="2">
        <v>0</v>
      </c>
      <c r="QH243" s="2">
        <v>0</v>
      </c>
      <c r="QI243" s="2">
        <v>0</v>
      </c>
      <c r="QJ243" s="2">
        <v>0</v>
      </c>
      <c r="QK243" s="2">
        <v>0</v>
      </c>
      <c r="QL243" s="2">
        <v>0</v>
      </c>
      <c r="QM243" s="2">
        <v>0</v>
      </c>
      <c r="QN243" s="2">
        <v>0</v>
      </c>
      <c r="QO243" s="2">
        <v>0</v>
      </c>
      <c r="QP243" s="2">
        <v>0</v>
      </c>
      <c r="QQ243" s="2">
        <v>0</v>
      </c>
      <c r="QR243" s="2">
        <v>0</v>
      </c>
      <c r="QS243" s="1">
        <v>1</v>
      </c>
      <c r="QT243" s="1">
        <v>1</v>
      </c>
      <c r="QU243" s="1">
        <v>1</v>
      </c>
      <c r="QV243" s="1">
        <v>1</v>
      </c>
      <c r="QW243" s="1">
        <v>1</v>
      </c>
    </row>
    <row r="244" spans="1:465" ht="23.45" customHeight="1" x14ac:dyDescent="0.3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1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0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0</v>
      </c>
      <c r="JD244" s="2">
        <v>0</v>
      </c>
      <c r="JE244" s="2">
        <v>0</v>
      </c>
      <c r="JF244" s="2">
        <v>0</v>
      </c>
      <c r="JG244" s="2">
        <v>0</v>
      </c>
      <c r="JH244" s="2">
        <v>0</v>
      </c>
      <c r="JI244" s="2">
        <v>0</v>
      </c>
      <c r="JJ244" s="2">
        <v>0</v>
      </c>
      <c r="JK244" s="2">
        <v>0</v>
      </c>
      <c r="JL244" s="2">
        <v>0</v>
      </c>
      <c r="JM244" s="2">
        <v>0</v>
      </c>
      <c r="JN244" s="2">
        <v>0</v>
      </c>
      <c r="JO244" s="2">
        <v>0</v>
      </c>
      <c r="JP244" s="2">
        <v>0</v>
      </c>
      <c r="JQ244" s="2">
        <v>0</v>
      </c>
      <c r="JR244" s="2">
        <v>0</v>
      </c>
      <c r="JS244" s="2">
        <v>0</v>
      </c>
      <c r="JT244" s="2">
        <v>0</v>
      </c>
      <c r="JU244" s="2">
        <v>0</v>
      </c>
      <c r="JV244" s="2">
        <v>0</v>
      </c>
      <c r="JW244" s="2">
        <v>0</v>
      </c>
      <c r="JX244" s="2">
        <v>0</v>
      </c>
      <c r="JY244" s="2">
        <v>0</v>
      </c>
      <c r="JZ244" s="2">
        <v>0</v>
      </c>
      <c r="KA244" s="2">
        <v>0</v>
      </c>
      <c r="KB244" s="2">
        <v>0</v>
      </c>
      <c r="KC244" s="2">
        <v>0</v>
      </c>
      <c r="KD244" s="2">
        <v>0</v>
      </c>
      <c r="KE244" s="2">
        <v>0</v>
      </c>
      <c r="KF244" s="2">
        <v>0</v>
      </c>
      <c r="KG244" s="2">
        <v>0</v>
      </c>
      <c r="KH244" s="2">
        <v>0</v>
      </c>
      <c r="KI244" s="2">
        <v>0</v>
      </c>
      <c r="KJ244" s="2">
        <v>0</v>
      </c>
      <c r="KK244" s="2">
        <v>0</v>
      </c>
      <c r="KL244" s="2">
        <v>0</v>
      </c>
      <c r="KM244" s="2">
        <v>0</v>
      </c>
      <c r="KN244" s="2">
        <v>0</v>
      </c>
      <c r="KO244" s="2">
        <v>0</v>
      </c>
      <c r="KP244" s="2">
        <v>0</v>
      </c>
      <c r="KQ244" s="2">
        <v>0</v>
      </c>
      <c r="KR244" s="2">
        <v>0</v>
      </c>
      <c r="KS244" s="2">
        <v>0</v>
      </c>
      <c r="KT244" s="2">
        <v>0</v>
      </c>
      <c r="KU244" s="2">
        <v>0</v>
      </c>
      <c r="KV244" s="2">
        <v>0</v>
      </c>
      <c r="KW244" s="2">
        <v>0</v>
      </c>
      <c r="KX244" s="2">
        <v>0</v>
      </c>
      <c r="KY244" s="2">
        <v>0</v>
      </c>
      <c r="KZ244" s="2">
        <v>0</v>
      </c>
      <c r="LA244" s="2">
        <v>0</v>
      </c>
      <c r="LB244" s="2">
        <v>0</v>
      </c>
      <c r="LC244" s="2">
        <v>0</v>
      </c>
      <c r="LD244" s="2">
        <v>0</v>
      </c>
      <c r="LE244" s="2">
        <v>0</v>
      </c>
      <c r="LF244" s="2">
        <v>0</v>
      </c>
      <c r="LG244" s="2">
        <v>0</v>
      </c>
      <c r="LH244" s="2">
        <v>0</v>
      </c>
      <c r="LI244" s="2">
        <v>0</v>
      </c>
      <c r="LJ244" s="2">
        <v>0</v>
      </c>
      <c r="LK244" s="2">
        <v>0</v>
      </c>
      <c r="LL244" s="2">
        <v>0</v>
      </c>
      <c r="LM244" s="2">
        <v>0</v>
      </c>
      <c r="LN244" s="2">
        <v>0</v>
      </c>
      <c r="LO244" s="2">
        <v>0</v>
      </c>
      <c r="LP244" s="2">
        <v>0</v>
      </c>
      <c r="LQ244" s="2">
        <v>0</v>
      </c>
      <c r="LR244" s="2">
        <v>0</v>
      </c>
      <c r="LS244" s="2">
        <v>0</v>
      </c>
      <c r="LT244" s="2">
        <v>0</v>
      </c>
      <c r="LU244" s="2">
        <v>0</v>
      </c>
      <c r="LV244" s="2">
        <v>0</v>
      </c>
      <c r="LW244" s="2">
        <v>0</v>
      </c>
      <c r="LX244" s="2">
        <v>0</v>
      </c>
      <c r="LY244" s="2">
        <v>0</v>
      </c>
      <c r="LZ244" s="2">
        <v>1</v>
      </c>
      <c r="MA244" s="2">
        <v>0</v>
      </c>
      <c r="MB244" s="2">
        <v>0</v>
      </c>
      <c r="MC244" s="2">
        <v>0</v>
      </c>
      <c r="MD244" s="2">
        <v>0</v>
      </c>
      <c r="ME244" s="2">
        <v>0</v>
      </c>
      <c r="MF244" s="2">
        <v>0</v>
      </c>
      <c r="MG244" s="2">
        <v>0</v>
      </c>
      <c r="MH244" s="2">
        <v>0</v>
      </c>
      <c r="MI244" s="2">
        <v>0</v>
      </c>
      <c r="MJ244" s="2">
        <v>0</v>
      </c>
      <c r="MK244" s="2">
        <v>0</v>
      </c>
      <c r="ML244" s="2">
        <v>0</v>
      </c>
      <c r="MM244" s="2">
        <v>0</v>
      </c>
      <c r="MN244" s="2">
        <v>0</v>
      </c>
      <c r="MO244" s="2">
        <v>0</v>
      </c>
      <c r="MP244" s="2">
        <v>0</v>
      </c>
      <c r="MQ244" s="2">
        <v>0</v>
      </c>
      <c r="MR244" s="2">
        <v>0</v>
      </c>
      <c r="MS244" s="2">
        <v>0</v>
      </c>
      <c r="MT244" s="2">
        <v>0</v>
      </c>
      <c r="MU244" s="2">
        <v>0</v>
      </c>
      <c r="MV244" s="2">
        <v>0</v>
      </c>
      <c r="MW244" s="2">
        <v>0</v>
      </c>
      <c r="MX244" s="2">
        <v>0</v>
      </c>
      <c r="MY244" s="2">
        <v>0</v>
      </c>
      <c r="MZ244" s="2">
        <v>0</v>
      </c>
      <c r="NA244" s="2">
        <v>0</v>
      </c>
      <c r="NB244" s="2">
        <v>0</v>
      </c>
      <c r="NC244" s="2">
        <v>0</v>
      </c>
      <c r="ND244" s="2">
        <v>0</v>
      </c>
      <c r="NE244" s="2">
        <v>0</v>
      </c>
      <c r="NF244" s="2">
        <v>0</v>
      </c>
      <c r="NG244" s="2">
        <v>0</v>
      </c>
      <c r="NH244" s="2">
        <v>0</v>
      </c>
      <c r="NI244" s="2">
        <v>0</v>
      </c>
      <c r="NJ244" s="2">
        <v>0</v>
      </c>
      <c r="NK244" s="2">
        <v>0</v>
      </c>
      <c r="NL244" s="2">
        <v>0</v>
      </c>
      <c r="NM244" s="2">
        <v>0</v>
      </c>
      <c r="NN244" s="2">
        <v>0</v>
      </c>
      <c r="NO244" s="2">
        <v>0</v>
      </c>
      <c r="NP244" s="2">
        <v>0</v>
      </c>
      <c r="NQ244" s="2">
        <v>0</v>
      </c>
      <c r="NR244" s="2">
        <v>0</v>
      </c>
      <c r="NS244" s="2">
        <v>0</v>
      </c>
      <c r="NT244" s="2">
        <v>0</v>
      </c>
      <c r="NU244" s="2">
        <v>0</v>
      </c>
      <c r="NV244" s="2">
        <v>0</v>
      </c>
      <c r="NW244" s="2">
        <v>0</v>
      </c>
      <c r="NX244" s="2">
        <v>0</v>
      </c>
      <c r="NY244" s="2">
        <v>0</v>
      </c>
      <c r="NZ244" s="2">
        <v>0</v>
      </c>
      <c r="OA244" s="2">
        <v>0</v>
      </c>
      <c r="OB244" s="2">
        <v>0</v>
      </c>
      <c r="OC244" s="2">
        <v>0</v>
      </c>
      <c r="OD244" s="2">
        <v>0</v>
      </c>
      <c r="OE244" s="2">
        <v>0</v>
      </c>
      <c r="OF244" s="2">
        <v>0</v>
      </c>
      <c r="OG244" s="2">
        <v>0</v>
      </c>
      <c r="OH244" s="2">
        <v>0</v>
      </c>
      <c r="OI244" s="2">
        <v>0</v>
      </c>
      <c r="OJ244" s="2">
        <v>0</v>
      </c>
      <c r="OK244" s="2">
        <v>0</v>
      </c>
      <c r="OL244" s="2">
        <v>0</v>
      </c>
      <c r="OM244" s="2">
        <v>0</v>
      </c>
      <c r="ON244" s="2">
        <v>0</v>
      </c>
      <c r="OO244" s="2">
        <v>0</v>
      </c>
      <c r="OP244" s="2">
        <v>0</v>
      </c>
      <c r="OQ244" s="2">
        <v>0</v>
      </c>
      <c r="OR244" s="2">
        <v>0</v>
      </c>
      <c r="OS244" s="2">
        <v>0</v>
      </c>
      <c r="OT244" s="2">
        <v>0</v>
      </c>
      <c r="OU244" s="2">
        <v>0</v>
      </c>
      <c r="OV244" s="2">
        <v>0</v>
      </c>
      <c r="OW244" s="2">
        <v>0</v>
      </c>
      <c r="OX244" s="2">
        <v>0</v>
      </c>
      <c r="OY244" s="2">
        <v>0</v>
      </c>
      <c r="OZ244" s="2">
        <v>0</v>
      </c>
      <c r="PA244" s="2">
        <v>0</v>
      </c>
      <c r="PB244" s="2">
        <v>0</v>
      </c>
      <c r="PC244" s="2">
        <v>0</v>
      </c>
      <c r="PD244" s="2">
        <v>0</v>
      </c>
      <c r="PE244" s="2">
        <v>0</v>
      </c>
      <c r="PF244" s="2">
        <v>0</v>
      </c>
      <c r="PG244" s="2">
        <v>0</v>
      </c>
      <c r="PH244" s="2">
        <v>0</v>
      </c>
      <c r="PI244" s="2">
        <v>0</v>
      </c>
      <c r="PJ244" s="2">
        <v>0</v>
      </c>
      <c r="PK244" s="2">
        <v>0</v>
      </c>
      <c r="PL244" s="2">
        <v>0</v>
      </c>
      <c r="PM244" s="2">
        <v>0</v>
      </c>
      <c r="PN244" s="2">
        <v>0</v>
      </c>
      <c r="PO244" s="2">
        <v>0</v>
      </c>
      <c r="PP244" s="2">
        <v>0</v>
      </c>
      <c r="PQ244" s="2">
        <v>0</v>
      </c>
      <c r="PR244" s="2">
        <v>0</v>
      </c>
      <c r="PS244" s="2">
        <v>0</v>
      </c>
      <c r="PT244" s="2">
        <v>0</v>
      </c>
      <c r="PU244" s="2">
        <v>0</v>
      </c>
      <c r="PV244" s="2">
        <v>0</v>
      </c>
      <c r="PW244" s="2">
        <v>0</v>
      </c>
      <c r="PX244" s="2">
        <v>0</v>
      </c>
      <c r="PY244" s="2">
        <v>0</v>
      </c>
      <c r="PZ244" s="2">
        <v>0</v>
      </c>
      <c r="QA244" s="2">
        <v>0</v>
      </c>
      <c r="QB244" s="2">
        <v>0</v>
      </c>
      <c r="QC244" s="2">
        <v>0</v>
      </c>
      <c r="QD244" s="2">
        <v>0</v>
      </c>
      <c r="QE244" s="2">
        <v>0</v>
      </c>
      <c r="QF244" s="2">
        <v>0</v>
      </c>
      <c r="QG244" s="2">
        <v>0</v>
      </c>
      <c r="QH244" s="2">
        <v>0</v>
      </c>
      <c r="QI244" s="2">
        <v>0</v>
      </c>
      <c r="QJ244" s="2">
        <v>0</v>
      </c>
      <c r="QK244" s="2">
        <v>0</v>
      </c>
      <c r="QL244" s="2">
        <v>0</v>
      </c>
      <c r="QM244" s="2">
        <v>0</v>
      </c>
      <c r="QN244" s="2">
        <v>0</v>
      </c>
      <c r="QO244" s="2">
        <v>0</v>
      </c>
      <c r="QP244" s="2">
        <v>0</v>
      </c>
      <c r="QQ244" s="2">
        <v>0</v>
      </c>
      <c r="QR244" s="2">
        <v>0</v>
      </c>
      <c r="QS244" s="1">
        <v>1</v>
      </c>
      <c r="QT244" s="1">
        <v>1</v>
      </c>
      <c r="QU244" s="1">
        <v>1</v>
      </c>
      <c r="QV244" s="1">
        <v>1</v>
      </c>
      <c r="QW244" s="1">
        <v>1</v>
      </c>
    </row>
    <row r="245" spans="1:465" ht="23.45" customHeight="1" x14ac:dyDescent="0.3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1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0</v>
      </c>
      <c r="JF245" s="2">
        <v>0</v>
      </c>
      <c r="JG245" s="2">
        <v>0</v>
      </c>
      <c r="JH245" s="2">
        <v>0</v>
      </c>
      <c r="JI245" s="2">
        <v>0</v>
      </c>
      <c r="JJ245" s="2">
        <v>0</v>
      </c>
      <c r="JK245" s="2">
        <v>0</v>
      </c>
      <c r="JL245" s="2">
        <v>0</v>
      </c>
      <c r="JM245" s="2">
        <v>0</v>
      </c>
      <c r="JN245" s="2">
        <v>0</v>
      </c>
      <c r="JO245" s="2">
        <v>0</v>
      </c>
      <c r="JP245" s="2">
        <v>0</v>
      </c>
      <c r="JQ245" s="2">
        <v>0</v>
      </c>
      <c r="JR245" s="2">
        <v>0</v>
      </c>
      <c r="JS245" s="2">
        <v>0</v>
      </c>
      <c r="JT245" s="2">
        <v>0</v>
      </c>
      <c r="JU245" s="2">
        <v>0</v>
      </c>
      <c r="JV245" s="2">
        <v>0</v>
      </c>
      <c r="JW245" s="2">
        <v>0</v>
      </c>
      <c r="JX245" s="2">
        <v>0</v>
      </c>
      <c r="JY245" s="2">
        <v>0</v>
      </c>
      <c r="JZ245" s="2">
        <v>0</v>
      </c>
      <c r="KA245" s="2">
        <v>0</v>
      </c>
      <c r="KB245" s="2">
        <v>0</v>
      </c>
      <c r="KC245" s="2">
        <v>0</v>
      </c>
      <c r="KD245" s="2">
        <v>0</v>
      </c>
      <c r="KE245" s="2">
        <v>0</v>
      </c>
      <c r="KF245" s="2">
        <v>0</v>
      </c>
      <c r="KG245" s="2">
        <v>0</v>
      </c>
      <c r="KH245" s="2">
        <v>0</v>
      </c>
      <c r="KI245" s="2">
        <v>0</v>
      </c>
      <c r="KJ245" s="2">
        <v>0</v>
      </c>
      <c r="KK245" s="2">
        <v>0</v>
      </c>
      <c r="KL245" s="2">
        <v>0</v>
      </c>
      <c r="KM245" s="2">
        <v>0</v>
      </c>
      <c r="KN245" s="2">
        <v>0</v>
      </c>
      <c r="KO245" s="2">
        <v>0</v>
      </c>
      <c r="KP245" s="2">
        <v>0</v>
      </c>
      <c r="KQ245" s="2">
        <v>0</v>
      </c>
      <c r="KR245" s="2">
        <v>0</v>
      </c>
      <c r="KS245" s="2">
        <v>0</v>
      </c>
      <c r="KT245" s="2">
        <v>0</v>
      </c>
      <c r="KU245" s="2">
        <v>0</v>
      </c>
      <c r="KV245" s="2">
        <v>0</v>
      </c>
      <c r="KW245" s="2">
        <v>0</v>
      </c>
      <c r="KX245" s="2">
        <v>0</v>
      </c>
      <c r="KY245" s="2">
        <v>0</v>
      </c>
      <c r="KZ245" s="2">
        <v>0</v>
      </c>
      <c r="LA245" s="2">
        <v>0</v>
      </c>
      <c r="LB245" s="2">
        <v>0</v>
      </c>
      <c r="LC245" s="2">
        <v>0</v>
      </c>
      <c r="LD245" s="2">
        <v>0</v>
      </c>
      <c r="LE245" s="2">
        <v>0</v>
      </c>
      <c r="LF245" s="2">
        <v>0</v>
      </c>
      <c r="LG245" s="2">
        <v>0</v>
      </c>
      <c r="LH245" s="2">
        <v>0</v>
      </c>
      <c r="LI245" s="2">
        <v>0</v>
      </c>
      <c r="LJ245" s="2">
        <v>0</v>
      </c>
      <c r="LK245" s="2">
        <v>0</v>
      </c>
      <c r="LL245" s="2">
        <v>0</v>
      </c>
      <c r="LM245" s="2">
        <v>0</v>
      </c>
      <c r="LN245" s="2">
        <v>0</v>
      </c>
      <c r="LO245" s="2">
        <v>0</v>
      </c>
      <c r="LP245" s="2">
        <v>0</v>
      </c>
      <c r="LQ245" s="2">
        <v>0</v>
      </c>
      <c r="LR245" s="2">
        <v>0</v>
      </c>
      <c r="LS245" s="2">
        <v>0</v>
      </c>
      <c r="LT245" s="2">
        <v>0</v>
      </c>
      <c r="LU245" s="2">
        <v>0</v>
      </c>
      <c r="LV245" s="2">
        <v>0</v>
      </c>
      <c r="LW245" s="2">
        <v>0</v>
      </c>
      <c r="LX245" s="2">
        <v>0</v>
      </c>
      <c r="LY245" s="2">
        <v>0</v>
      </c>
      <c r="LZ245" s="2">
        <v>1</v>
      </c>
      <c r="MA245" s="2">
        <v>0</v>
      </c>
      <c r="MB245" s="2">
        <v>0</v>
      </c>
      <c r="MC245" s="2">
        <v>0</v>
      </c>
      <c r="MD245" s="2">
        <v>0</v>
      </c>
      <c r="ME245" s="2">
        <v>0</v>
      </c>
      <c r="MF245" s="2">
        <v>0</v>
      </c>
      <c r="MG245" s="2">
        <v>0</v>
      </c>
      <c r="MH245" s="2">
        <v>0</v>
      </c>
      <c r="MI245" s="2">
        <v>0</v>
      </c>
      <c r="MJ245" s="2">
        <v>0</v>
      </c>
      <c r="MK245" s="2">
        <v>0</v>
      </c>
      <c r="ML245" s="2">
        <v>0</v>
      </c>
      <c r="MM245" s="2">
        <v>0</v>
      </c>
      <c r="MN245" s="2">
        <v>0</v>
      </c>
      <c r="MO245" s="2">
        <v>0</v>
      </c>
      <c r="MP245" s="2">
        <v>0</v>
      </c>
      <c r="MQ245" s="2">
        <v>0</v>
      </c>
      <c r="MR245" s="2">
        <v>0</v>
      </c>
      <c r="MS245" s="2">
        <v>0</v>
      </c>
      <c r="MT245" s="2">
        <v>0</v>
      </c>
      <c r="MU245" s="2">
        <v>0</v>
      </c>
      <c r="MV245" s="2">
        <v>0</v>
      </c>
      <c r="MW245" s="2">
        <v>0</v>
      </c>
      <c r="MX245" s="2">
        <v>0</v>
      </c>
      <c r="MY245" s="2">
        <v>0</v>
      </c>
      <c r="MZ245" s="2">
        <v>0</v>
      </c>
      <c r="NA245" s="2">
        <v>0</v>
      </c>
      <c r="NB245" s="2">
        <v>0</v>
      </c>
      <c r="NC245" s="2">
        <v>0</v>
      </c>
      <c r="ND245" s="2">
        <v>0</v>
      </c>
      <c r="NE245" s="2">
        <v>0</v>
      </c>
      <c r="NF245" s="2">
        <v>0</v>
      </c>
      <c r="NG245" s="2">
        <v>0</v>
      </c>
      <c r="NH245" s="2">
        <v>0</v>
      </c>
      <c r="NI245" s="2">
        <v>0</v>
      </c>
      <c r="NJ245" s="2">
        <v>0</v>
      </c>
      <c r="NK245" s="2">
        <v>0</v>
      </c>
      <c r="NL245" s="2">
        <v>0</v>
      </c>
      <c r="NM245" s="2">
        <v>0</v>
      </c>
      <c r="NN245" s="2">
        <v>0</v>
      </c>
      <c r="NO245" s="2">
        <v>0</v>
      </c>
      <c r="NP245" s="2">
        <v>0</v>
      </c>
      <c r="NQ245" s="2">
        <v>0</v>
      </c>
      <c r="NR245" s="2">
        <v>0</v>
      </c>
      <c r="NS245" s="2">
        <v>0</v>
      </c>
      <c r="NT245" s="2">
        <v>0</v>
      </c>
      <c r="NU245" s="2">
        <v>0</v>
      </c>
      <c r="NV245" s="2">
        <v>0</v>
      </c>
      <c r="NW245" s="2">
        <v>0</v>
      </c>
      <c r="NX245" s="2">
        <v>0</v>
      </c>
      <c r="NY245" s="2">
        <v>0</v>
      </c>
      <c r="NZ245" s="2">
        <v>0</v>
      </c>
      <c r="OA245" s="2">
        <v>0</v>
      </c>
      <c r="OB245" s="2">
        <v>0</v>
      </c>
      <c r="OC245" s="2">
        <v>0</v>
      </c>
      <c r="OD245" s="2">
        <v>0</v>
      </c>
      <c r="OE245" s="2">
        <v>0</v>
      </c>
      <c r="OF245" s="2">
        <v>0</v>
      </c>
      <c r="OG245" s="2">
        <v>0</v>
      </c>
      <c r="OH245" s="2">
        <v>0</v>
      </c>
      <c r="OI245" s="2">
        <v>0</v>
      </c>
      <c r="OJ245" s="2">
        <v>0</v>
      </c>
      <c r="OK245" s="2">
        <v>0</v>
      </c>
      <c r="OL245" s="2">
        <v>0</v>
      </c>
      <c r="OM245" s="2">
        <v>0</v>
      </c>
      <c r="ON245" s="2">
        <v>0</v>
      </c>
      <c r="OO245" s="2">
        <v>0</v>
      </c>
      <c r="OP245" s="2">
        <v>0</v>
      </c>
      <c r="OQ245" s="2">
        <v>0</v>
      </c>
      <c r="OR245" s="2">
        <v>0</v>
      </c>
      <c r="OS245" s="2">
        <v>0</v>
      </c>
      <c r="OT245" s="2">
        <v>0</v>
      </c>
      <c r="OU245" s="2">
        <v>0</v>
      </c>
      <c r="OV245" s="2">
        <v>0</v>
      </c>
      <c r="OW245" s="2">
        <v>0</v>
      </c>
      <c r="OX245" s="2">
        <v>0</v>
      </c>
      <c r="OY245" s="2">
        <v>0</v>
      </c>
      <c r="OZ245" s="2">
        <v>0</v>
      </c>
      <c r="PA245" s="2">
        <v>0</v>
      </c>
      <c r="PB245" s="2">
        <v>0</v>
      </c>
      <c r="PC245" s="2">
        <v>0</v>
      </c>
      <c r="PD245" s="2">
        <v>0</v>
      </c>
      <c r="PE245" s="2">
        <v>0</v>
      </c>
      <c r="PF245" s="2">
        <v>0</v>
      </c>
      <c r="PG245" s="2">
        <v>0</v>
      </c>
      <c r="PH245" s="2">
        <v>0</v>
      </c>
      <c r="PI245" s="2">
        <v>0</v>
      </c>
      <c r="PJ245" s="2">
        <v>0</v>
      </c>
      <c r="PK245" s="2">
        <v>0</v>
      </c>
      <c r="PL245" s="2">
        <v>0</v>
      </c>
      <c r="PM245" s="2">
        <v>0</v>
      </c>
      <c r="PN245" s="2">
        <v>0</v>
      </c>
      <c r="PO245" s="2">
        <v>0</v>
      </c>
      <c r="PP245" s="2">
        <v>0</v>
      </c>
      <c r="PQ245" s="2">
        <v>0</v>
      </c>
      <c r="PR245" s="2">
        <v>0</v>
      </c>
      <c r="PS245" s="2">
        <v>0</v>
      </c>
      <c r="PT245" s="2">
        <v>0</v>
      </c>
      <c r="PU245" s="2">
        <v>0</v>
      </c>
      <c r="PV245" s="2">
        <v>0</v>
      </c>
      <c r="PW245" s="2">
        <v>0</v>
      </c>
      <c r="PX245" s="2">
        <v>0</v>
      </c>
      <c r="PY245" s="2">
        <v>0</v>
      </c>
      <c r="PZ245" s="2">
        <v>0</v>
      </c>
      <c r="QA245" s="2">
        <v>0</v>
      </c>
      <c r="QB245" s="2">
        <v>0</v>
      </c>
      <c r="QC245" s="2">
        <v>0</v>
      </c>
      <c r="QD245" s="2">
        <v>0</v>
      </c>
      <c r="QE245" s="2">
        <v>0</v>
      </c>
      <c r="QF245" s="2">
        <v>0</v>
      </c>
      <c r="QG245" s="2">
        <v>0</v>
      </c>
      <c r="QH245" s="2">
        <v>0</v>
      </c>
      <c r="QI245" s="2">
        <v>0</v>
      </c>
      <c r="QJ245" s="2">
        <v>0</v>
      </c>
      <c r="QK245" s="2">
        <v>0</v>
      </c>
      <c r="QL245" s="2">
        <v>0</v>
      </c>
      <c r="QM245" s="2">
        <v>0</v>
      </c>
      <c r="QN245" s="2">
        <v>0</v>
      </c>
      <c r="QO245" s="2">
        <v>0</v>
      </c>
      <c r="QP245" s="2">
        <v>0</v>
      </c>
      <c r="QQ245" s="2">
        <v>0</v>
      </c>
      <c r="QR245" s="2">
        <v>0</v>
      </c>
      <c r="QS245" s="1">
        <v>1</v>
      </c>
      <c r="QT245" s="1">
        <v>1</v>
      </c>
      <c r="QU245" s="1">
        <v>1</v>
      </c>
      <c r="QV245" s="1">
        <v>1</v>
      </c>
      <c r="QW245" s="1">
        <v>1</v>
      </c>
    </row>
    <row r="246" spans="1:465" ht="23.45" customHeight="1" x14ac:dyDescent="0.3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1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0</v>
      </c>
      <c r="JF246" s="2">
        <v>0</v>
      </c>
      <c r="JG246" s="2">
        <v>0</v>
      </c>
      <c r="JH246" s="2">
        <v>0</v>
      </c>
      <c r="JI246" s="2">
        <v>0</v>
      </c>
      <c r="JJ246" s="2">
        <v>0</v>
      </c>
      <c r="JK246" s="2">
        <v>0</v>
      </c>
      <c r="JL246" s="2">
        <v>0</v>
      </c>
      <c r="JM246" s="2">
        <v>0</v>
      </c>
      <c r="JN246" s="2">
        <v>0</v>
      </c>
      <c r="JO246" s="2">
        <v>0</v>
      </c>
      <c r="JP246" s="2">
        <v>0</v>
      </c>
      <c r="JQ246" s="2">
        <v>0</v>
      </c>
      <c r="JR246" s="2">
        <v>0</v>
      </c>
      <c r="JS246" s="2">
        <v>0</v>
      </c>
      <c r="JT246" s="2">
        <v>0</v>
      </c>
      <c r="JU246" s="2">
        <v>0</v>
      </c>
      <c r="JV246" s="2">
        <v>0</v>
      </c>
      <c r="JW246" s="2">
        <v>0</v>
      </c>
      <c r="JX246" s="2">
        <v>0</v>
      </c>
      <c r="JY246" s="2">
        <v>0</v>
      </c>
      <c r="JZ246" s="2">
        <v>0</v>
      </c>
      <c r="KA246" s="2">
        <v>0</v>
      </c>
      <c r="KB246" s="2">
        <v>0</v>
      </c>
      <c r="KC246" s="2">
        <v>0</v>
      </c>
      <c r="KD246" s="2">
        <v>0</v>
      </c>
      <c r="KE246" s="2">
        <v>0</v>
      </c>
      <c r="KF246" s="2">
        <v>0</v>
      </c>
      <c r="KG246" s="2">
        <v>0</v>
      </c>
      <c r="KH246" s="2">
        <v>0</v>
      </c>
      <c r="KI246" s="2">
        <v>0</v>
      </c>
      <c r="KJ246" s="2">
        <v>0</v>
      </c>
      <c r="KK246" s="2">
        <v>0</v>
      </c>
      <c r="KL246" s="2">
        <v>0</v>
      </c>
      <c r="KM246" s="2">
        <v>0</v>
      </c>
      <c r="KN246" s="2">
        <v>0</v>
      </c>
      <c r="KO246" s="2">
        <v>0</v>
      </c>
      <c r="KP246" s="2">
        <v>0</v>
      </c>
      <c r="KQ246" s="2">
        <v>0</v>
      </c>
      <c r="KR246" s="2">
        <v>0</v>
      </c>
      <c r="KS246" s="2">
        <v>0</v>
      </c>
      <c r="KT246" s="2">
        <v>0</v>
      </c>
      <c r="KU246" s="2">
        <v>0</v>
      </c>
      <c r="KV246" s="2">
        <v>0</v>
      </c>
      <c r="KW246" s="2">
        <v>0</v>
      </c>
      <c r="KX246" s="2">
        <v>0</v>
      </c>
      <c r="KY246" s="2">
        <v>0</v>
      </c>
      <c r="KZ246" s="2">
        <v>0</v>
      </c>
      <c r="LA246" s="2">
        <v>0</v>
      </c>
      <c r="LB246" s="2">
        <v>0</v>
      </c>
      <c r="LC246" s="2">
        <v>0</v>
      </c>
      <c r="LD246" s="2">
        <v>0</v>
      </c>
      <c r="LE246" s="2">
        <v>0</v>
      </c>
      <c r="LF246" s="2">
        <v>0</v>
      </c>
      <c r="LG246" s="2">
        <v>0</v>
      </c>
      <c r="LH246" s="2">
        <v>0</v>
      </c>
      <c r="LI246" s="2">
        <v>0</v>
      </c>
      <c r="LJ246" s="2">
        <v>0</v>
      </c>
      <c r="LK246" s="2">
        <v>0</v>
      </c>
      <c r="LL246" s="2">
        <v>0</v>
      </c>
      <c r="LM246" s="2">
        <v>0</v>
      </c>
      <c r="LN246" s="2">
        <v>0</v>
      </c>
      <c r="LO246" s="2">
        <v>0</v>
      </c>
      <c r="LP246" s="2">
        <v>0</v>
      </c>
      <c r="LQ246" s="2">
        <v>0</v>
      </c>
      <c r="LR246" s="2">
        <v>0</v>
      </c>
      <c r="LS246" s="2">
        <v>0</v>
      </c>
      <c r="LT246" s="2">
        <v>0</v>
      </c>
      <c r="LU246" s="2">
        <v>0</v>
      </c>
      <c r="LV246" s="2">
        <v>0</v>
      </c>
      <c r="LW246" s="2">
        <v>0</v>
      </c>
      <c r="LX246" s="2">
        <v>0</v>
      </c>
      <c r="LY246" s="2">
        <v>0</v>
      </c>
      <c r="LZ246" s="2">
        <v>1</v>
      </c>
      <c r="MA246" s="2">
        <v>0</v>
      </c>
      <c r="MB246" s="2">
        <v>0</v>
      </c>
      <c r="MC246" s="2">
        <v>0</v>
      </c>
      <c r="MD246" s="2">
        <v>0</v>
      </c>
      <c r="ME246" s="2">
        <v>0</v>
      </c>
      <c r="MF246" s="2">
        <v>0</v>
      </c>
      <c r="MG246" s="2">
        <v>0</v>
      </c>
      <c r="MH246" s="2">
        <v>0</v>
      </c>
      <c r="MI246" s="2">
        <v>0</v>
      </c>
      <c r="MJ246" s="2">
        <v>0</v>
      </c>
      <c r="MK246" s="2">
        <v>0</v>
      </c>
      <c r="ML246" s="2">
        <v>0</v>
      </c>
      <c r="MM246" s="2">
        <v>0</v>
      </c>
      <c r="MN246" s="2">
        <v>0</v>
      </c>
      <c r="MO246" s="2">
        <v>0</v>
      </c>
      <c r="MP246" s="2">
        <v>0</v>
      </c>
      <c r="MQ246" s="2">
        <v>0</v>
      </c>
      <c r="MR246" s="2">
        <v>0</v>
      </c>
      <c r="MS246" s="2">
        <v>0</v>
      </c>
      <c r="MT246" s="2">
        <v>0</v>
      </c>
      <c r="MU246" s="2">
        <v>0</v>
      </c>
      <c r="MV246" s="2">
        <v>0</v>
      </c>
      <c r="MW246" s="2">
        <v>0</v>
      </c>
      <c r="MX246" s="2">
        <v>0</v>
      </c>
      <c r="MY246" s="2">
        <v>0</v>
      </c>
      <c r="MZ246" s="2">
        <v>0</v>
      </c>
      <c r="NA246" s="2">
        <v>0</v>
      </c>
      <c r="NB246" s="2">
        <v>0</v>
      </c>
      <c r="NC246" s="2">
        <v>0</v>
      </c>
      <c r="ND246" s="2">
        <v>0</v>
      </c>
      <c r="NE246" s="2">
        <v>0</v>
      </c>
      <c r="NF246" s="2">
        <v>0</v>
      </c>
      <c r="NG246" s="2">
        <v>0</v>
      </c>
      <c r="NH246" s="2">
        <v>0</v>
      </c>
      <c r="NI246" s="2">
        <v>0</v>
      </c>
      <c r="NJ246" s="2">
        <v>0</v>
      </c>
      <c r="NK246" s="2">
        <v>0</v>
      </c>
      <c r="NL246" s="2">
        <v>0</v>
      </c>
      <c r="NM246" s="2">
        <v>0</v>
      </c>
      <c r="NN246" s="2">
        <v>0</v>
      </c>
      <c r="NO246" s="2">
        <v>0</v>
      </c>
      <c r="NP246" s="2">
        <v>0</v>
      </c>
      <c r="NQ246" s="2">
        <v>0</v>
      </c>
      <c r="NR246" s="2">
        <v>0</v>
      </c>
      <c r="NS246" s="2">
        <v>0</v>
      </c>
      <c r="NT246" s="2">
        <v>0</v>
      </c>
      <c r="NU246" s="2">
        <v>0</v>
      </c>
      <c r="NV246" s="2">
        <v>0</v>
      </c>
      <c r="NW246" s="2">
        <v>0</v>
      </c>
      <c r="NX246" s="2">
        <v>0</v>
      </c>
      <c r="NY246" s="2">
        <v>0</v>
      </c>
      <c r="NZ246" s="2">
        <v>0</v>
      </c>
      <c r="OA246" s="2">
        <v>0</v>
      </c>
      <c r="OB246" s="2">
        <v>0</v>
      </c>
      <c r="OC246" s="2">
        <v>0</v>
      </c>
      <c r="OD246" s="2">
        <v>0</v>
      </c>
      <c r="OE246" s="2">
        <v>0</v>
      </c>
      <c r="OF246" s="2">
        <v>0</v>
      </c>
      <c r="OG246" s="2">
        <v>0</v>
      </c>
      <c r="OH246" s="2">
        <v>0</v>
      </c>
      <c r="OI246" s="2">
        <v>0</v>
      </c>
      <c r="OJ246" s="2">
        <v>0</v>
      </c>
      <c r="OK246" s="2">
        <v>0</v>
      </c>
      <c r="OL246" s="2">
        <v>0</v>
      </c>
      <c r="OM246" s="2">
        <v>0</v>
      </c>
      <c r="ON246" s="2">
        <v>0</v>
      </c>
      <c r="OO246" s="2">
        <v>0</v>
      </c>
      <c r="OP246" s="2">
        <v>0</v>
      </c>
      <c r="OQ246" s="2">
        <v>0</v>
      </c>
      <c r="OR246" s="2">
        <v>0</v>
      </c>
      <c r="OS246" s="2">
        <v>0</v>
      </c>
      <c r="OT246" s="2">
        <v>0</v>
      </c>
      <c r="OU246" s="2">
        <v>0</v>
      </c>
      <c r="OV246" s="2">
        <v>0</v>
      </c>
      <c r="OW246" s="2">
        <v>0</v>
      </c>
      <c r="OX246" s="2">
        <v>0</v>
      </c>
      <c r="OY246" s="2">
        <v>0</v>
      </c>
      <c r="OZ246" s="2">
        <v>0</v>
      </c>
      <c r="PA246" s="2">
        <v>0</v>
      </c>
      <c r="PB246" s="2">
        <v>0</v>
      </c>
      <c r="PC246" s="2">
        <v>0</v>
      </c>
      <c r="PD246" s="2">
        <v>0</v>
      </c>
      <c r="PE246" s="2">
        <v>0</v>
      </c>
      <c r="PF246" s="2">
        <v>0</v>
      </c>
      <c r="PG246" s="2">
        <v>0</v>
      </c>
      <c r="PH246" s="2">
        <v>0</v>
      </c>
      <c r="PI246" s="2">
        <v>0</v>
      </c>
      <c r="PJ246" s="2">
        <v>0</v>
      </c>
      <c r="PK246" s="2">
        <v>0</v>
      </c>
      <c r="PL246" s="2">
        <v>0</v>
      </c>
      <c r="PM246" s="2">
        <v>0</v>
      </c>
      <c r="PN246" s="2">
        <v>0</v>
      </c>
      <c r="PO246" s="2">
        <v>0</v>
      </c>
      <c r="PP246" s="2">
        <v>0</v>
      </c>
      <c r="PQ246" s="2">
        <v>0</v>
      </c>
      <c r="PR246" s="2">
        <v>0</v>
      </c>
      <c r="PS246" s="2">
        <v>0</v>
      </c>
      <c r="PT246" s="2">
        <v>0</v>
      </c>
      <c r="PU246" s="2">
        <v>0</v>
      </c>
      <c r="PV246" s="2">
        <v>0</v>
      </c>
      <c r="PW246" s="2">
        <v>0</v>
      </c>
      <c r="PX246" s="2">
        <v>0</v>
      </c>
      <c r="PY246" s="2">
        <v>0</v>
      </c>
      <c r="PZ246" s="2">
        <v>0</v>
      </c>
      <c r="QA246" s="2">
        <v>0</v>
      </c>
      <c r="QB246" s="2">
        <v>0</v>
      </c>
      <c r="QC246" s="2">
        <v>0</v>
      </c>
      <c r="QD246" s="2">
        <v>0</v>
      </c>
      <c r="QE246" s="2">
        <v>0</v>
      </c>
      <c r="QF246" s="2">
        <v>0</v>
      </c>
      <c r="QG246" s="2">
        <v>0</v>
      </c>
      <c r="QH246" s="2">
        <v>0</v>
      </c>
      <c r="QI246" s="2">
        <v>0</v>
      </c>
      <c r="QJ246" s="2">
        <v>0</v>
      </c>
      <c r="QK246" s="2">
        <v>0</v>
      </c>
      <c r="QL246" s="2">
        <v>0</v>
      </c>
      <c r="QM246" s="2">
        <v>0</v>
      </c>
      <c r="QN246" s="2">
        <v>0</v>
      </c>
      <c r="QO246" s="2">
        <v>0</v>
      </c>
      <c r="QP246" s="2">
        <v>0</v>
      </c>
      <c r="QQ246" s="2">
        <v>0</v>
      </c>
      <c r="QR246" s="2">
        <v>0</v>
      </c>
      <c r="QS246" s="1">
        <v>1</v>
      </c>
      <c r="QT246" s="1">
        <v>1</v>
      </c>
      <c r="QU246" s="1">
        <v>1</v>
      </c>
      <c r="QV246" s="1">
        <v>1</v>
      </c>
      <c r="QW246" s="1">
        <v>1</v>
      </c>
    </row>
    <row r="247" spans="1:465" ht="23.45" customHeight="1" x14ac:dyDescent="0.3">
      <c r="A247" s="1">
        <v>1</v>
      </c>
      <c r="B247" s="1">
        <v>1</v>
      </c>
      <c r="C247" s="1">
        <v>1</v>
      </c>
      <c r="D247" s="1">
        <v>1</v>
      </c>
      <c r="E247" s="1">
        <v>1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1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0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2">
        <v>0</v>
      </c>
      <c r="JH247" s="2">
        <v>0</v>
      </c>
      <c r="JI247" s="2">
        <v>0</v>
      </c>
      <c r="JJ247" s="2">
        <v>0</v>
      </c>
      <c r="JK247" s="2">
        <v>0</v>
      </c>
      <c r="JL247" s="2">
        <v>0</v>
      </c>
      <c r="JM247" s="2">
        <v>0</v>
      </c>
      <c r="JN247" s="2">
        <v>0</v>
      </c>
      <c r="JO247" s="2">
        <v>0</v>
      </c>
      <c r="JP247" s="2">
        <v>0</v>
      </c>
      <c r="JQ247" s="2">
        <v>0</v>
      </c>
      <c r="JR247" s="2">
        <v>0</v>
      </c>
      <c r="JS247" s="2">
        <v>0</v>
      </c>
      <c r="JT247" s="2">
        <v>0</v>
      </c>
      <c r="JU247" s="2">
        <v>0</v>
      </c>
      <c r="JV247" s="2">
        <v>0</v>
      </c>
      <c r="JW247" s="2">
        <v>0</v>
      </c>
      <c r="JX247" s="2">
        <v>0</v>
      </c>
      <c r="JY247" s="2">
        <v>0</v>
      </c>
      <c r="JZ247" s="2">
        <v>0</v>
      </c>
      <c r="KA247" s="2">
        <v>0</v>
      </c>
      <c r="KB247" s="2">
        <v>0</v>
      </c>
      <c r="KC247" s="2">
        <v>0</v>
      </c>
      <c r="KD247" s="2">
        <v>0</v>
      </c>
      <c r="KE247" s="2">
        <v>0</v>
      </c>
      <c r="KF247" s="2">
        <v>0</v>
      </c>
      <c r="KG247" s="2">
        <v>0</v>
      </c>
      <c r="KH247" s="2">
        <v>0</v>
      </c>
      <c r="KI247" s="2">
        <v>0</v>
      </c>
      <c r="KJ247" s="2">
        <v>0</v>
      </c>
      <c r="KK247" s="2">
        <v>0</v>
      </c>
      <c r="KL247" s="2">
        <v>0</v>
      </c>
      <c r="KM247" s="2">
        <v>0</v>
      </c>
      <c r="KN247" s="2">
        <v>0</v>
      </c>
      <c r="KO247" s="2">
        <v>0</v>
      </c>
      <c r="KP247" s="2">
        <v>0</v>
      </c>
      <c r="KQ247" s="2">
        <v>0</v>
      </c>
      <c r="KR247" s="2">
        <v>0</v>
      </c>
      <c r="KS247" s="2">
        <v>0</v>
      </c>
      <c r="KT247" s="2">
        <v>0</v>
      </c>
      <c r="KU247" s="2">
        <v>0</v>
      </c>
      <c r="KV247" s="2">
        <v>0</v>
      </c>
      <c r="KW247" s="2">
        <v>0</v>
      </c>
      <c r="KX247" s="2">
        <v>0</v>
      </c>
      <c r="KY247" s="2">
        <v>0</v>
      </c>
      <c r="KZ247" s="2">
        <v>0</v>
      </c>
      <c r="LA247" s="2">
        <v>0</v>
      </c>
      <c r="LB247" s="2">
        <v>0</v>
      </c>
      <c r="LC247" s="2">
        <v>0</v>
      </c>
      <c r="LD247" s="2">
        <v>0</v>
      </c>
      <c r="LE247" s="2">
        <v>0</v>
      </c>
      <c r="LF247" s="2">
        <v>0</v>
      </c>
      <c r="LG247" s="2">
        <v>0</v>
      </c>
      <c r="LH247" s="2">
        <v>0</v>
      </c>
      <c r="LI247" s="2">
        <v>0</v>
      </c>
      <c r="LJ247" s="2">
        <v>0</v>
      </c>
      <c r="LK247" s="2">
        <v>0</v>
      </c>
      <c r="LL247" s="2">
        <v>0</v>
      </c>
      <c r="LM247" s="2">
        <v>0</v>
      </c>
      <c r="LN247" s="2">
        <v>0</v>
      </c>
      <c r="LO247" s="2">
        <v>0</v>
      </c>
      <c r="LP247" s="2">
        <v>0</v>
      </c>
      <c r="LQ247" s="2">
        <v>0</v>
      </c>
      <c r="LR247" s="2">
        <v>0</v>
      </c>
      <c r="LS247" s="2">
        <v>0</v>
      </c>
      <c r="LT247" s="2">
        <v>0</v>
      </c>
      <c r="LU247" s="2">
        <v>0</v>
      </c>
      <c r="LV247" s="2">
        <v>0</v>
      </c>
      <c r="LW247" s="2">
        <v>0</v>
      </c>
      <c r="LX247" s="2">
        <v>0</v>
      </c>
      <c r="LY247" s="2">
        <v>0</v>
      </c>
      <c r="LZ247" s="2">
        <v>1</v>
      </c>
      <c r="MA247" s="2">
        <v>0</v>
      </c>
      <c r="MB247" s="2">
        <v>0</v>
      </c>
      <c r="MC247" s="2">
        <v>0</v>
      </c>
      <c r="MD247" s="2">
        <v>0</v>
      </c>
      <c r="ME247" s="2">
        <v>0</v>
      </c>
      <c r="MF247" s="2">
        <v>0</v>
      </c>
      <c r="MG247" s="2">
        <v>0</v>
      </c>
      <c r="MH247" s="2">
        <v>0</v>
      </c>
      <c r="MI247" s="2">
        <v>0</v>
      </c>
      <c r="MJ247" s="2">
        <v>0</v>
      </c>
      <c r="MK247" s="2">
        <v>0</v>
      </c>
      <c r="ML247" s="2">
        <v>0</v>
      </c>
      <c r="MM247" s="2">
        <v>0</v>
      </c>
      <c r="MN247" s="2">
        <v>0</v>
      </c>
      <c r="MO247" s="2">
        <v>0</v>
      </c>
      <c r="MP247" s="2">
        <v>0</v>
      </c>
      <c r="MQ247" s="2">
        <v>0</v>
      </c>
      <c r="MR247" s="2">
        <v>0</v>
      </c>
      <c r="MS247" s="2">
        <v>0</v>
      </c>
      <c r="MT247" s="2">
        <v>0</v>
      </c>
      <c r="MU247" s="2">
        <v>0</v>
      </c>
      <c r="MV247" s="2">
        <v>0</v>
      </c>
      <c r="MW247" s="2">
        <v>0</v>
      </c>
      <c r="MX247" s="2">
        <v>0</v>
      </c>
      <c r="MY247" s="2">
        <v>0</v>
      </c>
      <c r="MZ247" s="2">
        <v>0</v>
      </c>
      <c r="NA247" s="2">
        <v>0</v>
      </c>
      <c r="NB247" s="2">
        <v>0</v>
      </c>
      <c r="NC247" s="2">
        <v>0</v>
      </c>
      <c r="ND247" s="2">
        <v>0</v>
      </c>
      <c r="NE247" s="2">
        <v>0</v>
      </c>
      <c r="NF247" s="2">
        <v>0</v>
      </c>
      <c r="NG247" s="2">
        <v>0</v>
      </c>
      <c r="NH247" s="2">
        <v>0</v>
      </c>
      <c r="NI247" s="2">
        <v>0</v>
      </c>
      <c r="NJ247" s="2">
        <v>0</v>
      </c>
      <c r="NK247" s="2">
        <v>0</v>
      </c>
      <c r="NL247" s="2">
        <v>0</v>
      </c>
      <c r="NM247" s="2">
        <v>0</v>
      </c>
      <c r="NN247" s="2">
        <v>0</v>
      </c>
      <c r="NO247" s="2">
        <v>0</v>
      </c>
      <c r="NP247" s="2">
        <v>0</v>
      </c>
      <c r="NQ247" s="2">
        <v>0</v>
      </c>
      <c r="NR247" s="2">
        <v>0</v>
      </c>
      <c r="NS247" s="2">
        <v>0</v>
      </c>
      <c r="NT247" s="2">
        <v>0</v>
      </c>
      <c r="NU247" s="2">
        <v>0</v>
      </c>
      <c r="NV247" s="2">
        <v>0</v>
      </c>
      <c r="NW247" s="2">
        <v>0</v>
      </c>
      <c r="NX247" s="2">
        <v>0</v>
      </c>
      <c r="NY247" s="2">
        <v>0</v>
      </c>
      <c r="NZ247" s="2">
        <v>0</v>
      </c>
      <c r="OA247" s="2">
        <v>0</v>
      </c>
      <c r="OB247" s="2">
        <v>0</v>
      </c>
      <c r="OC247" s="2">
        <v>0</v>
      </c>
      <c r="OD247" s="2">
        <v>0</v>
      </c>
      <c r="OE247" s="2">
        <v>0</v>
      </c>
      <c r="OF247" s="2">
        <v>0</v>
      </c>
      <c r="OG247" s="2">
        <v>0</v>
      </c>
      <c r="OH247" s="2">
        <v>0</v>
      </c>
      <c r="OI247" s="2">
        <v>0</v>
      </c>
      <c r="OJ247" s="2">
        <v>0</v>
      </c>
      <c r="OK247" s="2">
        <v>0</v>
      </c>
      <c r="OL247" s="2">
        <v>0</v>
      </c>
      <c r="OM247" s="2">
        <v>0</v>
      </c>
      <c r="ON247" s="2">
        <v>0</v>
      </c>
      <c r="OO247" s="2">
        <v>0</v>
      </c>
      <c r="OP247" s="2">
        <v>0</v>
      </c>
      <c r="OQ247" s="2">
        <v>0</v>
      </c>
      <c r="OR247" s="2">
        <v>0</v>
      </c>
      <c r="OS247" s="2">
        <v>0</v>
      </c>
      <c r="OT247" s="2">
        <v>0</v>
      </c>
      <c r="OU247" s="2">
        <v>0</v>
      </c>
      <c r="OV247" s="2">
        <v>0</v>
      </c>
      <c r="OW247" s="2">
        <v>0</v>
      </c>
      <c r="OX247" s="2">
        <v>0</v>
      </c>
      <c r="OY247" s="2">
        <v>0</v>
      </c>
      <c r="OZ247" s="2">
        <v>0</v>
      </c>
      <c r="PA247" s="2">
        <v>0</v>
      </c>
      <c r="PB247" s="2">
        <v>0</v>
      </c>
      <c r="PC247" s="2">
        <v>0</v>
      </c>
      <c r="PD247" s="2">
        <v>0</v>
      </c>
      <c r="PE247" s="2">
        <v>0</v>
      </c>
      <c r="PF247" s="2">
        <v>0</v>
      </c>
      <c r="PG247" s="2">
        <v>0</v>
      </c>
      <c r="PH247" s="2">
        <v>0</v>
      </c>
      <c r="PI247" s="2">
        <v>0</v>
      </c>
      <c r="PJ247" s="2">
        <v>0</v>
      </c>
      <c r="PK247" s="2">
        <v>0</v>
      </c>
      <c r="PL247" s="2">
        <v>0</v>
      </c>
      <c r="PM247" s="2">
        <v>0</v>
      </c>
      <c r="PN247" s="2">
        <v>0</v>
      </c>
      <c r="PO247" s="2">
        <v>0</v>
      </c>
      <c r="PP247" s="2">
        <v>0</v>
      </c>
      <c r="PQ247" s="2">
        <v>0</v>
      </c>
      <c r="PR247" s="2">
        <v>0</v>
      </c>
      <c r="PS247" s="2">
        <v>0</v>
      </c>
      <c r="PT247" s="2">
        <v>0</v>
      </c>
      <c r="PU247" s="2">
        <v>0</v>
      </c>
      <c r="PV247" s="2">
        <v>0</v>
      </c>
      <c r="PW247" s="2">
        <v>0</v>
      </c>
      <c r="PX247" s="2">
        <v>0</v>
      </c>
      <c r="PY247" s="2">
        <v>0</v>
      </c>
      <c r="PZ247" s="2">
        <v>0</v>
      </c>
      <c r="QA247" s="2">
        <v>0</v>
      </c>
      <c r="QB247" s="2">
        <v>0</v>
      </c>
      <c r="QC247" s="2">
        <v>0</v>
      </c>
      <c r="QD247" s="2">
        <v>0</v>
      </c>
      <c r="QE247" s="2">
        <v>0</v>
      </c>
      <c r="QF247" s="2">
        <v>0</v>
      </c>
      <c r="QG247" s="2">
        <v>0</v>
      </c>
      <c r="QH247" s="2">
        <v>0</v>
      </c>
      <c r="QI247" s="2">
        <v>0</v>
      </c>
      <c r="QJ247" s="2">
        <v>0</v>
      </c>
      <c r="QK247" s="2">
        <v>0</v>
      </c>
      <c r="QL247" s="2">
        <v>0</v>
      </c>
      <c r="QM247" s="2">
        <v>0</v>
      </c>
      <c r="QN247" s="2">
        <v>0</v>
      </c>
      <c r="QO247" s="2">
        <v>0</v>
      </c>
      <c r="QP247" s="2">
        <v>0</v>
      </c>
      <c r="QQ247" s="2">
        <v>0</v>
      </c>
      <c r="QR247" s="2">
        <v>0</v>
      </c>
      <c r="QS247" s="1">
        <v>1</v>
      </c>
      <c r="QT247" s="1">
        <v>1</v>
      </c>
      <c r="QU247" s="1">
        <v>1</v>
      </c>
      <c r="QV247" s="1">
        <v>1</v>
      </c>
      <c r="QW247" s="1">
        <v>1</v>
      </c>
    </row>
    <row r="248" spans="1:465" ht="23.45" customHeight="1" x14ac:dyDescent="0.3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1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0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0</v>
      </c>
      <c r="JF248" s="2">
        <v>0</v>
      </c>
      <c r="JG248" s="2">
        <v>0</v>
      </c>
      <c r="JH248" s="2">
        <v>0</v>
      </c>
      <c r="JI248" s="2">
        <v>0</v>
      </c>
      <c r="JJ248" s="2">
        <v>0</v>
      </c>
      <c r="JK248" s="2">
        <v>0</v>
      </c>
      <c r="JL248" s="2">
        <v>0</v>
      </c>
      <c r="JM248" s="2">
        <v>0</v>
      </c>
      <c r="JN248" s="2">
        <v>0</v>
      </c>
      <c r="JO248" s="2">
        <v>0</v>
      </c>
      <c r="JP248" s="2">
        <v>0</v>
      </c>
      <c r="JQ248" s="2">
        <v>0</v>
      </c>
      <c r="JR248" s="2">
        <v>0</v>
      </c>
      <c r="JS248" s="2">
        <v>0</v>
      </c>
      <c r="JT248" s="2">
        <v>0</v>
      </c>
      <c r="JU248" s="2">
        <v>0</v>
      </c>
      <c r="JV248" s="2">
        <v>0</v>
      </c>
      <c r="JW248" s="2">
        <v>0</v>
      </c>
      <c r="JX248" s="2">
        <v>0</v>
      </c>
      <c r="JY248" s="2">
        <v>0</v>
      </c>
      <c r="JZ248" s="2">
        <v>0</v>
      </c>
      <c r="KA248" s="2">
        <v>0</v>
      </c>
      <c r="KB248" s="2">
        <v>0</v>
      </c>
      <c r="KC248" s="2">
        <v>0</v>
      </c>
      <c r="KD248" s="2">
        <v>0</v>
      </c>
      <c r="KE248" s="2">
        <v>0</v>
      </c>
      <c r="KF248" s="2">
        <v>0</v>
      </c>
      <c r="KG248" s="2">
        <v>0</v>
      </c>
      <c r="KH248" s="2">
        <v>0</v>
      </c>
      <c r="KI248" s="2">
        <v>0</v>
      </c>
      <c r="KJ248" s="2">
        <v>0</v>
      </c>
      <c r="KK248" s="2">
        <v>0</v>
      </c>
      <c r="KL248" s="2">
        <v>0</v>
      </c>
      <c r="KM248" s="2">
        <v>0</v>
      </c>
      <c r="KN248" s="2">
        <v>0</v>
      </c>
      <c r="KO248" s="2">
        <v>0</v>
      </c>
      <c r="KP248" s="2">
        <v>0</v>
      </c>
      <c r="KQ248" s="2">
        <v>0</v>
      </c>
      <c r="KR248" s="2">
        <v>0</v>
      </c>
      <c r="KS248" s="2">
        <v>0</v>
      </c>
      <c r="KT248" s="2">
        <v>0</v>
      </c>
      <c r="KU248" s="2">
        <v>0</v>
      </c>
      <c r="KV248" s="2">
        <v>0</v>
      </c>
      <c r="KW248" s="2">
        <v>0</v>
      </c>
      <c r="KX248" s="2">
        <v>0</v>
      </c>
      <c r="KY248" s="2">
        <v>0</v>
      </c>
      <c r="KZ248" s="2">
        <v>0</v>
      </c>
      <c r="LA248" s="2">
        <v>0</v>
      </c>
      <c r="LB248" s="2">
        <v>0</v>
      </c>
      <c r="LC248" s="2">
        <v>0</v>
      </c>
      <c r="LD248" s="2">
        <v>0</v>
      </c>
      <c r="LE248" s="2">
        <v>0</v>
      </c>
      <c r="LF248" s="2">
        <v>0</v>
      </c>
      <c r="LG248" s="2">
        <v>0</v>
      </c>
      <c r="LH248" s="2">
        <v>0</v>
      </c>
      <c r="LI248" s="2">
        <v>0</v>
      </c>
      <c r="LJ248" s="2">
        <v>0</v>
      </c>
      <c r="LK248" s="2">
        <v>0</v>
      </c>
      <c r="LL248" s="2">
        <v>0</v>
      </c>
      <c r="LM248" s="2">
        <v>0</v>
      </c>
      <c r="LN248" s="2">
        <v>0</v>
      </c>
      <c r="LO248" s="2">
        <v>0</v>
      </c>
      <c r="LP248" s="2">
        <v>0</v>
      </c>
      <c r="LQ248" s="2">
        <v>0</v>
      </c>
      <c r="LR248" s="2">
        <v>0</v>
      </c>
      <c r="LS248" s="2">
        <v>0</v>
      </c>
      <c r="LT248" s="2">
        <v>0</v>
      </c>
      <c r="LU248" s="2">
        <v>0</v>
      </c>
      <c r="LV248" s="2">
        <v>0</v>
      </c>
      <c r="LW248" s="2">
        <v>0</v>
      </c>
      <c r="LX248" s="2">
        <v>0</v>
      </c>
      <c r="LY248" s="2">
        <v>0</v>
      </c>
      <c r="LZ248" s="2">
        <v>1</v>
      </c>
      <c r="MA248" s="2">
        <v>0</v>
      </c>
      <c r="MB248" s="2">
        <v>0</v>
      </c>
      <c r="MC248" s="2">
        <v>0</v>
      </c>
      <c r="MD248" s="2">
        <v>0</v>
      </c>
      <c r="ME248" s="2">
        <v>0</v>
      </c>
      <c r="MF248" s="2">
        <v>0</v>
      </c>
      <c r="MG248" s="2">
        <v>0</v>
      </c>
      <c r="MH248" s="2">
        <v>0</v>
      </c>
      <c r="MI248" s="2">
        <v>0</v>
      </c>
      <c r="MJ248" s="2">
        <v>0</v>
      </c>
      <c r="MK248" s="2">
        <v>0</v>
      </c>
      <c r="ML248" s="2">
        <v>0</v>
      </c>
      <c r="MM248" s="2">
        <v>0</v>
      </c>
      <c r="MN248" s="2">
        <v>0</v>
      </c>
      <c r="MO248" s="2">
        <v>0</v>
      </c>
      <c r="MP248" s="2">
        <v>0</v>
      </c>
      <c r="MQ248" s="2">
        <v>0</v>
      </c>
      <c r="MR248" s="2">
        <v>0</v>
      </c>
      <c r="MS248" s="2">
        <v>0</v>
      </c>
      <c r="MT248" s="2">
        <v>0</v>
      </c>
      <c r="MU248" s="2">
        <v>0</v>
      </c>
      <c r="MV248" s="2">
        <v>0</v>
      </c>
      <c r="MW248" s="2">
        <v>0</v>
      </c>
      <c r="MX248" s="2">
        <v>0</v>
      </c>
      <c r="MY248" s="2">
        <v>0</v>
      </c>
      <c r="MZ248" s="2">
        <v>0</v>
      </c>
      <c r="NA248" s="2">
        <v>0</v>
      </c>
      <c r="NB248" s="2">
        <v>0</v>
      </c>
      <c r="NC248" s="2">
        <v>0</v>
      </c>
      <c r="ND248" s="2">
        <v>0</v>
      </c>
      <c r="NE248" s="2">
        <v>0</v>
      </c>
      <c r="NF248" s="2">
        <v>0</v>
      </c>
      <c r="NG248" s="2">
        <v>0</v>
      </c>
      <c r="NH248" s="2">
        <v>0</v>
      </c>
      <c r="NI248" s="2">
        <v>0</v>
      </c>
      <c r="NJ248" s="2">
        <v>0</v>
      </c>
      <c r="NK248" s="2">
        <v>0</v>
      </c>
      <c r="NL248" s="2">
        <v>0</v>
      </c>
      <c r="NM248" s="2">
        <v>0</v>
      </c>
      <c r="NN248" s="2">
        <v>0</v>
      </c>
      <c r="NO248" s="2">
        <v>0</v>
      </c>
      <c r="NP248" s="2">
        <v>0</v>
      </c>
      <c r="NQ248" s="2">
        <v>0</v>
      </c>
      <c r="NR248" s="2">
        <v>0</v>
      </c>
      <c r="NS248" s="2">
        <v>0</v>
      </c>
      <c r="NT248" s="2">
        <v>0</v>
      </c>
      <c r="NU248" s="2">
        <v>0</v>
      </c>
      <c r="NV248" s="2">
        <v>0</v>
      </c>
      <c r="NW248" s="2">
        <v>0</v>
      </c>
      <c r="NX248" s="2">
        <v>0</v>
      </c>
      <c r="NY248" s="2">
        <v>0</v>
      </c>
      <c r="NZ248" s="2">
        <v>0</v>
      </c>
      <c r="OA248" s="2">
        <v>0</v>
      </c>
      <c r="OB248" s="2">
        <v>0</v>
      </c>
      <c r="OC248" s="2">
        <v>0</v>
      </c>
      <c r="OD248" s="2">
        <v>0</v>
      </c>
      <c r="OE248" s="2">
        <v>0</v>
      </c>
      <c r="OF248" s="2">
        <v>0</v>
      </c>
      <c r="OG248" s="2">
        <v>0</v>
      </c>
      <c r="OH248" s="2">
        <v>0</v>
      </c>
      <c r="OI248" s="2">
        <v>0</v>
      </c>
      <c r="OJ248" s="2">
        <v>0</v>
      </c>
      <c r="OK248" s="2">
        <v>0</v>
      </c>
      <c r="OL248" s="2">
        <v>0</v>
      </c>
      <c r="OM248" s="2">
        <v>0</v>
      </c>
      <c r="ON248" s="2">
        <v>0</v>
      </c>
      <c r="OO248" s="2">
        <v>0</v>
      </c>
      <c r="OP248" s="2">
        <v>0</v>
      </c>
      <c r="OQ248" s="2">
        <v>0</v>
      </c>
      <c r="OR248" s="2">
        <v>0</v>
      </c>
      <c r="OS248" s="2">
        <v>0</v>
      </c>
      <c r="OT248" s="2">
        <v>0</v>
      </c>
      <c r="OU248" s="2">
        <v>0</v>
      </c>
      <c r="OV248" s="2">
        <v>0</v>
      </c>
      <c r="OW248" s="2">
        <v>0</v>
      </c>
      <c r="OX248" s="2">
        <v>0</v>
      </c>
      <c r="OY248" s="2">
        <v>0</v>
      </c>
      <c r="OZ248" s="2">
        <v>0</v>
      </c>
      <c r="PA248" s="2">
        <v>0</v>
      </c>
      <c r="PB248" s="2">
        <v>0</v>
      </c>
      <c r="PC248" s="2">
        <v>0</v>
      </c>
      <c r="PD248" s="2">
        <v>0</v>
      </c>
      <c r="PE248" s="2">
        <v>0</v>
      </c>
      <c r="PF248" s="2">
        <v>0</v>
      </c>
      <c r="PG248" s="2">
        <v>0</v>
      </c>
      <c r="PH248" s="2">
        <v>0</v>
      </c>
      <c r="PI248" s="2">
        <v>0</v>
      </c>
      <c r="PJ248" s="2">
        <v>0</v>
      </c>
      <c r="PK248" s="2">
        <v>0</v>
      </c>
      <c r="PL248" s="2">
        <v>0</v>
      </c>
      <c r="PM248" s="2">
        <v>0</v>
      </c>
      <c r="PN248" s="2">
        <v>0</v>
      </c>
      <c r="PO248" s="2">
        <v>0</v>
      </c>
      <c r="PP248" s="2">
        <v>0</v>
      </c>
      <c r="PQ248" s="2">
        <v>0</v>
      </c>
      <c r="PR248" s="2">
        <v>0</v>
      </c>
      <c r="PS248" s="2">
        <v>0</v>
      </c>
      <c r="PT248" s="2">
        <v>0</v>
      </c>
      <c r="PU248" s="2">
        <v>0</v>
      </c>
      <c r="PV248" s="2">
        <v>0</v>
      </c>
      <c r="PW248" s="2">
        <v>0</v>
      </c>
      <c r="PX248" s="2">
        <v>0</v>
      </c>
      <c r="PY248" s="2">
        <v>0</v>
      </c>
      <c r="PZ248" s="2">
        <v>0</v>
      </c>
      <c r="QA248" s="2">
        <v>0</v>
      </c>
      <c r="QB248" s="2">
        <v>0</v>
      </c>
      <c r="QC248" s="2">
        <v>0</v>
      </c>
      <c r="QD248" s="2">
        <v>0</v>
      </c>
      <c r="QE248" s="2">
        <v>0</v>
      </c>
      <c r="QF248" s="2">
        <v>0</v>
      </c>
      <c r="QG248" s="2">
        <v>0</v>
      </c>
      <c r="QH248" s="2">
        <v>0</v>
      </c>
      <c r="QI248" s="2">
        <v>0</v>
      </c>
      <c r="QJ248" s="2">
        <v>0</v>
      </c>
      <c r="QK248" s="2">
        <v>0</v>
      </c>
      <c r="QL248" s="2">
        <v>0</v>
      </c>
      <c r="QM248" s="2">
        <v>0</v>
      </c>
      <c r="QN248" s="2">
        <v>0</v>
      </c>
      <c r="QO248" s="2">
        <v>0</v>
      </c>
      <c r="QP248" s="2">
        <v>0</v>
      </c>
      <c r="QQ248" s="2">
        <v>0</v>
      </c>
      <c r="QR248" s="2">
        <v>0</v>
      </c>
      <c r="QS248" s="1">
        <v>1</v>
      </c>
      <c r="QT248" s="1">
        <v>1</v>
      </c>
      <c r="QU248" s="1">
        <v>1</v>
      </c>
      <c r="QV248" s="1">
        <v>1</v>
      </c>
      <c r="QW248" s="1">
        <v>1</v>
      </c>
    </row>
    <row r="249" spans="1:465" ht="23.45" customHeight="1" x14ac:dyDescent="0.3">
      <c r="A249" s="1">
        <v>1</v>
      </c>
      <c r="B249" s="1">
        <v>1</v>
      </c>
      <c r="C249" s="1">
        <v>1</v>
      </c>
      <c r="D249" s="1">
        <v>1</v>
      </c>
      <c r="E249" s="1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1">
        <v>1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0</v>
      </c>
      <c r="JG249" s="2">
        <v>0</v>
      </c>
      <c r="JH249" s="2">
        <v>0</v>
      </c>
      <c r="JI249" s="2">
        <v>0</v>
      </c>
      <c r="JJ249" s="2">
        <v>0</v>
      </c>
      <c r="JK249" s="2">
        <v>0</v>
      </c>
      <c r="JL249" s="2">
        <v>0</v>
      </c>
      <c r="JM249" s="2">
        <v>0</v>
      </c>
      <c r="JN249" s="2">
        <v>0</v>
      </c>
      <c r="JO249" s="2">
        <v>0</v>
      </c>
      <c r="JP249" s="2">
        <v>0</v>
      </c>
      <c r="JQ249" s="2">
        <v>0</v>
      </c>
      <c r="JR249" s="2">
        <v>0</v>
      </c>
      <c r="JS249" s="2">
        <v>0</v>
      </c>
      <c r="JT249" s="2">
        <v>0</v>
      </c>
      <c r="JU249" s="2">
        <v>0</v>
      </c>
      <c r="JV249" s="2">
        <v>0</v>
      </c>
      <c r="JW249" s="2">
        <v>0</v>
      </c>
      <c r="JX249" s="2">
        <v>0</v>
      </c>
      <c r="JY249" s="2">
        <v>0</v>
      </c>
      <c r="JZ249" s="2">
        <v>0</v>
      </c>
      <c r="KA249" s="2">
        <v>0</v>
      </c>
      <c r="KB249" s="2">
        <v>0</v>
      </c>
      <c r="KC249" s="2">
        <v>0</v>
      </c>
      <c r="KD249" s="2">
        <v>0</v>
      </c>
      <c r="KE249" s="2">
        <v>0</v>
      </c>
      <c r="KF249" s="2">
        <v>0</v>
      </c>
      <c r="KG249" s="2">
        <v>0</v>
      </c>
      <c r="KH249" s="2">
        <v>0</v>
      </c>
      <c r="KI249" s="2">
        <v>0</v>
      </c>
      <c r="KJ249" s="2">
        <v>0</v>
      </c>
      <c r="KK249" s="2">
        <v>0</v>
      </c>
      <c r="KL249" s="2">
        <v>0</v>
      </c>
      <c r="KM249" s="2">
        <v>0</v>
      </c>
      <c r="KN249" s="2">
        <v>0</v>
      </c>
      <c r="KO249" s="2">
        <v>0</v>
      </c>
      <c r="KP249" s="2">
        <v>0</v>
      </c>
      <c r="KQ249" s="2">
        <v>0</v>
      </c>
      <c r="KR249" s="2">
        <v>0</v>
      </c>
      <c r="KS249" s="2">
        <v>0</v>
      </c>
      <c r="KT249" s="2">
        <v>0</v>
      </c>
      <c r="KU249" s="2">
        <v>0</v>
      </c>
      <c r="KV249" s="2">
        <v>0</v>
      </c>
      <c r="KW249" s="2">
        <v>0</v>
      </c>
      <c r="KX249" s="2">
        <v>0</v>
      </c>
      <c r="KY249" s="2">
        <v>0</v>
      </c>
      <c r="KZ249" s="2">
        <v>0</v>
      </c>
      <c r="LA249" s="2">
        <v>0</v>
      </c>
      <c r="LB249" s="2">
        <v>0</v>
      </c>
      <c r="LC249" s="2">
        <v>0</v>
      </c>
      <c r="LD249" s="2">
        <v>0</v>
      </c>
      <c r="LE249" s="2">
        <v>0</v>
      </c>
      <c r="LF249" s="2">
        <v>0</v>
      </c>
      <c r="LG249" s="2">
        <v>0</v>
      </c>
      <c r="LH249" s="2">
        <v>0</v>
      </c>
      <c r="LI249" s="2">
        <v>0</v>
      </c>
      <c r="LJ249" s="2">
        <v>0</v>
      </c>
      <c r="LK249" s="2">
        <v>0</v>
      </c>
      <c r="LL249" s="2">
        <v>0</v>
      </c>
      <c r="LM249" s="2">
        <v>0</v>
      </c>
      <c r="LN249" s="2">
        <v>0</v>
      </c>
      <c r="LO249" s="2">
        <v>0</v>
      </c>
      <c r="LP249" s="2">
        <v>0</v>
      </c>
      <c r="LQ249" s="2">
        <v>0</v>
      </c>
      <c r="LR249" s="2">
        <v>0</v>
      </c>
      <c r="LS249" s="2">
        <v>0</v>
      </c>
      <c r="LT249" s="2">
        <v>0</v>
      </c>
      <c r="LU249" s="2">
        <v>0</v>
      </c>
      <c r="LV249" s="2">
        <v>0</v>
      </c>
      <c r="LW249" s="2">
        <v>0</v>
      </c>
      <c r="LX249" s="2">
        <v>0</v>
      </c>
      <c r="LY249" s="2">
        <v>0</v>
      </c>
      <c r="LZ249" s="2">
        <v>1</v>
      </c>
      <c r="MA249" s="2">
        <v>0</v>
      </c>
      <c r="MB249" s="2">
        <v>0</v>
      </c>
      <c r="MC249" s="2">
        <v>0</v>
      </c>
      <c r="MD249" s="2">
        <v>0</v>
      </c>
      <c r="ME249" s="2">
        <v>0</v>
      </c>
      <c r="MF249" s="2">
        <v>0</v>
      </c>
      <c r="MG249" s="2">
        <v>0</v>
      </c>
      <c r="MH249" s="2">
        <v>0</v>
      </c>
      <c r="MI249" s="2">
        <v>0</v>
      </c>
      <c r="MJ249" s="2">
        <v>0</v>
      </c>
      <c r="MK249" s="2">
        <v>0</v>
      </c>
      <c r="ML249" s="2">
        <v>0</v>
      </c>
      <c r="MM249" s="2">
        <v>0</v>
      </c>
      <c r="MN249" s="2">
        <v>0</v>
      </c>
      <c r="MO249" s="2">
        <v>0</v>
      </c>
      <c r="MP249" s="2">
        <v>0</v>
      </c>
      <c r="MQ249" s="2">
        <v>0</v>
      </c>
      <c r="MR249" s="2">
        <v>0</v>
      </c>
      <c r="MS249" s="2">
        <v>0</v>
      </c>
      <c r="MT249" s="2">
        <v>0</v>
      </c>
      <c r="MU249" s="2">
        <v>0</v>
      </c>
      <c r="MV249" s="2">
        <v>0</v>
      </c>
      <c r="MW249" s="2">
        <v>0</v>
      </c>
      <c r="MX249" s="2">
        <v>0</v>
      </c>
      <c r="MY249" s="2">
        <v>0</v>
      </c>
      <c r="MZ249" s="2">
        <v>0</v>
      </c>
      <c r="NA249" s="2">
        <v>0</v>
      </c>
      <c r="NB249" s="2">
        <v>0</v>
      </c>
      <c r="NC249" s="2">
        <v>0</v>
      </c>
      <c r="ND249" s="2">
        <v>0</v>
      </c>
      <c r="NE249" s="2">
        <v>0</v>
      </c>
      <c r="NF249" s="2">
        <v>0</v>
      </c>
      <c r="NG249" s="2">
        <v>0</v>
      </c>
      <c r="NH249" s="2">
        <v>0</v>
      </c>
      <c r="NI249" s="2">
        <v>0</v>
      </c>
      <c r="NJ249" s="2">
        <v>0</v>
      </c>
      <c r="NK249" s="2">
        <v>0</v>
      </c>
      <c r="NL249" s="2">
        <v>0</v>
      </c>
      <c r="NM249" s="2">
        <v>0</v>
      </c>
      <c r="NN249" s="2">
        <v>0</v>
      </c>
      <c r="NO249" s="2">
        <v>0</v>
      </c>
      <c r="NP249" s="2">
        <v>0</v>
      </c>
      <c r="NQ249" s="2">
        <v>0</v>
      </c>
      <c r="NR249" s="2">
        <v>0</v>
      </c>
      <c r="NS249" s="2">
        <v>0</v>
      </c>
      <c r="NT249" s="2">
        <v>0</v>
      </c>
      <c r="NU249" s="2">
        <v>0</v>
      </c>
      <c r="NV249" s="2">
        <v>0</v>
      </c>
      <c r="NW249" s="2">
        <v>0</v>
      </c>
      <c r="NX249" s="2">
        <v>0</v>
      </c>
      <c r="NY249" s="2">
        <v>0</v>
      </c>
      <c r="NZ249" s="2">
        <v>0</v>
      </c>
      <c r="OA249" s="2">
        <v>0</v>
      </c>
      <c r="OB249" s="2">
        <v>0</v>
      </c>
      <c r="OC249" s="2">
        <v>0</v>
      </c>
      <c r="OD249" s="2">
        <v>0</v>
      </c>
      <c r="OE249" s="2">
        <v>0</v>
      </c>
      <c r="OF249" s="2">
        <v>0</v>
      </c>
      <c r="OG249" s="2">
        <v>0</v>
      </c>
      <c r="OH249" s="2">
        <v>0</v>
      </c>
      <c r="OI249" s="2">
        <v>0</v>
      </c>
      <c r="OJ249" s="2">
        <v>0</v>
      </c>
      <c r="OK249" s="2">
        <v>0</v>
      </c>
      <c r="OL249" s="2">
        <v>0</v>
      </c>
      <c r="OM249" s="2">
        <v>0</v>
      </c>
      <c r="ON249" s="2">
        <v>0</v>
      </c>
      <c r="OO249" s="2">
        <v>0</v>
      </c>
      <c r="OP249" s="2">
        <v>0</v>
      </c>
      <c r="OQ249" s="2">
        <v>0</v>
      </c>
      <c r="OR249" s="2">
        <v>0</v>
      </c>
      <c r="OS249" s="2">
        <v>0</v>
      </c>
      <c r="OT249" s="2">
        <v>0</v>
      </c>
      <c r="OU249" s="2">
        <v>0</v>
      </c>
      <c r="OV249" s="2">
        <v>0</v>
      </c>
      <c r="OW249" s="2">
        <v>0</v>
      </c>
      <c r="OX249" s="2">
        <v>0</v>
      </c>
      <c r="OY249" s="2">
        <v>0</v>
      </c>
      <c r="OZ249" s="2">
        <v>0</v>
      </c>
      <c r="PA249" s="2">
        <v>0</v>
      </c>
      <c r="PB249" s="2">
        <v>0</v>
      </c>
      <c r="PC249" s="2">
        <v>0</v>
      </c>
      <c r="PD249" s="2">
        <v>0</v>
      </c>
      <c r="PE249" s="2">
        <v>0</v>
      </c>
      <c r="PF249" s="2">
        <v>0</v>
      </c>
      <c r="PG249" s="2">
        <v>0</v>
      </c>
      <c r="PH249" s="2">
        <v>0</v>
      </c>
      <c r="PI249" s="2">
        <v>0</v>
      </c>
      <c r="PJ249" s="2">
        <v>0</v>
      </c>
      <c r="PK249" s="2">
        <v>0</v>
      </c>
      <c r="PL249" s="2">
        <v>0</v>
      </c>
      <c r="PM249" s="2">
        <v>0</v>
      </c>
      <c r="PN249" s="2">
        <v>0</v>
      </c>
      <c r="PO249" s="2">
        <v>0</v>
      </c>
      <c r="PP249" s="2">
        <v>0</v>
      </c>
      <c r="PQ249" s="2">
        <v>0</v>
      </c>
      <c r="PR249" s="2">
        <v>0</v>
      </c>
      <c r="PS249" s="2">
        <v>0</v>
      </c>
      <c r="PT249" s="2">
        <v>0</v>
      </c>
      <c r="PU249" s="2">
        <v>0</v>
      </c>
      <c r="PV249" s="2">
        <v>0</v>
      </c>
      <c r="PW249" s="2">
        <v>0</v>
      </c>
      <c r="PX249" s="2">
        <v>0</v>
      </c>
      <c r="PY249" s="2">
        <v>0</v>
      </c>
      <c r="PZ249" s="2">
        <v>0</v>
      </c>
      <c r="QA249" s="2">
        <v>0</v>
      </c>
      <c r="QB249" s="2">
        <v>0</v>
      </c>
      <c r="QC249" s="2">
        <v>0</v>
      </c>
      <c r="QD249" s="2">
        <v>0</v>
      </c>
      <c r="QE249" s="2">
        <v>0</v>
      </c>
      <c r="QF249" s="2">
        <v>0</v>
      </c>
      <c r="QG249" s="2">
        <v>0</v>
      </c>
      <c r="QH249" s="2">
        <v>0</v>
      </c>
      <c r="QI249" s="2">
        <v>0</v>
      </c>
      <c r="QJ249" s="2">
        <v>0</v>
      </c>
      <c r="QK249" s="2">
        <v>0</v>
      </c>
      <c r="QL249" s="2">
        <v>0</v>
      </c>
      <c r="QM249" s="2">
        <v>0</v>
      </c>
      <c r="QN249" s="2">
        <v>0</v>
      </c>
      <c r="QO249" s="2">
        <v>0</v>
      </c>
      <c r="QP249" s="2">
        <v>0</v>
      </c>
      <c r="QQ249" s="2">
        <v>0</v>
      </c>
      <c r="QR249" s="2">
        <v>0</v>
      </c>
      <c r="QS249" s="1">
        <v>1</v>
      </c>
      <c r="QT249" s="1">
        <v>1</v>
      </c>
      <c r="QU249" s="1">
        <v>1</v>
      </c>
      <c r="QV249" s="1">
        <v>1</v>
      </c>
      <c r="QW249" s="1">
        <v>1</v>
      </c>
    </row>
    <row r="250" spans="1:465" ht="23.45" customHeight="1" x14ac:dyDescent="0.3">
      <c r="A250" s="1">
        <v>1</v>
      </c>
      <c r="B250" s="1">
        <v>1</v>
      </c>
      <c r="C250" s="1">
        <v>1</v>
      </c>
      <c r="D250" s="1">
        <v>1</v>
      </c>
      <c r="E250" s="1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1">
        <v>1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0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0</v>
      </c>
      <c r="JC250" s="2">
        <v>0</v>
      </c>
      <c r="JD250" s="2">
        <v>0</v>
      </c>
      <c r="JE250" s="2">
        <v>0</v>
      </c>
      <c r="JF250" s="2">
        <v>0</v>
      </c>
      <c r="JG250" s="2">
        <v>0</v>
      </c>
      <c r="JH250" s="2">
        <v>0</v>
      </c>
      <c r="JI250" s="2">
        <v>0</v>
      </c>
      <c r="JJ250" s="2">
        <v>0</v>
      </c>
      <c r="JK250" s="2">
        <v>0</v>
      </c>
      <c r="JL250" s="2">
        <v>0</v>
      </c>
      <c r="JM250" s="2">
        <v>0</v>
      </c>
      <c r="JN250" s="2">
        <v>0</v>
      </c>
      <c r="JO250" s="2">
        <v>0</v>
      </c>
      <c r="JP250" s="2">
        <v>0</v>
      </c>
      <c r="JQ250" s="2">
        <v>0</v>
      </c>
      <c r="JR250" s="2">
        <v>0</v>
      </c>
      <c r="JS250" s="2">
        <v>0</v>
      </c>
      <c r="JT250" s="2">
        <v>0</v>
      </c>
      <c r="JU250" s="2">
        <v>0</v>
      </c>
      <c r="JV250" s="2">
        <v>0</v>
      </c>
      <c r="JW250" s="2">
        <v>0</v>
      </c>
      <c r="JX250" s="2">
        <v>0</v>
      </c>
      <c r="JY250" s="2">
        <v>0</v>
      </c>
      <c r="JZ250" s="2">
        <v>0</v>
      </c>
      <c r="KA250" s="2">
        <v>0</v>
      </c>
      <c r="KB250" s="2">
        <v>0</v>
      </c>
      <c r="KC250" s="2">
        <v>0</v>
      </c>
      <c r="KD250" s="2">
        <v>0</v>
      </c>
      <c r="KE250" s="2">
        <v>0</v>
      </c>
      <c r="KF250" s="2">
        <v>0</v>
      </c>
      <c r="KG250" s="2">
        <v>0</v>
      </c>
      <c r="KH250" s="2">
        <v>0</v>
      </c>
      <c r="KI250" s="2">
        <v>0</v>
      </c>
      <c r="KJ250" s="2">
        <v>0</v>
      </c>
      <c r="KK250" s="2">
        <v>0</v>
      </c>
      <c r="KL250" s="2">
        <v>0</v>
      </c>
      <c r="KM250" s="2">
        <v>0</v>
      </c>
      <c r="KN250" s="2">
        <v>0</v>
      </c>
      <c r="KO250" s="2">
        <v>0</v>
      </c>
      <c r="KP250" s="2">
        <v>0</v>
      </c>
      <c r="KQ250" s="2">
        <v>0</v>
      </c>
      <c r="KR250" s="2">
        <v>0</v>
      </c>
      <c r="KS250" s="2">
        <v>0</v>
      </c>
      <c r="KT250" s="2">
        <v>0</v>
      </c>
      <c r="KU250" s="2">
        <v>0</v>
      </c>
      <c r="KV250" s="2">
        <v>0</v>
      </c>
      <c r="KW250" s="2">
        <v>0</v>
      </c>
      <c r="KX250" s="2">
        <v>0</v>
      </c>
      <c r="KY250" s="2">
        <v>0</v>
      </c>
      <c r="KZ250" s="2">
        <v>0</v>
      </c>
      <c r="LA250" s="2">
        <v>0</v>
      </c>
      <c r="LB250" s="2">
        <v>0</v>
      </c>
      <c r="LC250" s="2">
        <v>0</v>
      </c>
      <c r="LD250" s="2">
        <v>0</v>
      </c>
      <c r="LE250" s="2">
        <v>0</v>
      </c>
      <c r="LF250" s="2">
        <v>0</v>
      </c>
      <c r="LG250" s="2">
        <v>0</v>
      </c>
      <c r="LH250" s="2">
        <v>0</v>
      </c>
      <c r="LI250" s="2">
        <v>0</v>
      </c>
      <c r="LJ250" s="2">
        <v>0</v>
      </c>
      <c r="LK250" s="2">
        <v>0</v>
      </c>
      <c r="LL250" s="2">
        <v>0</v>
      </c>
      <c r="LM250" s="2">
        <v>0</v>
      </c>
      <c r="LN250" s="2">
        <v>0</v>
      </c>
      <c r="LO250" s="2">
        <v>0</v>
      </c>
      <c r="LP250" s="2">
        <v>0</v>
      </c>
      <c r="LQ250" s="2">
        <v>0</v>
      </c>
      <c r="LR250" s="2">
        <v>0</v>
      </c>
      <c r="LS250" s="2">
        <v>0</v>
      </c>
      <c r="LT250" s="2">
        <v>0</v>
      </c>
      <c r="LU250" s="2">
        <v>0</v>
      </c>
      <c r="LV250" s="2">
        <v>0</v>
      </c>
      <c r="LW250" s="2">
        <v>0</v>
      </c>
      <c r="LX250" s="2">
        <v>0</v>
      </c>
      <c r="LY250" s="2">
        <v>0</v>
      </c>
      <c r="LZ250" s="2">
        <v>1</v>
      </c>
      <c r="MA250" s="2">
        <v>0</v>
      </c>
      <c r="MB250" s="2">
        <v>0</v>
      </c>
      <c r="MC250" s="2">
        <v>0</v>
      </c>
      <c r="MD250" s="2">
        <v>0</v>
      </c>
      <c r="ME250" s="2">
        <v>0</v>
      </c>
      <c r="MF250" s="2">
        <v>0</v>
      </c>
      <c r="MG250" s="2">
        <v>0</v>
      </c>
      <c r="MH250" s="2">
        <v>0</v>
      </c>
      <c r="MI250" s="2">
        <v>0</v>
      </c>
      <c r="MJ250" s="2">
        <v>0</v>
      </c>
      <c r="MK250" s="2">
        <v>0</v>
      </c>
      <c r="ML250" s="2">
        <v>0</v>
      </c>
      <c r="MM250" s="2">
        <v>0</v>
      </c>
      <c r="MN250" s="2">
        <v>0</v>
      </c>
      <c r="MO250" s="2">
        <v>0</v>
      </c>
      <c r="MP250" s="2">
        <v>0</v>
      </c>
      <c r="MQ250" s="2">
        <v>0</v>
      </c>
      <c r="MR250" s="2">
        <v>0</v>
      </c>
      <c r="MS250" s="2">
        <v>0</v>
      </c>
      <c r="MT250" s="2">
        <v>0</v>
      </c>
      <c r="MU250" s="2">
        <v>0</v>
      </c>
      <c r="MV250" s="2">
        <v>0</v>
      </c>
      <c r="MW250" s="2">
        <v>0</v>
      </c>
      <c r="MX250" s="2">
        <v>0</v>
      </c>
      <c r="MY250" s="2">
        <v>0</v>
      </c>
      <c r="MZ250" s="2">
        <v>0</v>
      </c>
      <c r="NA250" s="2">
        <v>0</v>
      </c>
      <c r="NB250" s="2">
        <v>0</v>
      </c>
      <c r="NC250" s="2">
        <v>0</v>
      </c>
      <c r="ND250" s="2">
        <v>0</v>
      </c>
      <c r="NE250" s="2">
        <v>0</v>
      </c>
      <c r="NF250" s="2">
        <v>0</v>
      </c>
      <c r="NG250" s="2">
        <v>0</v>
      </c>
      <c r="NH250" s="2">
        <v>0</v>
      </c>
      <c r="NI250" s="2">
        <v>0</v>
      </c>
      <c r="NJ250" s="2">
        <v>0</v>
      </c>
      <c r="NK250" s="2">
        <v>0</v>
      </c>
      <c r="NL250" s="2">
        <v>0</v>
      </c>
      <c r="NM250" s="2">
        <v>0</v>
      </c>
      <c r="NN250" s="2">
        <v>0</v>
      </c>
      <c r="NO250" s="2">
        <v>0</v>
      </c>
      <c r="NP250" s="2">
        <v>0</v>
      </c>
      <c r="NQ250" s="2">
        <v>0</v>
      </c>
      <c r="NR250" s="2">
        <v>0</v>
      </c>
      <c r="NS250" s="2">
        <v>0</v>
      </c>
      <c r="NT250" s="2">
        <v>0</v>
      </c>
      <c r="NU250" s="2">
        <v>0</v>
      </c>
      <c r="NV250" s="2">
        <v>0</v>
      </c>
      <c r="NW250" s="2">
        <v>0</v>
      </c>
      <c r="NX250" s="2">
        <v>0</v>
      </c>
      <c r="NY250" s="2">
        <v>0</v>
      </c>
      <c r="NZ250" s="2">
        <v>0</v>
      </c>
      <c r="OA250" s="2">
        <v>0</v>
      </c>
      <c r="OB250" s="2">
        <v>0</v>
      </c>
      <c r="OC250" s="2">
        <v>0</v>
      </c>
      <c r="OD250" s="2">
        <v>0</v>
      </c>
      <c r="OE250" s="2">
        <v>0</v>
      </c>
      <c r="OF250" s="2">
        <v>0</v>
      </c>
      <c r="OG250" s="2">
        <v>0</v>
      </c>
      <c r="OH250" s="2">
        <v>0</v>
      </c>
      <c r="OI250" s="2">
        <v>0</v>
      </c>
      <c r="OJ250" s="2">
        <v>0</v>
      </c>
      <c r="OK250" s="2">
        <v>0</v>
      </c>
      <c r="OL250" s="2">
        <v>0</v>
      </c>
      <c r="OM250" s="2">
        <v>0</v>
      </c>
      <c r="ON250" s="2">
        <v>0</v>
      </c>
      <c r="OO250" s="2">
        <v>0</v>
      </c>
      <c r="OP250" s="2">
        <v>0</v>
      </c>
      <c r="OQ250" s="2">
        <v>0</v>
      </c>
      <c r="OR250" s="2">
        <v>0</v>
      </c>
      <c r="OS250" s="2">
        <v>0</v>
      </c>
      <c r="OT250" s="2">
        <v>0</v>
      </c>
      <c r="OU250" s="2">
        <v>0</v>
      </c>
      <c r="OV250" s="2">
        <v>0</v>
      </c>
      <c r="OW250" s="2">
        <v>0</v>
      </c>
      <c r="OX250" s="2">
        <v>0</v>
      </c>
      <c r="OY250" s="2">
        <v>0</v>
      </c>
      <c r="OZ250" s="2">
        <v>0</v>
      </c>
      <c r="PA250" s="2">
        <v>0</v>
      </c>
      <c r="PB250" s="2">
        <v>0</v>
      </c>
      <c r="PC250" s="2">
        <v>0</v>
      </c>
      <c r="PD250" s="2">
        <v>0</v>
      </c>
      <c r="PE250" s="2">
        <v>0</v>
      </c>
      <c r="PF250" s="2">
        <v>0</v>
      </c>
      <c r="PG250" s="2">
        <v>0</v>
      </c>
      <c r="PH250" s="2">
        <v>0</v>
      </c>
      <c r="PI250" s="2">
        <v>0</v>
      </c>
      <c r="PJ250" s="2">
        <v>0</v>
      </c>
      <c r="PK250" s="2">
        <v>0</v>
      </c>
      <c r="PL250" s="2">
        <v>0</v>
      </c>
      <c r="PM250" s="2">
        <v>0</v>
      </c>
      <c r="PN250" s="2">
        <v>0</v>
      </c>
      <c r="PO250" s="2">
        <v>0</v>
      </c>
      <c r="PP250" s="2">
        <v>0</v>
      </c>
      <c r="PQ250" s="2">
        <v>0</v>
      </c>
      <c r="PR250" s="2">
        <v>0</v>
      </c>
      <c r="PS250" s="2">
        <v>0</v>
      </c>
      <c r="PT250" s="2">
        <v>0</v>
      </c>
      <c r="PU250" s="2">
        <v>0</v>
      </c>
      <c r="PV250" s="2">
        <v>0</v>
      </c>
      <c r="PW250" s="2">
        <v>0</v>
      </c>
      <c r="PX250" s="2">
        <v>0</v>
      </c>
      <c r="PY250" s="2">
        <v>0</v>
      </c>
      <c r="PZ250" s="2">
        <v>0</v>
      </c>
      <c r="QA250" s="2">
        <v>0</v>
      </c>
      <c r="QB250" s="2">
        <v>0</v>
      </c>
      <c r="QC250" s="2">
        <v>0</v>
      </c>
      <c r="QD250" s="2">
        <v>0</v>
      </c>
      <c r="QE250" s="2">
        <v>0</v>
      </c>
      <c r="QF250" s="2">
        <v>0</v>
      </c>
      <c r="QG250" s="2">
        <v>0</v>
      </c>
      <c r="QH250" s="2">
        <v>0</v>
      </c>
      <c r="QI250" s="2">
        <v>0</v>
      </c>
      <c r="QJ250" s="2">
        <v>0</v>
      </c>
      <c r="QK250" s="2">
        <v>0</v>
      </c>
      <c r="QL250" s="2">
        <v>0</v>
      </c>
      <c r="QM250" s="2">
        <v>0</v>
      </c>
      <c r="QN250" s="2">
        <v>0</v>
      </c>
      <c r="QO250" s="2">
        <v>0</v>
      </c>
      <c r="QP250" s="2">
        <v>0</v>
      </c>
      <c r="QQ250" s="2">
        <v>0</v>
      </c>
      <c r="QR250" s="2">
        <v>0</v>
      </c>
      <c r="QS250" s="1">
        <v>1</v>
      </c>
      <c r="QT250" s="1">
        <v>1</v>
      </c>
      <c r="QU250" s="1">
        <v>1</v>
      </c>
      <c r="QV250" s="1">
        <v>1</v>
      </c>
      <c r="QW250" s="1">
        <v>1</v>
      </c>
    </row>
    <row r="251" spans="1:465" ht="23.45" customHeight="1" x14ac:dyDescent="0.3">
      <c r="A251" s="1">
        <v>1</v>
      </c>
      <c r="B251" s="1">
        <v>1</v>
      </c>
      <c r="C251" s="1">
        <v>1</v>
      </c>
      <c r="D251" s="1">
        <v>1</v>
      </c>
      <c r="E251" s="1">
        <v>1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1">
        <v>1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0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2">
        <v>0</v>
      </c>
      <c r="JH251" s="2">
        <v>0</v>
      </c>
      <c r="JI251" s="2">
        <v>0</v>
      </c>
      <c r="JJ251" s="2">
        <v>0</v>
      </c>
      <c r="JK251" s="2">
        <v>0</v>
      </c>
      <c r="JL251" s="2">
        <v>0</v>
      </c>
      <c r="JM251" s="2">
        <v>0</v>
      </c>
      <c r="JN251" s="2">
        <v>0</v>
      </c>
      <c r="JO251" s="2">
        <v>0</v>
      </c>
      <c r="JP251" s="2">
        <v>0</v>
      </c>
      <c r="JQ251" s="2">
        <v>0</v>
      </c>
      <c r="JR251" s="2">
        <v>0</v>
      </c>
      <c r="JS251" s="2">
        <v>0</v>
      </c>
      <c r="JT251" s="2">
        <v>0</v>
      </c>
      <c r="JU251" s="2">
        <v>0</v>
      </c>
      <c r="JV251" s="2">
        <v>0</v>
      </c>
      <c r="JW251" s="2">
        <v>0</v>
      </c>
      <c r="JX251" s="2">
        <v>0</v>
      </c>
      <c r="JY251" s="2">
        <v>0</v>
      </c>
      <c r="JZ251" s="2">
        <v>0</v>
      </c>
      <c r="KA251" s="2">
        <v>0</v>
      </c>
      <c r="KB251" s="2">
        <v>0</v>
      </c>
      <c r="KC251" s="2">
        <v>0</v>
      </c>
      <c r="KD251" s="2">
        <v>0</v>
      </c>
      <c r="KE251" s="2">
        <v>0</v>
      </c>
      <c r="KF251" s="2">
        <v>0</v>
      </c>
      <c r="KG251" s="2">
        <v>0</v>
      </c>
      <c r="KH251" s="2">
        <v>0</v>
      </c>
      <c r="KI251" s="2">
        <v>0</v>
      </c>
      <c r="KJ251" s="2">
        <v>0</v>
      </c>
      <c r="KK251" s="2">
        <v>0</v>
      </c>
      <c r="KL251" s="2">
        <v>0</v>
      </c>
      <c r="KM251" s="2">
        <v>0</v>
      </c>
      <c r="KN251" s="2">
        <v>0</v>
      </c>
      <c r="KO251" s="2">
        <v>0</v>
      </c>
      <c r="KP251" s="2">
        <v>0</v>
      </c>
      <c r="KQ251" s="2">
        <v>0</v>
      </c>
      <c r="KR251" s="2">
        <v>0</v>
      </c>
      <c r="KS251" s="2">
        <v>0</v>
      </c>
      <c r="KT251" s="2">
        <v>0</v>
      </c>
      <c r="KU251" s="2">
        <v>0</v>
      </c>
      <c r="KV251" s="2">
        <v>0</v>
      </c>
      <c r="KW251" s="2">
        <v>0</v>
      </c>
      <c r="KX251" s="2">
        <v>0</v>
      </c>
      <c r="KY251" s="2">
        <v>0</v>
      </c>
      <c r="KZ251" s="2">
        <v>0</v>
      </c>
      <c r="LA251" s="2">
        <v>0</v>
      </c>
      <c r="LB251" s="2">
        <v>0</v>
      </c>
      <c r="LC251" s="2">
        <v>0</v>
      </c>
      <c r="LD251" s="2">
        <v>0</v>
      </c>
      <c r="LE251" s="2">
        <v>0</v>
      </c>
      <c r="LF251" s="2">
        <v>0</v>
      </c>
      <c r="LG251" s="2">
        <v>0</v>
      </c>
      <c r="LH251" s="2">
        <v>0</v>
      </c>
      <c r="LI251" s="2">
        <v>0</v>
      </c>
      <c r="LJ251" s="2">
        <v>0</v>
      </c>
      <c r="LK251" s="2">
        <v>0</v>
      </c>
      <c r="LL251" s="2">
        <v>0</v>
      </c>
      <c r="LM251" s="2">
        <v>0</v>
      </c>
      <c r="LN251" s="2">
        <v>0</v>
      </c>
      <c r="LO251" s="2">
        <v>0</v>
      </c>
      <c r="LP251" s="2">
        <v>0</v>
      </c>
      <c r="LQ251" s="2">
        <v>0</v>
      </c>
      <c r="LR251" s="2">
        <v>0</v>
      </c>
      <c r="LS251" s="2">
        <v>0</v>
      </c>
      <c r="LT251" s="2">
        <v>0</v>
      </c>
      <c r="LU251" s="2">
        <v>0</v>
      </c>
      <c r="LV251" s="2">
        <v>0</v>
      </c>
      <c r="LW251" s="2">
        <v>0</v>
      </c>
      <c r="LX251" s="2">
        <v>0</v>
      </c>
      <c r="LY251" s="2">
        <v>0</v>
      </c>
      <c r="LZ251" s="2">
        <v>1</v>
      </c>
      <c r="MA251" s="2">
        <v>0</v>
      </c>
      <c r="MB251" s="2">
        <v>0</v>
      </c>
      <c r="MC251" s="2">
        <v>0</v>
      </c>
      <c r="MD251" s="2">
        <v>0</v>
      </c>
      <c r="ME251" s="2">
        <v>0</v>
      </c>
      <c r="MF251" s="2">
        <v>0</v>
      </c>
      <c r="MG251" s="2">
        <v>0</v>
      </c>
      <c r="MH251" s="2">
        <v>0</v>
      </c>
      <c r="MI251" s="2">
        <v>0</v>
      </c>
      <c r="MJ251" s="2">
        <v>0</v>
      </c>
      <c r="MK251" s="2">
        <v>0</v>
      </c>
      <c r="ML251" s="2">
        <v>0</v>
      </c>
      <c r="MM251" s="2">
        <v>0</v>
      </c>
      <c r="MN251" s="2">
        <v>0</v>
      </c>
      <c r="MO251" s="2">
        <v>0</v>
      </c>
      <c r="MP251" s="2">
        <v>0</v>
      </c>
      <c r="MQ251" s="2">
        <v>0</v>
      </c>
      <c r="MR251" s="2">
        <v>0</v>
      </c>
      <c r="MS251" s="2">
        <v>0</v>
      </c>
      <c r="MT251" s="2">
        <v>0</v>
      </c>
      <c r="MU251" s="2">
        <v>0</v>
      </c>
      <c r="MV251" s="2">
        <v>0</v>
      </c>
      <c r="MW251" s="2">
        <v>0</v>
      </c>
      <c r="MX251" s="2">
        <v>0</v>
      </c>
      <c r="MY251" s="2">
        <v>0</v>
      </c>
      <c r="MZ251" s="2">
        <v>0</v>
      </c>
      <c r="NA251" s="2">
        <v>0</v>
      </c>
      <c r="NB251" s="2">
        <v>0</v>
      </c>
      <c r="NC251" s="2">
        <v>0</v>
      </c>
      <c r="ND251" s="2">
        <v>0</v>
      </c>
      <c r="NE251" s="2">
        <v>0</v>
      </c>
      <c r="NF251" s="2">
        <v>0</v>
      </c>
      <c r="NG251" s="2">
        <v>0</v>
      </c>
      <c r="NH251" s="2">
        <v>0</v>
      </c>
      <c r="NI251" s="2">
        <v>0</v>
      </c>
      <c r="NJ251" s="2">
        <v>0</v>
      </c>
      <c r="NK251" s="2">
        <v>0</v>
      </c>
      <c r="NL251" s="2">
        <v>0</v>
      </c>
      <c r="NM251" s="2">
        <v>0</v>
      </c>
      <c r="NN251" s="2">
        <v>0</v>
      </c>
      <c r="NO251" s="2">
        <v>0</v>
      </c>
      <c r="NP251" s="2">
        <v>0</v>
      </c>
      <c r="NQ251" s="2">
        <v>0</v>
      </c>
      <c r="NR251" s="2">
        <v>0</v>
      </c>
      <c r="NS251" s="2">
        <v>0</v>
      </c>
      <c r="NT251" s="2">
        <v>0</v>
      </c>
      <c r="NU251" s="2">
        <v>0</v>
      </c>
      <c r="NV251" s="2">
        <v>0</v>
      </c>
      <c r="NW251" s="2">
        <v>0</v>
      </c>
      <c r="NX251" s="2">
        <v>0</v>
      </c>
      <c r="NY251" s="2">
        <v>0</v>
      </c>
      <c r="NZ251" s="2">
        <v>0</v>
      </c>
      <c r="OA251" s="2">
        <v>0</v>
      </c>
      <c r="OB251" s="2">
        <v>0</v>
      </c>
      <c r="OC251" s="2">
        <v>0</v>
      </c>
      <c r="OD251" s="2">
        <v>0</v>
      </c>
      <c r="OE251" s="2">
        <v>0</v>
      </c>
      <c r="OF251" s="2">
        <v>0</v>
      </c>
      <c r="OG251" s="2">
        <v>0</v>
      </c>
      <c r="OH251" s="2">
        <v>0</v>
      </c>
      <c r="OI251" s="2">
        <v>0</v>
      </c>
      <c r="OJ251" s="2">
        <v>0</v>
      </c>
      <c r="OK251" s="2">
        <v>0</v>
      </c>
      <c r="OL251" s="2">
        <v>0</v>
      </c>
      <c r="OM251" s="2">
        <v>0</v>
      </c>
      <c r="ON251" s="2">
        <v>0</v>
      </c>
      <c r="OO251" s="2">
        <v>0</v>
      </c>
      <c r="OP251" s="2">
        <v>0</v>
      </c>
      <c r="OQ251" s="2">
        <v>0</v>
      </c>
      <c r="OR251" s="2">
        <v>0</v>
      </c>
      <c r="OS251" s="2">
        <v>0</v>
      </c>
      <c r="OT251" s="2">
        <v>0</v>
      </c>
      <c r="OU251" s="2">
        <v>0</v>
      </c>
      <c r="OV251" s="2">
        <v>0</v>
      </c>
      <c r="OW251" s="2">
        <v>0</v>
      </c>
      <c r="OX251" s="2">
        <v>0</v>
      </c>
      <c r="OY251" s="2">
        <v>0</v>
      </c>
      <c r="OZ251" s="2">
        <v>0</v>
      </c>
      <c r="PA251" s="2">
        <v>0</v>
      </c>
      <c r="PB251" s="2">
        <v>0</v>
      </c>
      <c r="PC251" s="2">
        <v>0</v>
      </c>
      <c r="PD251" s="2">
        <v>0</v>
      </c>
      <c r="PE251" s="2">
        <v>0</v>
      </c>
      <c r="PF251" s="2">
        <v>0</v>
      </c>
      <c r="PG251" s="2">
        <v>0</v>
      </c>
      <c r="PH251" s="2">
        <v>0</v>
      </c>
      <c r="PI251" s="2">
        <v>0</v>
      </c>
      <c r="PJ251" s="2">
        <v>0</v>
      </c>
      <c r="PK251" s="2">
        <v>0</v>
      </c>
      <c r="PL251" s="2">
        <v>0</v>
      </c>
      <c r="PM251" s="2">
        <v>0</v>
      </c>
      <c r="PN251" s="2">
        <v>0</v>
      </c>
      <c r="PO251" s="2">
        <v>0</v>
      </c>
      <c r="PP251" s="2">
        <v>0</v>
      </c>
      <c r="PQ251" s="2">
        <v>0</v>
      </c>
      <c r="PR251" s="2">
        <v>0</v>
      </c>
      <c r="PS251" s="2">
        <v>0</v>
      </c>
      <c r="PT251" s="2">
        <v>0</v>
      </c>
      <c r="PU251" s="2">
        <v>0</v>
      </c>
      <c r="PV251" s="2">
        <v>0</v>
      </c>
      <c r="PW251" s="2">
        <v>0</v>
      </c>
      <c r="PX251" s="2">
        <v>0</v>
      </c>
      <c r="PY251" s="2">
        <v>0</v>
      </c>
      <c r="PZ251" s="2">
        <v>0</v>
      </c>
      <c r="QA251" s="2">
        <v>0</v>
      </c>
      <c r="QB251" s="2">
        <v>0</v>
      </c>
      <c r="QC251" s="2">
        <v>0</v>
      </c>
      <c r="QD251" s="2">
        <v>0</v>
      </c>
      <c r="QE251" s="2">
        <v>0</v>
      </c>
      <c r="QF251" s="2">
        <v>0</v>
      </c>
      <c r="QG251" s="2">
        <v>0</v>
      </c>
      <c r="QH251" s="2">
        <v>0</v>
      </c>
      <c r="QI251" s="2">
        <v>0</v>
      </c>
      <c r="QJ251" s="2">
        <v>0</v>
      </c>
      <c r="QK251" s="2">
        <v>0</v>
      </c>
      <c r="QL251" s="2">
        <v>0</v>
      </c>
      <c r="QM251" s="2">
        <v>0</v>
      </c>
      <c r="QN251" s="2">
        <v>0</v>
      </c>
      <c r="QO251" s="2">
        <v>0</v>
      </c>
      <c r="QP251" s="2">
        <v>0</v>
      </c>
      <c r="QQ251" s="2">
        <v>0</v>
      </c>
      <c r="QR251" s="2">
        <v>0</v>
      </c>
      <c r="QS251" s="1">
        <v>1</v>
      </c>
      <c r="QT251" s="1">
        <v>1</v>
      </c>
      <c r="QU251" s="1">
        <v>1</v>
      </c>
      <c r="QV251" s="1">
        <v>1</v>
      </c>
      <c r="QW251" s="1">
        <v>1</v>
      </c>
    </row>
    <row r="252" spans="1:465" ht="23.45" customHeight="1" x14ac:dyDescent="0.3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1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2">
        <v>0</v>
      </c>
      <c r="JH252" s="2">
        <v>0</v>
      </c>
      <c r="JI252" s="2">
        <v>0</v>
      </c>
      <c r="JJ252" s="2">
        <v>0</v>
      </c>
      <c r="JK252" s="2">
        <v>0</v>
      </c>
      <c r="JL252" s="2">
        <v>0</v>
      </c>
      <c r="JM252" s="2">
        <v>0</v>
      </c>
      <c r="JN252" s="2">
        <v>0</v>
      </c>
      <c r="JO252" s="2">
        <v>0</v>
      </c>
      <c r="JP252" s="2">
        <v>0</v>
      </c>
      <c r="JQ252" s="2">
        <v>0</v>
      </c>
      <c r="JR252" s="2">
        <v>0</v>
      </c>
      <c r="JS252" s="2">
        <v>0</v>
      </c>
      <c r="JT252" s="2">
        <v>0</v>
      </c>
      <c r="JU252" s="2">
        <v>0</v>
      </c>
      <c r="JV252" s="2">
        <v>0</v>
      </c>
      <c r="JW252" s="2">
        <v>0</v>
      </c>
      <c r="JX252" s="2">
        <v>0</v>
      </c>
      <c r="JY252" s="2">
        <v>0</v>
      </c>
      <c r="JZ252" s="2">
        <v>0</v>
      </c>
      <c r="KA252" s="2">
        <v>0</v>
      </c>
      <c r="KB252" s="2">
        <v>0</v>
      </c>
      <c r="KC252" s="2">
        <v>0</v>
      </c>
      <c r="KD252" s="2">
        <v>0</v>
      </c>
      <c r="KE252" s="2">
        <v>0</v>
      </c>
      <c r="KF252" s="2">
        <v>0</v>
      </c>
      <c r="KG252" s="2">
        <v>0</v>
      </c>
      <c r="KH252" s="2">
        <v>0</v>
      </c>
      <c r="KI252" s="2">
        <v>0</v>
      </c>
      <c r="KJ252" s="2">
        <v>0</v>
      </c>
      <c r="KK252" s="2">
        <v>0</v>
      </c>
      <c r="KL252" s="2">
        <v>0</v>
      </c>
      <c r="KM252" s="2">
        <v>0</v>
      </c>
      <c r="KN252" s="2">
        <v>0</v>
      </c>
      <c r="KO252" s="2">
        <v>0</v>
      </c>
      <c r="KP252" s="2">
        <v>0</v>
      </c>
      <c r="KQ252" s="2">
        <v>0</v>
      </c>
      <c r="KR252" s="2">
        <v>0</v>
      </c>
      <c r="KS252" s="2">
        <v>0</v>
      </c>
      <c r="KT252" s="2">
        <v>0</v>
      </c>
      <c r="KU252" s="2">
        <v>0</v>
      </c>
      <c r="KV252" s="2">
        <v>0</v>
      </c>
      <c r="KW252" s="2">
        <v>0</v>
      </c>
      <c r="KX252" s="2">
        <v>0</v>
      </c>
      <c r="KY252" s="2">
        <v>0</v>
      </c>
      <c r="KZ252" s="2">
        <v>0</v>
      </c>
      <c r="LA252" s="2">
        <v>0</v>
      </c>
      <c r="LB252" s="2">
        <v>0</v>
      </c>
      <c r="LC252" s="2">
        <v>0</v>
      </c>
      <c r="LD252" s="2">
        <v>0</v>
      </c>
      <c r="LE252" s="2">
        <v>0</v>
      </c>
      <c r="LF252" s="2">
        <v>0</v>
      </c>
      <c r="LG252" s="2">
        <v>0</v>
      </c>
      <c r="LH252" s="2">
        <v>0</v>
      </c>
      <c r="LI252" s="2">
        <v>0</v>
      </c>
      <c r="LJ252" s="2">
        <v>0</v>
      </c>
      <c r="LK252" s="2">
        <v>0</v>
      </c>
      <c r="LL252" s="2">
        <v>0</v>
      </c>
      <c r="LM252" s="2">
        <v>0</v>
      </c>
      <c r="LN252" s="2">
        <v>0</v>
      </c>
      <c r="LO252" s="2">
        <v>0</v>
      </c>
      <c r="LP252" s="2">
        <v>0</v>
      </c>
      <c r="LQ252" s="2">
        <v>0</v>
      </c>
      <c r="LR252" s="2">
        <v>0</v>
      </c>
      <c r="LS252" s="2">
        <v>0</v>
      </c>
      <c r="LT252" s="2">
        <v>0</v>
      </c>
      <c r="LU252" s="2">
        <v>0</v>
      </c>
      <c r="LV252" s="2">
        <v>0</v>
      </c>
      <c r="LW252" s="2">
        <v>0</v>
      </c>
      <c r="LX252" s="2">
        <v>0</v>
      </c>
      <c r="LY252" s="2">
        <v>0</v>
      </c>
      <c r="LZ252" s="2">
        <v>1</v>
      </c>
      <c r="MA252" s="2">
        <v>0</v>
      </c>
      <c r="MB252" s="2">
        <v>0</v>
      </c>
      <c r="MC252" s="2">
        <v>0</v>
      </c>
      <c r="MD252" s="2">
        <v>0</v>
      </c>
      <c r="ME252" s="2">
        <v>0</v>
      </c>
      <c r="MF252" s="2">
        <v>0</v>
      </c>
      <c r="MG252" s="2">
        <v>0</v>
      </c>
      <c r="MH252" s="2">
        <v>0</v>
      </c>
      <c r="MI252" s="2">
        <v>0</v>
      </c>
      <c r="MJ252" s="2">
        <v>0</v>
      </c>
      <c r="MK252" s="2">
        <v>0</v>
      </c>
      <c r="ML252" s="2">
        <v>0</v>
      </c>
      <c r="MM252" s="2">
        <v>0</v>
      </c>
      <c r="MN252" s="2">
        <v>0</v>
      </c>
      <c r="MO252" s="2">
        <v>0</v>
      </c>
      <c r="MP252" s="2">
        <v>0</v>
      </c>
      <c r="MQ252" s="2">
        <v>0</v>
      </c>
      <c r="MR252" s="2">
        <v>0</v>
      </c>
      <c r="MS252" s="2">
        <v>0</v>
      </c>
      <c r="MT252" s="2">
        <v>0</v>
      </c>
      <c r="MU252" s="2">
        <v>0</v>
      </c>
      <c r="MV252" s="2">
        <v>0</v>
      </c>
      <c r="MW252" s="2">
        <v>0</v>
      </c>
      <c r="MX252" s="2">
        <v>0</v>
      </c>
      <c r="MY252" s="2">
        <v>0</v>
      </c>
      <c r="MZ252" s="2">
        <v>0</v>
      </c>
      <c r="NA252" s="2">
        <v>0</v>
      </c>
      <c r="NB252" s="2">
        <v>0</v>
      </c>
      <c r="NC252" s="2">
        <v>0</v>
      </c>
      <c r="ND252" s="2">
        <v>0</v>
      </c>
      <c r="NE252" s="2">
        <v>0</v>
      </c>
      <c r="NF252" s="2">
        <v>0</v>
      </c>
      <c r="NG252" s="2">
        <v>0</v>
      </c>
      <c r="NH252" s="2">
        <v>0</v>
      </c>
      <c r="NI252" s="2">
        <v>0</v>
      </c>
      <c r="NJ252" s="2">
        <v>0</v>
      </c>
      <c r="NK252" s="2">
        <v>0</v>
      </c>
      <c r="NL252" s="2">
        <v>0</v>
      </c>
      <c r="NM252" s="2">
        <v>0</v>
      </c>
      <c r="NN252" s="2">
        <v>0</v>
      </c>
      <c r="NO252" s="2">
        <v>0</v>
      </c>
      <c r="NP252" s="2">
        <v>0</v>
      </c>
      <c r="NQ252" s="2">
        <v>0</v>
      </c>
      <c r="NR252" s="2">
        <v>0</v>
      </c>
      <c r="NS252" s="2">
        <v>0</v>
      </c>
      <c r="NT252" s="2">
        <v>0</v>
      </c>
      <c r="NU252" s="2">
        <v>0</v>
      </c>
      <c r="NV252" s="2">
        <v>0</v>
      </c>
      <c r="NW252" s="2">
        <v>0</v>
      </c>
      <c r="NX252" s="2">
        <v>0</v>
      </c>
      <c r="NY252" s="2">
        <v>0</v>
      </c>
      <c r="NZ252" s="2">
        <v>0</v>
      </c>
      <c r="OA252" s="2">
        <v>0</v>
      </c>
      <c r="OB252" s="2">
        <v>0</v>
      </c>
      <c r="OC252" s="2">
        <v>0</v>
      </c>
      <c r="OD252" s="2">
        <v>0</v>
      </c>
      <c r="OE252" s="2">
        <v>0</v>
      </c>
      <c r="OF252" s="2">
        <v>0</v>
      </c>
      <c r="OG252" s="2">
        <v>0</v>
      </c>
      <c r="OH252" s="2">
        <v>0</v>
      </c>
      <c r="OI252" s="2">
        <v>0</v>
      </c>
      <c r="OJ252" s="2">
        <v>0</v>
      </c>
      <c r="OK252" s="2">
        <v>0</v>
      </c>
      <c r="OL252" s="2">
        <v>0</v>
      </c>
      <c r="OM252" s="2">
        <v>0</v>
      </c>
      <c r="ON252" s="2">
        <v>0</v>
      </c>
      <c r="OO252" s="2">
        <v>0</v>
      </c>
      <c r="OP252" s="2">
        <v>0</v>
      </c>
      <c r="OQ252" s="2">
        <v>0</v>
      </c>
      <c r="OR252" s="2">
        <v>0</v>
      </c>
      <c r="OS252" s="2">
        <v>0</v>
      </c>
      <c r="OT252" s="2">
        <v>0</v>
      </c>
      <c r="OU252" s="2">
        <v>0</v>
      </c>
      <c r="OV252" s="2">
        <v>0</v>
      </c>
      <c r="OW252" s="2">
        <v>0</v>
      </c>
      <c r="OX252" s="2">
        <v>0</v>
      </c>
      <c r="OY252" s="2">
        <v>0</v>
      </c>
      <c r="OZ252" s="2">
        <v>0</v>
      </c>
      <c r="PA252" s="2">
        <v>0</v>
      </c>
      <c r="PB252" s="2">
        <v>0</v>
      </c>
      <c r="PC252" s="2">
        <v>0</v>
      </c>
      <c r="PD252" s="2">
        <v>0</v>
      </c>
      <c r="PE252" s="2">
        <v>0</v>
      </c>
      <c r="PF252" s="2">
        <v>0</v>
      </c>
      <c r="PG252" s="2">
        <v>0</v>
      </c>
      <c r="PH252" s="2">
        <v>0</v>
      </c>
      <c r="PI252" s="2">
        <v>0</v>
      </c>
      <c r="PJ252" s="2">
        <v>0</v>
      </c>
      <c r="PK252" s="2">
        <v>0</v>
      </c>
      <c r="PL252" s="2">
        <v>0</v>
      </c>
      <c r="PM252" s="2">
        <v>0</v>
      </c>
      <c r="PN252" s="2">
        <v>0</v>
      </c>
      <c r="PO252" s="2">
        <v>0</v>
      </c>
      <c r="PP252" s="2">
        <v>0</v>
      </c>
      <c r="PQ252" s="2">
        <v>0</v>
      </c>
      <c r="PR252" s="2">
        <v>0</v>
      </c>
      <c r="PS252" s="2">
        <v>0</v>
      </c>
      <c r="PT252" s="2">
        <v>0</v>
      </c>
      <c r="PU252" s="2">
        <v>0</v>
      </c>
      <c r="PV252" s="2">
        <v>0</v>
      </c>
      <c r="PW252" s="2">
        <v>0</v>
      </c>
      <c r="PX252" s="2">
        <v>0</v>
      </c>
      <c r="PY252" s="2">
        <v>0</v>
      </c>
      <c r="PZ252" s="2">
        <v>0</v>
      </c>
      <c r="QA252" s="2">
        <v>0</v>
      </c>
      <c r="QB252" s="2">
        <v>0</v>
      </c>
      <c r="QC252" s="2">
        <v>0</v>
      </c>
      <c r="QD252" s="2">
        <v>0</v>
      </c>
      <c r="QE252" s="2">
        <v>0</v>
      </c>
      <c r="QF252" s="2">
        <v>0</v>
      </c>
      <c r="QG252" s="2">
        <v>0</v>
      </c>
      <c r="QH252" s="2">
        <v>0</v>
      </c>
      <c r="QI252" s="2">
        <v>0</v>
      </c>
      <c r="QJ252" s="2">
        <v>0</v>
      </c>
      <c r="QK252" s="2">
        <v>0</v>
      </c>
      <c r="QL252" s="2">
        <v>0</v>
      </c>
      <c r="QM252" s="2">
        <v>0</v>
      </c>
      <c r="QN252" s="2">
        <v>0</v>
      </c>
      <c r="QO252" s="2">
        <v>0</v>
      </c>
      <c r="QP252" s="2">
        <v>0</v>
      </c>
      <c r="QQ252" s="2">
        <v>0</v>
      </c>
      <c r="QR252" s="2">
        <v>0</v>
      </c>
      <c r="QS252" s="1">
        <v>1</v>
      </c>
      <c r="QT252" s="1">
        <v>1</v>
      </c>
      <c r="QU252" s="1">
        <v>1</v>
      </c>
      <c r="QV252" s="1">
        <v>1</v>
      </c>
      <c r="QW252" s="1">
        <v>1</v>
      </c>
    </row>
    <row r="253" spans="1:465" ht="23.45" customHeight="1" x14ac:dyDescent="0.3">
      <c r="A253" s="1">
        <v>1</v>
      </c>
      <c r="B253" s="1">
        <v>1</v>
      </c>
      <c r="C253" s="1">
        <v>1</v>
      </c>
      <c r="D253" s="1">
        <v>1</v>
      </c>
      <c r="E253" s="1">
        <v>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1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0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2">
        <v>0</v>
      </c>
      <c r="JH253" s="2">
        <v>0</v>
      </c>
      <c r="JI253" s="2">
        <v>0</v>
      </c>
      <c r="JJ253" s="2">
        <v>0</v>
      </c>
      <c r="JK253" s="2">
        <v>0</v>
      </c>
      <c r="JL253" s="2">
        <v>0</v>
      </c>
      <c r="JM253" s="2">
        <v>0</v>
      </c>
      <c r="JN253" s="2">
        <v>0</v>
      </c>
      <c r="JO253" s="2">
        <v>0</v>
      </c>
      <c r="JP253" s="2">
        <v>0</v>
      </c>
      <c r="JQ253" s="2">
        <v>0</v>
      </c>
      <c r="JR253" s="2">
        <v>0</v>
      </c>
      <c r="JS253" s="2">
        <v>0</v>
      </c>
      <c r="JT253" s="2">
        <v>0</v>
      </c>
      <c r="JU253" s="2">
        <v>0</v>
      </c>
      <c r="JV253" s="2">
        <v>0</v>
      </c>
      <c r="JW253" s="2">
        <v>0</v>
      </c>
      <c r="JX253" s="2">
        <v>0</v>
      </c>
      <c r="JY253" s="2">
        <v>0</v>
      </c>
      <c r="JZ253" s="2">
        <v>0</v>
      </c>
      <c r="KA253" s="2">
        <v>0</v>
      </c>
      <c r="KB253" s="2">
        <v>0</v>
      </c>
      <c r="KC253" s="2">
        <v>0</v>
      </c>
      <c r="KD253" s="2">
        <v>0</v>
      </c>
      <c r="KE253" s="2">
        <v>0</v>
      </c>
      <c r="KF253" s="2">
        <v>0</v>
      </c>
      <c r="KG253" s="2">
        <v>0</v>
      </c>
      <c r="KH253" s="2">
        <v>0</v>
      </c>
      <c r="KI253" s="2">
        <v>0</v>
      </c>
      <c r="KJ253" s="2">
        <v>0</v>
      </c>
      <c r="KK253" s="2">
        <v>0</v>
      </c>
      <c r="KL253" s="2">
        <v>0</v>
      </c>
      <c r="KM253" s="2">
        <v>0</v>
      </c>
      <c r="KN253" s="2">
        <v>0</v>
      </c>
      <c r="KO253" s="2">
        <v>0</v>
      </c>
      <c r="KP253" s="2">
        <v>0</v>
      </c>
      <c r="KQ253" s="2">
        <v>0</v>
      </c>
      <c r="KR253" s="2">
        <v>0</v>
      </c>
      <c r="KS253" s="2">
        <v>0</v>
      </c>
      <c r="KT253" s="2">
        <v>0</v>
      </c>
      <c r="KU253" s="2">
        <v>0</v>
      </c>
      <c r="KV253" s="2">
        <v>0</v>
      </c>
      <c r="KW253" s="2">
        <v>0</v>
      </c>
      <c r="KX253" s="2">
        <v>0</v>
      </c>
      <c r="KY253" s="2">
        <v>0</v>
      </c>
      <c r="KZ253" s="2">
        <v>0</v>
      </c>
      <c r="LA253" s="2">
        <v>0</v>
      </c>
      <c r="LB253" s="2">
        <v>0</v>
      </c>
      <c r="LC253" s="2">
        <v>0</v>
      </c>
      <c r="LD253" s="2">
        <v>0</v>
      </c>
      <c r="LE253" s="2">
        <v>0</v>
      </c>
      <c r="LF253" s="2">
        <v>0</v>
      </c>
      <c r="LG253" s="2">
        <v>0</v>
      </c>
      <c r="LH253" s="2">
        <v>0</v>
      </c>
      <c r="LI253" s="2">
        <v>0</v>
      </c>
      <c r="LJ253" s="2">
        <v>0</v>
      </c>
      <c r="LK253" s="2">
        <v>0</v>
      </c>
      <c r="LL253" s="2">
        <v>0</v>
      </c>
      <c r="LM253" s="2">
        <v>0</v>
      </c>
      <c r="LN253" s="2">
        <v>0</v>
      </c>
      <c r="LO253" s="2">
        <v>0</v>
      </c>
      <c r="LP253" s="2">
        <v>0</v>
      </c>
      <c r="LQ253" s="2">
        <v>0</v>
      </c>
      <c r="LR253" s="2">
        <v>0</v>
      </c>
      <c r="LS253" s="2">
        <v>0</v>
      </c>
      <c r="LT253" s="2">
        <v>0</v>
      </c>
      <c r="LU253" s="2">
        <v>0</v>
      </c>
      <c r="LV253" s="2">
        <v>0</v>
      </c>
      <c r="LW253" s="2">
        <v>0</v>
      </c>
      <c r="LX253" s="2">
        <v>0</v>
      </c>
      <c r="LY253" s="2">
        <v>0</v>
      </c>
      <c r="LZ253" s="2">
        <v>1</v>
      </c>
      <c r="MA253" s="2">
        <v>0</v>
      </c>
      <c r="MB253" s="2">
        <v>0</v>
      </c>
      <c r="MC253" s="2">
        <v>0</v>
      </c>
      <c r="MD253" s="2">
        <v>0</v>
      </c>
      <c r="ME253" s="2">
        <v>0</v>
      </c>
      <c r="MF253" s="2">
        <v>0</v>
      </c>
      <c r="MG253" s="2">
        <v>0</v>
      </c>
      <c r="MH253" s="2">
        <v>0</v>
      </c>
      <c r="MI253" s="2">
        <v>0</v>
      </c>
      <c r="MJ253" s="2">
        <v>0</v>
      </c>
      <c r="MK253" s="2">
        <v>0</v>
      </c>
      <c r="ML253" s="2">
        <v>0</v>
      </c>
      <c r="MM253" s="2">
        <v>0</v>
      </c>
      <c r="MN253" s="2">
        <v>0</v>
      </c>
      <c r="MO253" s="2">
        <v>0</v>
      </c>
      <c r="MP253" s="2">
        <v>0</v>
      </c>
      <c r="MQ253" s="2">
        <v>0</v>
      </c>
      <c r="MR253" s="2">
        <v>0</v>
      </c>
      <c r="MS253" s="2">
        <v>0</v>
      </c>
      <c r="MT253" s="2">
        <v>0</v>
      </c>
      <c r="MU253" s="2">
        <v>0</v>
      </c>
      <c r="MV253" s="2">
        <v>0</v>
      </c>
      <c r="MW253" s="2">
        <v>0</v>
      </c>
      <c r="MX253" s="2">
        <v>0</v>
      </c>
      <c r="MY253" s="2">
        <v>0</v>
      </c>
      <c r="MZ253" s="2">
        <v>0</v>
      </c>
      <c r="NA253" s="2">
        <v>0</v>
      </c>
      <c r="NB253" s="2">
        <v>0</v>
      </c>
      <c r="NC253" s="2">
        <v>0</v>
      </c>
      <c r="ND253" s="2">
        <v>0</v>
      </c>
      <c r="NE253" s="2">
        <v>0</v>
      </c>
      <c r="NF253" s="2">
        <v>0</v>
      </c>
      <c r="NG253" s="2">
        <v>0</v>
      </c>
      <c r="NH253" s="2">
        <v>0</v>
      </c>
      <c r="NI253" s="2">
        <v>0</v>
      </c>
      <c r="NJ253" s="2">
        <v>0</v>
      </c>
      <c r="NK253" s="2">
        <v>0</v>
      </c>
      <c r="NL253" s="2">
        <v>0</v>
      </c>
      <c r="NM253" s="2">
        <v>0</v>
      </c>
      <c r="NN253" s="2">
        <v>0</v>
      </c>
      <c r="NO253" s="2">
        <v>0</v>
      </c>
      <c r="NP253" s="2">
        <v>0</v>
      </c>
      <c r="NQ253" s="2">
        <v>0</v>
      </c>
      <c r="NR253" s="2">
        <v>0</v>
      </c>
      <c r="NS253" s="2">
        <v>0</v>
      </c>
      <c r="NT253" s="2">
        <v>0</v>
      </c>
      <c r="NU253" s="2">
        <v>0</v>
      </c>
      <c r="NV253" s="2">
        <v>0</v>
      </c>
      <c r="NW253" s="2">
        <v>0</v>
      </c>
      <c r="NX253" s="2">
        <v>0</v>
      </c>
      <c r="NY253" s="2">
        <v>0</v>
      </c>
      <c r="NZ253" s="2">
        <v>0</v>
      </c>
      <c r="OA253" s="2">
        <v>0</v>
      </c>
      <c r="OB253" s="2">
        <v>0</v>
      </c>
      <c r="OC253" s="2">
        <v>0</v>
      </c>
      <c r="OD253" s="2">
        <v>0</v>
      </c>
      <c r="OE253" s="2">
        <v>0</v>
      </c>
      <c r="OF253" s="2">
        <v>0</v>
      </c>
      <c r="OG253" s="2">
        <v>0</v>
      </c>
      <c r="OH253" s="2">
        <v>0</v>
      </c>
      <c r="OI253" s="2">
        <v>0</v>
      </c>
      <c r="OJ253" s="2">
        <v>0</v>
      </c>
      <c r="OK253" s="2">
        <v>0</v>
      </c>
      <c r="OL253" s="2">
        <v>0</v>
      </c>
      <c r="OM253" s="2">
        <v>0</v>
      </c>
      <c r="ON253" s="2">
        <v>0</v>
      </c>
      <c r="OO253" s="2">
        <v>0</v>
      </c>
      <c r="OP253" s="2">
        <v>0</v>
      </c>
      <c r="OQ253" s="2">
        <v>0</v>
      </c>
      <c r="OR253" s="2">
        <v>0</v>
      </c>
      <c r="OS253" s="2">
        <v>0</v>
      </c>
      <c r="OT253" s="2">
        <v>0</v>
      </c>
      <c r="OU253" s="2">
        <v>0</v>
      </c>
      <c r="OV253" s="2">
        <v>0</v>
      </c>
      <c r="OW253" s="2">
        <v>0</v>
      </c>
      <c r="OX253" s="2">
        <v>0</v>
      </c>
      <c r="OY253" s="2">
        <v>0</v>
      </c>
      <c r="OZ253" s="2">
        <v>0</v>
      </c>
      <c r="PA253" s="2">
        <v>0</v>
      </c>
      <c r="PB253" s="2">
        <v>0</v>
      </c>
      <c r="PC253" s="2">
        <v>0</v>
      </c>
      <c r="PD253" s="2">
        <v>0</v>
      </c>
      <c r="PE253" s="2">
        <v>0</v>
      </c>
      <c r="PF253" s="2">
        <v>0</v>
      </c>
      <c r="PG253" s="2">
        <v>0</v>
      </c>
      <c r="PH253" s="2">
        <v>0</v>
      </c>
      <c r="PI253" s="2">
        <v>0</v>
      </c>
      <c r="PJ253" s="2">
        <v>0</v>
      </c>
      <c r="PK253" s="2">
        <v>0</v>
      </c>
      <c r="PL253" s="2">
        <v>0</v>
      </c>
      <c r="PM253" s="2">
        <v>0</v>
      </c>
      <c r="PN253" s="2">
        <v>0</v>
      </c>
      <c r="PO253" s="2">
        <v>0</v>
      </c>
      <c r="PP253" s="2">
        <v>0</v>
      </c>
      <c r="PQ253" s="2">
        <v>0</v>
      </c>
      <c r="PR253" s="2">
        <v>0</v>
      </c>
      <c r="PS253" s="2">
        <v>0</v>
      </c>
      <c r="PT253" s="2">
        <v>0</v>
      </c>
      <c r="PU253" s="2">
        <v>0</v>
      </c>
      <c r="PV253" s="2">
        <v>0</v>
      </c>
      <c r="PW253" s="2">
        <v>0</v>
      </c>
      <c r="PX253" s="2">
        <v>0</v>
      </c>
      <c r="PY253" s="2">
        <v>0</v>
      </c>
      <c r="PZ253" s="2">
        <v>0</v>
      </c>
      <c r="QA253" s="2">
        <v>0</v>
      </c>
      <c r="QB253" s="2">
        <v>0</v>
      </c>
      <c r="QC253" s="2">
        <v>0</v>
      </c>
      <c r="QD253" s="2">
        <v>0</v>
      </c>
      <c r="QE253" s="2">
        <v>0</v>
      </c>
      <c r="QF253" s="2">
        <v>0</v>
      </c>
      <c r="QG253" s="2">
        <v>0</v>
      </c>
      <c r="QH253" s="2">
        <v>0</v>
      </c>
      <c r="QI253" s="2">
        <v>0</v>
      </c>
      <c r="QJ253" s="2">
        <v>0</v>
      </c>
      <c r="QK253" s="2">
        <v>0</v>
      </c>
      <c r="QL253" s="2">
        <v>0</v>
      </c>
      <c r="QM253" s="2">
        <v>0</v>
      </c>
      <c r="QN253" s="2">
        <v>0</v>
      </c>
      <c r="QO253" s="2">
        <v>0</v>
      </c>
      <c r="QP253" s="2">
        <v>0</v>
      </c>
      <c r="QQ253" s="2">
        <v>0</v>
      </c>
      <c r="QR253" s="2">
        <v>0</v>
      </c>
      <c r="QS253" s="1">
        <v>1</v>
      </c>
      <c r="QT253" s="1">
        <v>1</v>
      </c>
      <c r="QU253" s="1">
        <v>1</v>
      </c>
      <c r="QV253" s="1">
        <v>1</v>
      </c>
      <c r="QW253" s="1">
        <v>1</v>
      </c>
    </row>
    <row r="254" spans="1:465" ht="23.45" customHeight="1" x14ac:dyDescent="0.3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1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  <c r="IV254" s="2">
        <v>0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0</v>
      </c>
      <c r="JD254" s="2">
        <v>0</v>
      </c>
      <c r="JE254" s="2">
        <v>0</v>
      </c>
      <c r="JF254" s="2">
        <v>0</v>
      </c>
      <c r="JG254" s="2">
        <v>0</v>
      </c>
      <c r="JH254" s="2">
        <v>0</v>
      </c>
      <c r="JI254" s="2">
        <v>0</v>
      </c>
      <c r="JJ254" s="2">
        <v>0</v>
      </c>
      <c r="JK254" s="2">
        <v>0</v>
      </c>
      <c r="JL254" s="2">
        <v>0</v>
      </c>
      <c r="JM254" s="2">
        <v>0</v>
      </c>
      <c r="JN254" s="2">
        <v>0</v>
      </c>
      <c r="JO254" s="2">
        <v>0</v>
      </c>
      <c r="JP254" s="2">
        <v>0</v>
      </c>
      <c r="JQ254" s="2">
        <v>0</v>
      </c>
      <c r="JR254" s="2">
        <v>0</v>
      </c>
      <c r="JS254" s="2">
        <v>0</v>
      </c>
      <c r="JT254" s="2">
        <v>0</v>
      </c>
      <c r="JU254" s="2">
        <v>0</v>
      </c>
      <c r="JV254" s="2">
        <v>0</v>
      </c>
      <c r="JW254" s="2">
        <v>0</v>
      </c>
      <c r="JX254" s="2">
        <v>0</v>
      </c>
      <c r="JY254" s="2">
        <v>0</v>
      </c>
      <c r="JZ254" s="2">
        <v>0</v>
      </c>
      <c r="KA254" s="2">
        <v>0</v>
      </c>
      <c r="KB254" s="2">
        <v>0</v>
      </c>
      <c r="KC254" s="2">
        <v>0</v>
      </c>
      <c r="KD254" s="2">
        <v>0</v>
      </c>
      <c r="KE254" s="2">
        <v>0</v>
      </c>
      <c r="KF254" s="2">
        <v>0</v>
      </c>
      <c r="KG254" s="2">
        <v>0</v>
      </c>
      <c r="KH254" s="2">
        <v>0</v>
      </c>
      <c r="KI254" s="2">
        <v>0</v>
      </c>
      <c r="KJ254" s="2">
        <v>0</v>
      </c>
      <c r="KK254" s="2">
        <v>0</v>
      </c>
      <c r="KL254" s="2">
        <v>0</v>
      </c>
      <c r="KM254" s="2">
        <v>0</v>
      </c>
      <c r="KN254" s="2">
        <v>0</v>
      </c>
      <c r="KO254" s="2">
        <v>0</v>
      </c>
      <c r="KP254" s="2">
        <v>0</v>
      </c>
      <c r="KQ254" s="2">
        <v>0</v>
      </c>
      <c r="KR254" s="2">
        <v>0</v>
      </c>
      <c r="KS254" s="2">
        <v>0</v>
      </c>
      <c r="KT254" s="2">
        <v>0</v>
      </c>
      <c r="KU254" s="2">
        <v>0</v>
      </c>
      <c r="KV254" s="2">
        <v>0</v>
      </c>
      <c r="KW254" s="2">
        <v>0</v>
      </c>
      <c r="KX254" s="2">
        <v>0</v>
      </c>
      <c r="KY254" s="2">
        <v>0</v>
      </c>
      <c r="KZ254" s="2">
        <v>0</v>
      </c>
      <c r="LA254" s="2">
        <v>0</v>
      </c>
      <c r="LB254" s="2">
        <v>0</v>
      </c>
      <c r="LC254" s="2">
        <v>0</v>
      </c>
      <c r="LD254" s="2">
        <v>0</v>
      </c>
      <c r="LE254" s="2">
        <v>0</v>
      </c>
      <c r="LF254" s="2">
        <v>0</v>
      </c>
      <c r="LG254" s="2">
        <v>0</v>
      </c>
      <c r="LH254" s="2">
        <v>0</v>
      </c>
      <c r="LI254" s="2">
        <v>0</v>
      </c>
      <c r="LJ254" s="2">
        <v>0</v>
      </c>
      <c r="LK254" s="2">
        <v>0</v>
      </c>
      <c r="LL254" s="2">
        <v>0</v>
      </c>
      <c r="LM254" s="2">
        <v>0</v>
      </c>
      <c r="LN254" s="2">
        <v>0</v>
      </c>
      <c r="LO254" s="2">
        <v>0</v>
      </c>
      <c r="LP254" s="2">
        <v>0</v>
      </c>
      <c r="LQ254" s="2">
        <v>0</v>
      </c>
      <c r="LR254" s="2">
        <v>0</v>
      </c>
      <c r="LS254" s="2">
        <v>0</v>
      </c>
      <c r="LT254" s="2">
        <v>0</v>
      </c>
      <c r="LU254" s="2">
        <v>0</v>
      </c>
      <c r="LV254" s="2">
        <v>0</v>
      </c>
      <c r="LW254" s="2">
        <v>0</v>
      </c>
      <c r="LX254" s="2">
        <v>0</v>
      </c>
      <c r="LY254" s="2">
        <v>0</v>
      </c>
      <c r="LZ254" s="2">
        <v>1</v>
      </c>
      <c r="MA254" s="2">
        <v>0</v>
      </c>
      <c r="MB254" s="2">
        <v>0</v>
      </c>
      <c r="MC254" s="2">
        <v>0</v>
      </c>
      <c r="MD254" s="2">
        <v>0</v>
      </c>
      <c r="ME254" s="2">
        <v>0</v>
      </c>
      <c r="MF254" s="2">
        <v>0</v>
      </c>
      <c r="MG254" s="2">
        <v>0</v>
      </c>
      <c r="MH254" s="2">
        <v>0</v>
      </c>
      <c r="MI254" s="2">
        <v>0</v>
      </c>
      <c r="MJ254" s="2">
        <v>0</v>
      </c>
      <c r="MK254" s="2">
        <v>0</v>
      </c>
      <c r="ML254" s="2">
        <v>0</v>
      </c>
      <c r="MM254" s="2">
        <v>0</v>
      </c>
      <c r="MN254" s="2">
        <v>0</v>
      </c>
      <c r="MO254" s="2">
        <v>0</v>
      </c>
      <c r="MP254" s="2">
        <v>0</v>
      </c>
      <c r="MQ254" s="2">
        <v>0</v>
      </c>
      <c r="MR254" s="2">
        <v>0</v>
      </c>
      <c r="MS254" s="2">
        <v>0</v>
      </c>
      <c r="MT254" s="2">
        <v>0</v>
      </c>
      <c r="MU254" s="2">
        <v>0</v>
      </c>
      <c r="MV254" s="2">
        <v>0</v>
      </c>
      <c r="MW254" s="2">
        <v>0</v>
      </c>
      <c r="MX254" s="2">
        <v>0</v>
      </c>
      <c r="MY254" s="2">
        <v>0</v>
      </c>
      <c r="MZ254" s="2">
        <v>0</v>
      </c>
      <c r="NA254" s="2">
        <v>0</v>
      </c>
      <c r="NB254" s="2">
        <v>0</v>
      </c>
      <c r="NC254" s="2">
        <v>0</v>
      </c>
      <c r="ND254" s="2">
        <v>0</v>
      </c>
      <c r="NE254" s="2">
        <v>0</v>
      </c>
      <c r="NF254" s="2">
        <v>0</v>
      </c>
      <c r="NG254" s="2">
        <v>0</v>
      </c>
      <c r="NH254" s="2">
        <v>0</v>
      </c>
      <c r="NI254" s="2">
        <v>0</v>
      </c>
      <c r="NJ254" s="2">
        <v>0</v>
      </c>
      <c r="NK254" s="2">
        <v>0</v>
      </c>
      <c r="NL254" s="2">
        <v>0</v>
      </c>
      <c r="NM254" s="2">
        <v>0</v>
      </c>
      <c r="NN254" s="2">
        <v>0</v>
      </c>
      <c r="NO254" s="2">
        <v>0</v>
      </c>
      <c r="NP254" s="2">
        <v>0</v>
      </c>
      <c r="NQ254" s="2">
        <v>0</v>
      </c>
      <c r="NR254" s="2">
        <v>0</v>
      </c>
      <c r="NS254" s="2">
        <v>0</v>
      </c>
      <c r="NT254" s="2">
        <v>0</v>
      </c>
      <c r="NU254" s="2">
        <v>0</v>
      </c>
      <c r="NV254" s="2">
        <v>0</v>
      </c>
      <c r="NW254" s="2">
        <v>0</v>
      </c>
      <c r="NX254" s="2">
        <v>0</v>
      </c>
      <c r="NY254" s="2">
        <v>0</v>
      </c>
      <c r="NZ254" s="2">
        <v>0</v>
      </c>
      <c r="OA254" s="2">
        <v>0</v>
      </c>
      <c r="OB254" s="2">
        <v>0</v>
      </c>
      <c r="OC254" s="2">
        <v>0</v>
      </c>
      <c r="OD254" s="2">
        <v>0</v>
      </c>
      <c r="OE254" s="2">
        <v>0</v>
      </c>
      <c r="OF254" s="2">
        <v>0</v>
      </c>
      <c r="OG254" s="2">
        <v>0</v>
      </c>
      <c r="OH254" s="2">
        <v>0</v>
      </c>
      <c r="OI254" s="2">
        <v>0</v>
      </c>
      <c r="OJ254" s="2">
        <v>0</v>
      </c>
      <c r="OK254" s="2">
        <v>0</v>
      </c>
      <c r="OL254" s="2">
        <v>0</v>
      </c>
      <c r="OM254" s="2">
        <v>0</v>
      </c>
      <c r="ON254" s="2">
        <v>0</v>
      </c>
      <c r="OO254" s="2">
        <v>0</v>
      </c>
      <c r="OP254" s="2">
        <v>0</v>
      </c>
      <c r="OQ254" s="2">
        <v>0</v>
      </c>
      <c r="OR254" s="2">
        <v>0</v>
      </c>
      <c r="OS254" s="2">
        <v>0</v>
      </c>
      <c r="OT254" s="2">
        <v>0</v>
      </c>
      <c r="OU254" s="2">
        <v>0</v>
      </c>
      <c r="OV254" s="2">
        <v>0</v>
      </c>
      <c r="OW254" s="2">
        <v>0</v>
      </c>
      <c r="OX254" s="2">
        <v>0</v>
      </c>
      <c r="OY254" s="2">
        <v>0</v>
      </c>
      <c r="OZ254" s="2">
        <v>0</v>
      </c>
      <c r="PA254" s="2">
        <v>0</v>
      </c>
      <c r="PB254" s="2">
        <v>0</v>
      </c>
      <c r="PC254" s="2">
        <v>0</v>
      </c>
      <c r="PD254" s="2">
        <v>0</v>
      </c>
      <c r="PE254" s="2">
        <v>0</v>
      </c>
      <c r="PF254" s="2">
        <v>0</v>
      </c>
      <c r="PG254" s="2">
        <v>0</v>
      </c>
      <c r="PH254" s="2">
        <v>0</v>
      </c>
      <c r="PI254" s="2">
        <v>0</v>
      </c>
      <c r="PJ254" s="2">
        <v>0</v>
      </c>
      <c r="PK254" s="2">
        <v>0</v>
      </c>
      <c r="PL254" s="2">
        <v>0</v>
      </c>
      <c r="PM254" s="2">
        <v>0</v>
      </c>
      <c r="PN254" s="2">
        <v>0</v>
      </c>
      <c r="PO254" s="2">
        <v>0</v>
      </c>
      <c r="PP254" s="2">
        <v>0</v>
      </c>
      <c r="PQ254" s="2">
        <v>0</v>
      </c>
      <c r="PR254" s="2">
        <v>0</v>
      </c>
      <c r="PS254" s="2">
        <v>0</v>
      </c>
      <c r="PT254" s="2">
        <v>0</v>
      </c>
      <c r="PU254" s="2">
        <v>0</v>
      </c>
      <c r="PV254" s="2">
        <v>0</v>
      </c>
      <c r="PW254" s="2">
        <v>0</v>
      </c>
      <c r="PX254" s="2">
        <v>0</v>
      </c>
      <c r="PY254" s="2">
        <v>0</v>
      </c>
      <c r="PZ254" s="2">
        <v>0</v>
      </c>
      <c r="QA254" s="2">
        <v>0</v>
      </c>
      <c r="QB254" s="2">
        <v>0</v>
      </c>
      <c r="QC254" s="2">
        <v>0</v>
      </c>
      <c r="QD254" s="2">
        <v>0</v>
      </c>
      <c r="QE254" s="2">
        <v>0</v>
      </c>
      <c r="QF254" s="2">
        <v>0</v>
      </c>
      <c r="QG254" s="2">
        <v>0</v>
      </c>
      <c r="QH254" s="2">
        <v>0</v>
      </c>
      <c r="QI254" s="2">
        <v>0</v>
      </c>
      <c r="QJ254" s="2">
        <v>0</v>
      </c>
      <c r="QK254" s="2">
        <v>0</v>
      </c>
      <c r="QL254" s="2">
        <v>0</v>
      </c>
      <c r="QM254" s="2">
        <v>0</v>
      </c>
      <c r="QN254" s="2">
        <v>0</v>
      </c>
      <c r="QO254" s="2">
        <v>0</v>
      </c>
      <c r="QP254" s="2">
        <v>0</v>
      </c>
      <c r="QQ254" s="2">
        <v>0</v>
      </c>
      <c r="QR254" s="2">
        <v>0</v>
      </c>
      <c r="QS254" s="1">
        <v>1</v>
      </c>
      <c r="QT254" s="1">
        <v>1</v>
      </c>
      <c r="QU254" s="1">
        <v>1</v>
      </c>
      <c r="QV254" s="1">
        <v>1</v>
      </c>
      <c r="QW254" s="1">
        <v>1</v>
      </c>
    </row>
    <row r="255" spans="1:465" ht="23.45" customHeight="1" x14ac:dyDescent="0.3">
      <c r="A255" s="1">
        <v>1</v>
      </c>
      <c r="B255" s="1">
        <v>1</v>
      </c>
      <c r="C255" s="1">
        <v>1</v>
      </c>
      <c r="D255" s="1">
        <v>1</v>
      </c>
      <c r="E255" s="1">
        <v>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1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0</v>
      </c>
      <c r="JF255" s="2">
        <v>0</v>
      </c>
      <c r="JG255" s="2">
        <v>0</v>
      </c>
      <c r="JH255" s="2">
        <v>0</v>
      </c>
      <c r="JI255" s="2">
        <v>0</v>
      </c>
      <c r="JJ255" s="2">
        <v>0</v>
      </c>
      <c r="JK255" s="2">
        <v>0</v>
      </c>
      <c r="JL255" s="2">
        <v>0</v>
      </c>
      <c r="JM255" s="2">
        <v>0</v>
      </c>
      <c r="JN255" s="2">
        <v>0</v>
      </c>
      <c r="JO255" s="2">
        <v>0</v>
      </c>
      <c r="JP255" s="2">
        <v>0</v>
      </c>
      <c r="JQ255" s="2">
        <v>0</v>
      </c>
      <c r="JR255" s="2">
        <v>0</v>
      </c>
      <c r="JS255" s="2">
        <v>0</v>
      </c>
      <c r="JT255" s="2">
        <v>0</v>
      </c>
      <c r="JU255" s="2">
        <v>0</v>
      </c>
      <c r="JV255" s="2">
        <v>0</v>
      </c>
      <c r="JW255" s="2">
        <v>0</v>
      </c>
      <c r="JX255" s="2">
        <v>0</v>
      </c>
      <c r="JY255" s="2">
        <v>0</v>
      </c>
      <c r="JZ255" s="2">
        <v>0</v>
      </c>
      <c r="KA255" s="2">
        <v>0</v>
      </c>
      <c r="KB255" s="2">
        <v>0</v>
      </c>
      <c r="KC255" s="2">
        <v>0</v>
      </c>
      <c r="KD255" s="2">
        <v>0</v>
      </c>
      <c r="KE255" s="2">
        <v>0</v>
      </c>
      <c r="KF255" s="2">
        <v>0</v>
      </c>
      <c r="KG255" s="2">
        <v>0</v>
      </c>
      <c r="KH255" s="2">
        <v>0</v>
      </c>
      <c r="KI255" s="2">
        <v>0</v>
      </c>
      <c r="KJ255" s="2">
        <v>0</v>
      </c>
      <c r="KK255" s="2">
        <v>0</v>
      </c>
      <c r="KL255" s="2">
        <v>0</v>
      </c>
      <c r="KM255" s="2">
        <v>0</v>
      </c>
      <c r="KN255" s="2">
        <v>0</v>
      </c>
      <c r="KO255" s="2">
        <v>0</v>
      </c>
      <c r="KP255" s="2">
        <v>0</v>
      </c>
      <c r="KQ255" s="2">
        <v>0</v>
      </c>
      <c r="KR255" s="2">
        <v>0</v>
      </c>
      <c r="KS255" s="2">
        <v>0</v>
      </c>
      <c r="KT255" s="2">
        <v>0</v>
      </c>
      <c r="KU255" s="2">
        <v>0</v>
      </c>
      <c r="KV255" s="2">
        <v>0</v>
      </c>
      <c r="KW255" s="2">
        <v>0</v>
      </c>
      <c r="KX255" s="2">
        <v>0</v>
      </c>
      <c r="KY255" s="2">
        <v>0</v>
      </c>
      <c r="KZ255" s="2">
        <v>0</v>
      </c>
      <c r="LA255" s="2">
        <v>0</v>
      </c>
      <c r="LB255" s="2">
        <v>0</v>
      </c>
      <c r="LC255" s="2">
        <v>0</v>
      </c>
      <c r="LD255" s="2">
        <v>0</v>
      </c>
      <c r="LE255" s="2">
        <v>0</v>
      </c>
      <c r="LF255" s="2">
        <v>0</v>
      </c>
      <c r="LG255" s="2">
        <v>0</v>
      </c>
      <c r="LH255" s="2">
        <v>0</v>
      </c>
      <c r="LI255" s="2">
        <v>0</v>
      </c>
      <c r="LJ255" s="2">
        <v>0</v>
      </c>
      <c r="LK255" s="2">
        <v>0</v>
      </c>
      <c r="LL255" s="2">
        <v>0</v>
      </c>
      <c r="LM255" s="2">
        <v>0</v>
      </c>
      <c r="LN255" s="2">
        <v>0</v>
      </c>
      <c r="LO255" s="2">
        <v>0</v>
      </c>
      <c r="LP255" s="2">
        <v>0</v>
      </c>
      <c r="LQ255" s="2">
        <v>0</v>
      </c>
      <c r="LR255" s="2">
        <v>0</v>
      </c>
      <c r="LS255" s="2">
        <v>0</v>
      </c>
      <c r="LT255" s="2">
        <v>0</v>
      </c>
      <c r="LU255" s="2">
        <v>0</v>
      </c>
      <c r="LV255" s="2">
        <v>0</v>
      </c>
      <c r="LW255" s="2">
        <v>0</v>
      </c>
      <c r="LX255" s="2">
        <v>0</v>
      </c>
      <c r="LY255" s="2">
        <v>0</v>
      </c>
      <c r="LZ255" s="2">
        <v>1</v>
      </c>
      <c r="MA255" s="2">
        <v>0</v>
      </c>
      <c r="MB255" s="2">
        <v>0</v>
      </c>
      <c r="MC255" s="2">
        <v>0</v>
      </c>
      <c r="MD255" s="2">
        <v>0</v>
      </c>
      <c r="ME255" s="2">
        <v>0</v>
      </c>
      <c r="MF255" s="2">
        <v>0</v>
      </c>
      <c r="MG255" s="2">
        <v>0</v>
      </c>
      <c r="MH255" s="2">
        <v>0</v>
      </c>
      <c r="MI255" s="2">
        <v>0</v>
      </c>
      <c r="MJ255" s="2">
        <v>0</v>
      </c>
      <c r="MK255" s="2">
        <v>0</v>
      </c>
      <c r="ML255" s="2">
        <v>0</v>
      </c>
      <c r="MM255" s="2">
        <v>0</v>
      </c>
      <c r="MN255" s="2">
        <v>0</v>
      </c>
      <c r="MO255" s="2">
        <v>0</v>
      </c>
      <c r="MP255" s="2">
        <v>0</v>
      </c>
      <c r="MQ255" s="2">
        <v>0</v>
      </c>
      <c r="MR255" s="2">
        <v>0</v>
      </c>
      <c r="MS255" s="2">
        <v>0</v>
      </c>
      <c r="MT255" s="2">
        <v>0</v>
      </c>
      <c r="MU255" s="2">
        <v>0</v>
      </c>
      <c r="MV255" s="2">
        <v>0</v>
      </c>
      <c r="MW255" s="2">
        <v>0</v>
      </c>
      <c r="MX255" s="2">
        <v>0</v>
      </c>
      <c r="MY255" s="2">
        <v>0</v>
      </c>
      <c r="MZ255" s="2">
        <v>0</v>
      </c>
      <c r="NA255" s="2">
        <v>0</v>
      </c>
      <c r="NB255" s="2">
        <v>0</v>
      </c>
      <c r="NC255" s="2">
        <v>0</v>
      </c>
      <c r="ND255" s="2">
        <v>0</v>
      </c>
      <c r="NE255" s="2">
        <v>0</v>
      </c>
      <c r="NF255" s="2">
        <v>0</v>
      </c>
      <c r="NG255" s="2">
        <v>0</v>
      </c>
      <c r="NH255" s="2">
        <v>0</v>
      </c>
      <c r="NI255" s="2">
        <v>0</v>
      </c>
      <c r="NJ255" s="2">
        <v>0</v>
      </c>
      <c r="NK255" s="2">
        <v>0</v>
      </c>
      <c r="NL255" s="2">
        <v>0</v>
      </c>
      <c r="NM255" s="2">
        <v>0</v>
      </c>
      <c r="NN255" s="2">
        <v>0</v>
      </c>
      <c r="NO255" s="2">
        <v>0</v>
      </c>
      <c r="NP255" s="2">
        <v>0</v>
      </c>
      <c r="NQ255" s="2">
        <v>0</v>
      </c>
      <c r="NR255" s="2">
        <v>0</v>
      </c>
      <c r="NS255" s="2">
        <v>0</v>
      </c>
      <c r="NT255" s="2">
        <v>0</v>
      </c>
      <c r="NU255" s="2">
        <v>0</v>
      </c>
      <c r="NV255" s="2">
        <v>0</v>
      </c>
      <c r="NW255" s="2">
        <v>0</v>
      </c>
      <c r="NX255" s="2">
        <v>0</v>
      </c>
      <c r="NY255" s="2">
        <v>0</v>
      </c>
      <c r="NZ255" s="2">
        <v>0</v>
      </c>
      <c r="OA255" s="2">
        <v>0</v>
      </c>
      <c r="OB255" s="2">
        <v>0</v>
      </c>
      <c r="OC255" s="2">
        <v>0</v>
      </c>
      <c r="OD255" s="2">
        <v>0</v>
      </c>
      <c r="OE255" s="2">
        <v>0</v>
      </c>
      <c r="OF255" s="2">
        <v>0</v>
      </c>
      <c r="OG255" s="2">
        <v>0</v>
      </c>
      <c r="OH255" s="2">
        <v>0</v>
      </c>
      <c r="OI255" s="2">
        <v>0</v>
      </c>
      <c r="OJ255" s="2">
        <v>0</v>
      </c>
      <c r="OK255" s="2">
        <v>0</v>
      </c>
      <c r="OL255" s="2">
        <v>0</v>
      </c>
      <c r="OM255" s="2">
        <v>0</v>
      </c>
      <c r="ON255" s="2">
        <v>0</v>
      </c>
      <c r="OO255" s="2">
        <v>0</v>
      </c>
      <c r="OP255" s="2">
        <v>0</v>
      </c>
      <c r="OQ255" s="2">
        <v>0</v>
      </c>
      <c r="OR255" s="2">
        <v>0</v>
      </c>
      <c r="OS255" s="2">
        <v>0</v>
      </c>
      <c r="OT255" s="2">
        <v>0</v>
      </c>
      <c r="OU255" s="2">
        <v>0</v>
      </c>
      <c r="OV255" s="2">
        <v>0</v>
      </c>
      <c r="OW255" s="2">
        <v>0</v>
      </c>
      <c r="OX255" s="2">
        <v>0</v>
      </c>
      <c r="OY255" s="2">
        <v>0</v>
      </c>
      <c r="OZ255" s="2">
        <v>0</v>
      </c>
      <c r="PA255" s="2">
        <v>0</v>
      </c>
      <c r="PB255" s="2">
        <v>0</v>
      </c>
      <c r="PC255" s="2">
        <v>0</v>
      </c>
      <c r="PD255" s="2">
        <v>0</v>
      </c>
      <c r="PE255" s="2">
        <v>0</v>
      </c>
      <c r="PF255" s="2">
        <v>0</v>
      </c>
      <c r="PG255" s="2">
        <v>0</v>
      </c>
      <c r="PH255" s="2">
        <v>0</v>
      </c>
      <c r="PI255" s="2">
        <v>0</v>
      </c>
      <c r="PJ255" s="2">
        <v>0</v>
      </c>
      <c r="PK255" s="2">
        <v>0</v>
      </c>
      <c r="PL255" s="2">
        <v>0</v>
      </c>
      <c r="PM255" s="2">
        <v>0</v>
      </c>
      <c r="PN255" s="2">
        <v>0</v>
      </c>
      <c r="PO255" s="2">
        <v>0</v>
      </c>
      <c r="PP255" s="2">
        <v>0</v>
      </c>
      <c r="PQ255" s="2">
        <v>0</v>
      </c>
      <c r="PR255" s="2">
        <v>0</v>
      </c>
      <c r="PS255" s="2">
        <v>0</v>
      </c>
      <c r="PT255" s="2">
        <v>0</v>
      </c>
      <c r="PU255" s="2">
        <v>0</v>
      </c>
      <c r="PV255" s="2">
        <v>0</v>
      </c>
      <c r="PW255" s="2">
        <v>0</v>
      </c>
      <c r="PX255" s="2">
        <v>0</v>
      </c>
      <c r="PY255" s="2">
        <v>0</v>
      </c>
      <c r="PZ255" s="2">
        <v>0</v>
      </c>
      <c r="QA255" s="2">
        <v>0</v>
      </c>
      <c r="QB255" s="2">
        <v>0</v>
      </c>
      <c r="QC255" s="2">
        <v>0</v>
      </c>
      <c r="QD255" s="2">
        <v>0</v>
      </c>
      <c r="QE255" s="2">
        <v>0</v>
      </c>
      <c r="QF255" s="2">
        <v>0</v>
      </c>
      <c r="QG255" s="2">
        <v>0</v>
      </c>
      <c r="QH255" s="2">
        <v>0</v>
      </c>
      <c r="QI255" s="2">
        <v>0</v>
      </c>
      <c r="QJ255" s="2">
        <v>0</v>
      </c>
      <c r="QK255" s="2">
        <v>0</v>
      </c>
      <c r="QL255" s="2">
        <v>0</v>
      </c>
      <c r="QM255" s="2">
        <v>0</v>
      </c>
      <c r="QN255" s="2">
        <v>0</v>
      </c>
      <c r="QO255" s="2">
        <v>0</v>
      </c>
      <c r="QP255" s="2">
        <v>0</v>
      </c>
      <c r="QQ255" s="2">
        <v>0</v>
      </c>
      <c r="QR255" s="2">
        <v>0</v>
      </c>
      <c r="QS255" s="1">
        <v>1</v>
      </c>
      <c r="QT255" s="1">
        <v>1</v>
      </c>
      <c r="QU255" s="1">
        <v>1</v>
      </c>
      <c r="QV255" s="1">
        <v>1</v>
      </c>
      <c r="QW255" s="1">
        <v>1</v>
      </c>
    </row>
    <row r="256" spans="1:465" ht="23.45" customHeight="1" x14ac:dyDescent="0.3">
      <c r="A256" s="1">
        <v>1</v>
      </c>
      <c r="B256" s="1">
        <v>1</v>
      </c>
      <c r="C256" s="1">
        <v>1</v>
      </c>
      <c r="D256" s="1">
        <v>1</v>
      </c>
      <c r="E256" s="1">
        <v>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1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2">
        <v>0</v>
      </c>
      <c r="JH256" s="2">
        <v>0</v>
      </c>
      <c r="JI256" s="2">
        <v>0</v>
      </c>
      <c r="JJ256" s="2">
        <v>0</v>
      </c>
      <c r="JK256" s="2">
        <v>0</v>
      </c>
      <c r="JL256" s="2">
        <v>0</v>
      </c>
      <c r="JM256" s="2">
        <v>0</v>
      </c>
      <c r="JN256" s="2">
        <v>0</v>
      </c>
      <c r="JO256" s="2">
        <v>0</v>
      </c>
      <c r="JP256" s="2">
        <v>0</v>
      </c>
      <c r="JQ256" s="2">
        <v>0</v>
      </c>
      <c r="JR256" s="2">
        <v>0</v>
      </c>
      <c r="JS256" s="2">
        <v>0</v>
      </c>
      <c r="JT256" s="2">
        <v>0</v>
      </c>
      <c r="JU256" s="2">
        <v>0</v>
      </c>
      <c r="JV256" s="2">
        <v>0</v>
      </c>
      <c r="JW256" s="2">
        <v>0</v>
      </c>
      <c r="JX256" s="2">
        <v>0</v>
      </c>
      <c r="JY256" s="2">
        <v>0</v>
      </c>
      <c r="JZ256" s="2">
        <v>0</v>
      </c>
      <c r="KA256" s="2">
        <v>0</v>
      </c>
      <c r="KB256" s="2">
        <v>0</v>
      </c>
      <c r="KC256" s="2">
        <v>0</v>
      </c>
      <c r="KD256" s="2">
        <v>0</v>
      </c>
      <c r="KE256" s="2">
        <v>0</v>
      </c>
      <c r="KF256" s="2">
        <v>0</v>
      </c>
      <c r="KG256" s="2">
        <v>0</v>
      </c>
      <c r="KH256" s="2">
        <v>0</v>
      </c>
      <c r="KI256" s="2">
        <v>0</v>
      </c>
      <c r="KJ256" s="2">
        <v>0</v>
      </c>
      <c r="KK256" s="2">
        <v>0</v>
      </c>
      <c r="KL256" s="2">
        <v>0</v>
      </c>
      <c r="KM256" s="2">
        <v>0</v>
      </c>
      <c r="KN256" s="2">
        <v>0</v>
      </c>
      <c r="KO256" s="2">
        <v>0</v>
      </c>
      <c r="KP256" s="2">
        <v>0</v>
      </c>
      <c r="KQ256" s="2">
        <v>0</v>
      </c>
      <c r="KR256" s="2">
        <v>0</v>
      </c>
      <c r="KS256" s="2">
        <v>0</v>
      </c>
      <c r="KT256" s="2">
        <v>0</v>
      </c>
      <c r="KU256" s="2">
        <v>0</v>
      </c>
      <c r="KV256" s="2">
        <v>0</v>
      </c>
      <c r="KW256" s="2">
        <v>0</v>
      </c>
      <c r="KX256" s="2">
        <v>0</v>
      </c>
      <c r="KY256" s="2">
        <v>0</v>
      </c>
      <c r="KZ256" s="2">
        <v>0</v>
      </c>
      <c r="LA256" s="2">
        <v>0</v>
      </c>
      <c r="LB256" s="2">
        <v>0</v>
      </c>
      <c r="LC256" s="2">
        <v>0</v>
      </c>
      <c r="LD256" s="2">
        <v>0</v>
      </c>
      <c r="LE256" s="2">
        <v>0</v>
      </c>
      <c r="LF256" s="2">
        <v>0</v>
      </c>
      <c r="LG256" s="2">
        <v>0</v>
      </c>
      <c r="LH256" s="2">
        <v>0</v>
      </c>
      <c r="LI256" s="2">
        <v>0</v>
      </c>
      <c r="LJ256" s="2">
        <v>0</v>
      </c>
      <c r="LK256" s="2">
        <v>0</v>
      </c>
      <c r="LL256" s="2">
        <v>0</v>
      </c>
      <c r="LM256" s="2">
        <v>0</v>
      </c>
      <c r="LN256" s="2">
        <v>0</v>
      </c>
      <c r="LO256" s="2">
        <v>0</v>
      </c>
      <c r="LP256" s="2">
        <v>0</v>
      </c>
      <c r="LQ256" s="2">
        <v>0</v>
      </c>
      <c r="LR256" s="2">
        <v>0</v>
      </c>
      <c r="LS256" s="2">
        <v>0</v>
      </c>
      <c r="LT256" s="2">
        <v>0</v>
      </c>
      <c r="LU256" s="2">
        <v>0</v>
      </c>
      <c r="LV256" s="2">
        <v>0</v>
      </c>
      <c r="LW256" s="2">
        <v>0</v>
      </c>
      <c r="LX256" s="2">
        <v>0</v>
      </c>
      <c r="LY256" s="2">
        <v>0</v>
      </c>
      <c r="LZ256" s="2">
        <v>1</v>
      </c>
      <c r="MA256" s="2">
        <v>0</v>
      </c>
      <c r="MB256" s="2">
        <v>0</v>
      </c>
      <c r="MC256" s="2">
        <v>0</v>
      </c>
      <c r="MD256" s="2">
        <v>0</v>
      </c>
      <c r="ME256" s="2">
        <v>0</v>
      </c>
      <c r="MF256" s="2">
        <v>0</v>
      </c>
      <c r="MG256" s="2">
        <v>0</v>
      </c>
      <c r="MH256" s="2">
        <v>0</v>
      </c>
      <c r="MI256" s="2">
        <v>0</v>
      </c>
      <c r="MJ256" s="2">
        <v>0</v>
      </c>
      <c r="MK256" s="2">
        <v>0</v>
      </c>
      <c r="ML256" s="2">
        <v>0</v>
      </c>
      <c r="MM256" s="2">
        <v>0</v>
      </c>
      <c r="MN256" s="2">
        <v>0</v>
      </c>
      <c r="MO256" s="2">
        <v>0</v>
      </c>
      <c r="MP256" s="2">
        <v>0</v>
      </c>
      <c r="MQ256" s="2">
        <v>0</v>
      </c>
      <c r="MR256" s="2">
        <v>0</v>
      </c>
      <c r="MS256" s="2">
        <v>0</v>
      </c>
      <c r="MT256" s="2">
        <v>0</v>
      </c>
      <c r="MU256" s="2">
        <v>0</v>
      </c>
      <c r="MV256" s="2">
        <v>0</v>
      </c>
      <c r="MW256" s="2">
        <v>0</v>
      </c>
      <c r="MX256" s="2">
        <v>0</v>
      </c>
      <c r="MY256" s="2">
        <v>0</v>
      </c>
      <c r="MZ256" s="2">
        <v>0</v>
      </c>
      <c r="NA256" s="2">
        <v>0</v>
      </c>
      <c r="NB256" s="2">
        <v>0</v>
      </c>
      <c r="NC256" s="2">
        <v>0</v>
      </c>
      <c r="ND256" s="2">
        <v>0</v>
      </c>
      <c r="NE256" s="2">
        <v>0</v>
      </c>
      <c r="NF256" s="2">
        <v>0</v>
      </c>
      <c r="NG256" s="2">
        <v>0</v>
      </c>
      <c r="NH256" s="2">
        <v>0</v>
      </c>
      <c r="NI256" s="2">
        <v>0</v>
      </c>
      <c r="NJ256" s="2">
        <v>0</v>
      </c>
      <c r="NK256" s="2">
        <v>0</v>
      </c>
      <c r="NL256" s="2">
        <v>0</v>
      </c>
      <c r="NM256" s="2">
        <v>0</v>
      </c>
      <c r="NN256" s="2">
        <v>0</v>
      </c>
      <c r="NO256" s="2">
        <v>0</v>
      </c>
      <c r="NP256" s="2">
        <v>0</v>
      </c>
      <c r="NQ256" s="2">
        <v>0</v>
      </c>
      <c r="NR256" s="2">
        <v>0</v>
      </c>
      <c r="NS256" s="2">
        <v>0</v>
      </c>
      <c r="NT256" s="2">
        <v>0</v>
      </c>
      <c r="NU256" s="2">
        <v>0</v>
      </c>
      <c r="NV256" s="2">
        <v>0</v>
      </c>
      <c r="NW256" s="2">
        <v>0</v>
      </c>
      <c r="NX256" s="2">
        <v>0</v>
      </c>
      <c r="NY256" s="2">
        <v>0</v>
      </c>
      <c r="NZ256" s="2">
        <v>0</v>
      </c>
      <c r="OA256" s="2">
        <v>0</v>
      </c>
      <c r="OB256" s="2">
        <v>0</v>
      </c>
      <c r="OC256" s="2">
        <v>0</v>
      </c>
      <c r="OD256" s="2">
        <v>0</v>
      </c>
      <c r="OE256" s="2">
        <v>0</v>
      </c>
      <c r="OF256" s="2">
        <v>0</v>
      </c>
      <c r="OG256" s="2">
        <v>0</v>
      </c>
      <c r="OH256" s="2">
        <v>0</v>
      </c>
      <c r="OI256" s="2">
        <v>0</v>
      </c>
      <c r="OJ256" s="2">
        <v>0</v>
      </c>
      <c r="OK256" s="2">
        <v>0</v>
      </c>
      <c r="OL256" s="2">
        <v>0</v>
      </c>
      <c r="OM256" s="2">
        <v>0</v>
      </c>
      <c r="ON256" s="2">
        <v>0</v>
      </c>
      <c r="OO256" s="2">
        <v>0</v>
      </c>
      <c r="OP256" s="2">
        <v>0</v>
      </c>
      <c r="OQ256" s="2">
        <v>0</v>
      </c>
      <c r="OR256" s="2">
        <v>0</v>
      </c>
      <c r="OS256" s="2">
        <v>0</v>
      </c>
      <c r="OT256" s="2">
        <v>0</v>
      </c>
      <c r="OU256" s="2">
        <v>0</v>
      </c>
      <c r="OV256" s="2">
        <v>0</v>
      </c>
      <c r="OW256" s="2">
        <v>0</v>
      </c>
      <c r="OX256" s="2">
        <v>0</v>
      </c>
      <c r="OY256" s="2">
        <v>0</v>
      </c>
      <c r="OZ256" s="2">
        <v>0</v>
      </c>
      <c r="PA256" s="2">
        <v>0</v>
      </c>
      <c r="PB256" s="2">
        <v>0</v>
      </c>
      <c r="PC256" s="2">
        <v>0</v>
      </c>
      <c r="PD256" s="2">
        <v>0</v>
      </c>
      <c r="PE256" s="2">
        <v>0</v>
      </c>
      <c r="PF256" s="2">
        <v>0</v>
      </c>
      <c r="PG256" s="2">
        <v>0</v>
      </c>
      <c r="PH256" s="2">
        <v>0</v>
      </c>
      <c r="PI256" s="2">
        <v>0</v>
      </c>
      <c r="PJ256" s="2">
        <v>0</v>
      </c>
      <c r="PK256" s="2">
        <v>0</v>
      </c>
      <c r="PL256" s="2">
        <v>0</v>
      </c>
      <c r="PM256" s="2">
        <v>0</v>
      </c>
      <c r="PN256" s="2">
        <v>0</v>
      </c>
      <c r="PO256" s="2">
        <v>0</v>
      </c>
      <c r="PP256" s="2">
        <v>0</v>
      </c>
      <c r="PQ256" s="2">
        <v>0</v>
      </c>
      <c r="PR256" s="2">
        <v>0</v>
      </c>
      <c r="PS256" s="2">
        <v>0</v>
      </c>
      <c r="PT256" s="2">
        <v>0</v>
      </c>
      <c r="PU256" s="2">
        <v>0</v>
      </c>
      <c r="PV256" s="2">
        <v>0</v>
      </c>
      <c r="PW256" s="2">
        <v>0</v>
      </c>
      <c r="PX256" s="2">
        <v>0</v>
      </c>
      <c r="PY256" s="2">
        <v>0</v>
      </c>
      <c r="PZ256" s="2">
        <v>0</v>
      </c>
      <c r="QA256" s="2">
        <v>0</v>
      </c>
      <c r="QB256" s="2">
        <v>0</v>
      </c>
      <c r="QC256" s="2">
        <v>0</v>
      </c>
      <c r="QD256" s="2">
        <v>0</v>
      </c>
      <c r="QE256" s="2">
        <v>0</v>
      </c>
      <c r="QF256" s="2">
        <v>0</v>
      </c>
      <c r="QG256" s="2">
        <v>0</v>
      </c>
      <c r="QH256" s="2">
        <v>0</v>
      </c>
      <c r="QI256" s="2">
        <v>0</v>
      </c>
      <c r="QJ256" s="2">
        <v>0</v>
      </c>
      <c r="QK256" s="2">
        <v>0</v>
      </c>
      <c r="QL256" s="2">
        <v>0</v>
      </c>
      <c r="QM256" s="2">
        <v>0</v>
      </c>
      <c r="QN256" s="2">
        <v>0</v>
      </c>
      <c r="QO256" s="2">
        <v>0</v>
      </c>
      <c r="QP256" s="2">
        <v>0</v>
      </c>
      <c r="QQ256" s="2">
        <v>0</v>
      </c>
      <c r="QR256" s="2">
        <v>0</v>
      </c>
      <c r="QS256" s="1">
        <v>1</v>
      </c>
      <c r="QT256" s="1">
        <v>1</v>
      </c>
      <c r="QU256" s="1">
        <v>1</v>
      </c>
      <c r="QV256" s="1">
        <v>1</v>
      </c>
      <c r="QW256" s="1">
        <v>1</v>
      </c>
    </row>
    <row r="257" spans="1:465" ht="23.45" customHeight="1" x14ac:dyDescent="0.3">
      <c r="A257" s="1">
        <v>1</v>
      </c>
      <c r="B257" s="1">
        <v>1</v>
      </c>
      <c r="C257" s="1">
        <v>1</v>
      </c>
      <c r="D257" s="1">
        <v>1</v>
      </c>
      <c r="E257" s="1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1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0</v>
      </c>
      <c r="IZ257" s="2">
        <v>0</v>
      </c>
      <c r="JA257" s="2">
        <v>0</v>
      </c>
      <c r="JB257" s="2">
        <v>0</v>
      </c>
      <c r="JC257" s="2">
        <v>0</v>
      </c>
      <c r="JD257" s="2">
        <v>0</v>
      </c>
      <c r="JE257" s="2">
        <v>0</v>
      </c>
      <c r="JF257" s="2">
        <v>0</v>
      </c>
      <c r="JG257" s="2">
        <v>0</v>
      </c>
      <c r="JH257" s="2">
        <v>0</v>
      </c>
      <c r="JI257" s="2">
        <v>0</v>
      </c>
      <c r="JJ257" s="2">
        <v>0</v>
      </c>
      <c r="JK257" s="2">
        <v>0</v>
      </c>
      <c r="JL257" s="2">
        <v>0</v>
      </c>
      <c r="JM257" s="2">
        <v>0</v>
      </c>
      <c r="JN257" s="2">
        <v>0</v>
      </c>
      <c r="JO257" s="2">
        <v>0</v>
      </c>
      <c r="JP257" s="2">
        <v>0</v>
      </c>
      <c r="JQ257" s="2">
        <v>0</v>
      </c>
      <c r="JR257" s="2">
        <v>0</v>
      </c>
      <c r="JS257" s="2">
        <v>0</v>
      </c>
      <c r="JT257" s="2">
        <v>0</v>
      </c>
      <c r="JU257" s="2">
        <v>0</v>
      </c>
      <c r="JV257" s="2">
        <v>0</v>
      </c>
      <c r="JW257" s="2">
        <v>0</v>
      </c>
      <c r="JX257" s="2">
        <v>0</v>
      </c>
      <c r="JY257" s="2">
        <v>0</v>
      </c>
      <c r="JZ257" s="2">
        <v>0</v>
      </c>
      <c r="KA257" s="2">
        <v>0</v>
      </c>
      <c r="KB257" s="2">
        <v>0</v>
      </c>
      <c r="KC257" s="2">
        <v>0</v>
      </c>
      <c r="KD257" s="2">
        <v>0</v>
      </c>
      <c r="KE257" s="2">
        <v>0</v>
      </c>
      <c r="KF257" s="2">
        <v>0</v>
      </c>
      <c r="KG257" s="2">
        <v>0</v>
      </c>
      <c r="KH257" s="2">
        <v>0</v>
      </c>
      <c r="KI257" s="2">
        <v>0</v>
      </c>
      <c r="KJ257" s="2">
        <v>0</v>
      </c>
      <c r="KK257" s="2">
        <v>0</v>
      </c>
      <c r="KL257" s="2">
        <v>0</v>
      </c>
      <c r="KM257" s="2">
        <v>0</v>
      </c>
      <c r="KN257" s="2">
        <v>0</v>
      </c>
      <c r="KO257" s="2">
        <v>0</v>
      </c>
      <c r="KP257" s="2">
        <v>0</v>
      </c>
      <c r="KQ257" s="2">
        <v>0</v>
      </c>
      <c r="KR257" s="2">
        <v>0</v>
      </c>
      <c r="KS257" s="2">
        <v>0</v>
      </c>
      <c r="KT257" s="2">
        <v>0</v>
      </c>
      <c r="KU257" s="2">
        <v>0</v>
      </c>
      <c r="KV257" s="2">
        <v>0</v>
      </c>
      <c r="KW257" s="2">
        <v>0</v>
      </c>
      <c r="KX257" s="2">
        <v>0</v>
      </c>
      <c r="KY257" s="2">
        <v>0</v>
      </c>
      <c r="KZ257" s="2">
        <v>0</v>
      </c>
      <c r="LA257" s="2">
        <v>0</v>
      </c>
      <c r="LB257" s="2">
        <v>0</v>
      </c>
      <c r="LC257" s="2">
        <v>0</v>
      </c>
      <c r="LD257" s="2">
        <v>0</v>
      </c>
      <c r="LE257" s="2">
        <v>0</v>
      </c>
      <c r="LF257" s="2">
        <v>0</v>
      </c>
      <c r="LG257" s="2">
        <v>0</v>
      </c>
      <c r="LH257" s="2">
        <v>0</v>
      </c>
      <c r="LI257" s="2">
        <v>0</v>
      </c>
      <c r="LJ257" s="2">
        <v>0</v>
      </c>
      <c r="LK257" s="2">
        <v>0</v>
      </c>
      <c r="LL257" s="2">
        <v>0</v>
      </c>
      <c r="LM257" s="2">
        <v>0</v>
      </c>
      <c r="LN257" s="2">
        <v>0</v>
      </c>
      <c r="LO257" s="2">
        <v>0</v>
      </c>
      <c r="LP257" s="2">
        <v>0</v>
      </c>
      <c r="LQ257" s="2">
        <v>0</v>
      </c>
      <c r="LR257" s="2">
        <v>0</v>
      </c>
      <c r="LS257" s="2">
        <v>0</v>
      </c>
      <c r="LT257" s="2">
        <v>0</v>
      </c>
      <c r="LU257" s="2">
        <v>0</v>
      </c>
      <c r="LV257" s="2">
        <v>0</v>
      </c>
      <c r="LW257" s="2">
        <v>0</v>
      </c>
      <c r="LX257" s="2">
        <v>0</v>
      </c>
      <c r="LY257" s="2">
        <v>0</v>
      </c>
      <c r="LZ257" s="2">
        <v>1</v>
      </c>
      <c r="MA257" s="2">
        <v>0</v>
      </c>
      <c r="MB257" s="2">
        <v>0</v>
      </c>
      <c r="MC257" s="2">
        <v>0</v>
      </c>
      <c r="MD257" s="2">
        <v>0</v>
      </c>
      <c r="ME257" s="2">
        <v>0</v>
      </c>
      <c r="MF257" s="2">
        <v>0</v>
      </c>
      <c r="MG257" s="2">
        <v>0</v>
      </c>
      <c r="MH257" s="2">
        <v>0</v>
      </c>
      <c r="MI257" s="2">
        <v>0</v>
      </c>
      <c r="MJ257" s="2">
        <v>0</v>
      </c>
      <c r="MK257" s="2">
        <v>0</v>
      </c>
      <c r="ML257" s="2">
        <v>0</v>
      </c>
      <c r="MM257" s="2">
        <v>0</v>
      </c>
      <c r="MN257" s="2">
        <v>0</v>
      </c>
      <c r="MO257" s="2">
        <v>0</v>
      </c>
      <c r="MP257" s="2">
        <v>0</v>
      </c>
      <c r="MQ257" s="2">
        <v>0</v>
      </c>
      <c r="MR257" s="2">
        <v>0</v>
      </c>
      <c r="MS257" s="2">
        <v>0</v>
      </c>
      <c r="MT257" s="2">
        <v>0</v>
      </c>
      <c r="MU257" s="2">
        <v>0</v>
      </c>
      <c r="MV257" s="2">
        <v>0</v>
      </c>
      <c r="MW257" s="2">
        <v>0</v>
      </c>
      <c r="MX257" s="2">
        <v>0</v>
      </c>
      <c r="MY257" s="2">
        <v>0</v>
      </c>
      <c r="MZ257" s="2">
        <v>0</v>
      </c>
      <c r="NA257" s="2">
        <v>0</v>
      </c>
      <c r="NB257" s="2">
        <v>0</v>
      </c>
      <c r="NC257" s="2">
        <v>0</v>
      </c>
      <c r="ND257" s="2">
        <v>0</v>
      </c>
      <c r="NE257" s="2">
        <v>0</v>
      </c>
      <c r="NF257" s="2">
        <v>0</v>
      </c>
      <c r="NG257" s="2">
        <v>0</v>
      </c>
      <c r="NH257" s="2">
        <v>0</v>
      </c>
      <c r="NI257" s="2">
        <v>0</v>
      </c>
      <c r="NJ257" s="2">
        <v>0</v>
      </c>
      <c r="NK257" s="2">
        <v>0</v>
      </c>
      <c r="NL257" s="2">
        <v>0</v>
      </c>
      <c r="NM257" s="2">
        <v>0</v>
      </c>
      <c r="NN257" s="2">
        <v>0</v>
      </c>
      <c r="NO257" s="2">
        <v>0</v>
      </c>
      <c r="NP257" s="2">
        <v>0</v>
      </c>
      <c r="NQ257" s="2">
        <v>0</v>
      </c>
      <c r="NR257" s="2">
        <v>0</v>
      </c>
      <c r="NS257" s="2">
        <v>0</v>
      </c>
      <c r="NT257" s="2">
        <v>0</v>
      </c>
      <c r="NU257" s="2">
        <v>0</v>
      </c>
      <c r="NV257" s="2">
        <v>0</v>
      </c>
      <c r="NW257" s="2">
        <v>0</v>
      </c>
      <c r="NX257" s="2">
        <v>0</v>
      </c>
      <c r="NY257" s="2">
        <v>0</v>
      </c>
      <c r="NZ257" s="2">
        <v>0</v>
      </c>
      <c r="OA257" s="2">
        <v>0</v>
      </c>
      <c r="OB257" s="2">
        <v>0</v>
      </c>
      <c r="OC257" s="2">
        <v>0</v>
      </c>
      <c r="OD257" s="2">
        <v>0</v>
      </c>
      <c r="OE257" s="2">
        <v>0</v>
      </c>
      <c r="OF257" s="2">
        <v>0</v>
      </c>
      <c r="OG257" s="2">
        <v>0</v>
      </c>
      <c r="OH257" s="2">
        <v>0</v>
      </c>
      <c r="OI257" s="2">
        <v>0</v>
      </c>
      <c r="OJ257" s="2">
        <v>0</v>
      </c>
      <c r="OK257" s="2">
        <v>0</v>
      </c>
      <c r="OL257" s="2">
        <v>0</v>
      </c>
      <c r="OM257" s="2">
        <v>0</v>
      </c>
      <c r="ON257" s="2">
        <v>0</v>
      </c>
      <c r="OO257" s="2">
        <v>0</v>
      </c>
      <c r="OP257" s="2">
        <v>0</v>
      </c>
      <c r="OQ257" s="2">
        <v>0</v>
      </c>
      <c r="OR257" s="2">
        <v>0</v>
      </c>
      <c r="OS257" s="2">
        <v>0</v>
      </c>
      <c r="OT257" s="2">
        <v>0</v>
      </c>
      <c r="OU257" s="2">
        <v>0</v>
      </c>
      <c r="OV257" s="2">
        <v>0</v>
      </c>
      <c r="OW257" s="2">
        <v>0</v>
      </c>
      <c r="OX257" s="2">
        <v>0</v>
      </c>
      <c r="OY257" s="2">
        <v>0</v>
      </c>
      <c r="OZ257" s="2">
        <v>0</v>
      </c>
      <c r="PA257" s="2">
        <v>0</v>
      </c>
      <c r="PB257" s="2">
        <v>0</v>
      </c>
      <c r="PC257" s="2">
        <v>0</v>
      </c>
      <c r="PD257" s="2">
        <v>0</v>
      </c>
      <c r="PE257" s="2">
        <v>0</v>
      </c>
      <c r="PF257" s="2">
        <v>0</v>
      </c>
      <c r="PG257" s="2">
        <v>0</v>
      </c>
      <c r="PH257" s="2">
        <v>0</v>
      </c>
      <c r="PI257" s="2">
        <v>0</v>
      </c>
      <c r="PJ257" s="2">
        <v>0</v>
      </c>
      <c r="PK257" s="2">
        <v>0</v>
      </c>
      <c r="PL257" s="2">
        <v>0</v>
      </c>
      <c r="PM257" s="2">
        <v>0</v>
      </c>
      <c r="PN257" s="2">
        <v>0</v>
      </c>
      <c r="PO257" s="2">
        <v>0</v>
      </c>
      <c r="PP257" s="2">
        <v>0</v>
      </c>
      <c r="PQ257" s="2">
        <v>0</v>
      </c>
      <c r="PR257" s="2">
        <v>0</v>
      </c>
      <c r="PS257" s="2">
        <v>0</v>
      </c>
      <c r="PT257" s="2">
        <v>0</v>
      </c>
      <c r="PU257" s="2">
        <v>0</v>
      </c>
      <c r="PV257" s="2">
        <v>0</v>
      </c>
      <c r="PW257" s="2">
        <v>0</v>
      </c>
      <c r="PX257" s="2">
        <v>0</v>
      </c>
      <c r="PY257" s="2">
        <v>0</v>
      </c>
      <c r="PZ257" s="2">
        <v>0</v>
      </c>
      <c r="QA257" s="2">
        <v>0</v>
      </c>
      <c r="QB257" s="2">
        <v>0</v>
      </c>
      <c r="QC257" s="2">
        <v>0</v>
      </c>
      <c r="QD257" s="2">
        <v>0</v>
      </c>
      <c r="QE257" s="2">
        <v>0</v>
      </c>
      <c r="QF257" s="2">
        <v>0</v>
      </c>
      <c r="QG257" s="2">
        <v>0</v>
      </c>
      <c r="QH257" s="2">
        <v>0</v>
      </c>
      <c r="QI257" s="2">
        <v>0</v>
      </c>
      <c r="QJ257" s="2">
        <v>0</v>
      </c>
      <c r="QK257" s="2">
        <v>0</v>
      </c>
      <c r="QL257" s="2">
        <v>0</v>
      </c>
      <c r="QM257" s="2">
        <v>0</v>
      </c>
      <c r="QN257" s="2">
        <v>0</v>
      </c>
      <c r="QO257" s="2">
        <v>0</v>
      </c>
      <c r="QP257" s="2">
        <v>0</v>
      </c>
      <c r="QQ257" s="2">
        <v>0</v>
      </c>
      <c r="QR257" s="2">
        <v>0</v>
      </c>
      <c r="QS257" s="1">
        <v>1</v>
      </c>
      <c r="QT257" s="1">
        <v>1</v>
      </c>
      <c r="QU257" s="1">
        <v>1</v>
      </c>
      <c r="QV257" s="1">
        <v>1</v>
      </c>
      <c r="QW257" s="1">
        <v>1</v>
      </c>
    </row>
    <row r="258" spans="1:465" ht="23.45" customHeight="1" x14ac:dyDescent="0.3">
      <c r="A258" s="1">
        <v>1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1</v>
      </c>
      <c r="DB258" s="1">
        <v>1</v>
      </c>
      <c r="DC258" s="1">
        <v>1</v>
      </c>
      <c r="DD258" s="1">
        <v>1</v>
      </c>
      <c r="DE258" s="1">
        <v>1</v>
      </c>
      <c r="DF258" s="1">
        <v>1</v>
      </c>
      <c r="DG258" s="1">
        <v>1</v>
      </c>
      <c r="DH258" s="1">
        <v>1</v>
      </c>
      <c r="DI258" s="1">
        <v>1</v>
      </c>
      <c r="DJ258" s="1">
        <v>1</v>
      </c>
      <c r="DK258" s="1">
        <v>1</v>
      </c>
      <c r="DL258" s="1">
        <v>1</v>
      </c>
      <c r="DM258" s="1">
        <v>1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1</v>
      </c>
      <c r="DT258" s="1">
        <v>1</v>
      </c>
      <c r="DU258" s="1">
        <v>1</v>
      </c>
      <c r="DV258" s="1">
        <v>1</v>
      </c>
      <c r="DW258" s="1">
        <v>1</v>
      </c>
      <c r="DX258" s="2">
        <v>1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0</v>
      </c>
      <c r="HB258" s="2">
        <v>0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2">
        <v>0</v>
      </c>
      <c r="IP258" s="2">
        <v>0</v>
      </c>
      <c r="IQ258" s="2">
        <v>0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0</v>
      </c>
      <c r="JC258" s="2">
        <v>0</v>
      </c>
      <c r="JD258" s="2">
        <v>0</v>
      </c>
      <c r="JE258" s="2">
        <v>0</v>
      </c>
      <c r="JF258" s="2">
        <v>0</v>
      </c>
      <c r="JG258" s="2">
        <v>0</v>
      </c>
      <c r="JH258" s="2">
        <v>0</v>
      </c>
      <c r="JI258" s="2">
        <v>0</v>
      </c>
      <c r="JJ258" s="2">
        <v>0</v>
      </c>
      <c r="JK258" s="2">
        <v>0</v>
      </c>
      <c r="JL258" s="2">
        <v>0</v>
      </c>
      <c r="JM258" s="2">
        <v>0</v>
      </c>
      <c r="JN258" s="2">
        <v>0</v>
      </c>
      <c r="JO258" s="2">
        <v>0</v>
      </c>
      <c r="JP258" s="2">
        <v>0</v>
      </c>
      <c r="JQ258" s="2">
        <v>0</v>
      </c>
      <c r="JR258" s="2">
        <v>0</v>
      </c>
      <c r="JS258" s="2">
        <v>0</v>
      </c>
      <c r="JT258" s="2">
        <v>0</v>
      </c>
      <c r="JU258" s="2">
        <v>0</v>
      </c>
      <c r="JV258" s="2">
        <v>0</v>
      </c>
      <c r="JW258" s="2">
        <v>0</v>
      </c>
      <c r="JX258" s="2">
        <v>0</v>
      </c>
      <c r="JY258" s="2">
        <v>0</v>
      </c>
      <c r="JZ258" s="2">
        <v>0</v>
      </c>
      <c r="KA258" s="2">
        <v>0</v>
      </c>
      <c r="KB258" s="2">
        <v>0</v>
      </c>
      <c r="KC258" s="2">
        <v>0</v>
      </c>
      <c r="KD258" s="2">
        <v>0</v>
      </c>
      <c r="KE258" s="2">
        <v>0</v>
      </c>
      <c r="KF258" s="2">
        <v>0</v>
      </c>
      <c r="KG258" s="2">
        <v>0</v>
      </c>
      <c r="KH258" s="2">
        <v>0</v>
      </c>
      <c r="KI258" s="2">
        <v>0</v>
      </c>
      <c r="KJ258" s="2">
        <v>0</v>
      </c>
      <c r="KK258" s="2">
        <v>0</v>
      </c>
      <c r="KL258" s="2">
        <v>0</v>
      </c>
      <c r="KM258" s="2">
        <v>0</v>
      </c>
      <c r="KN258" s="2">
        <v>0</v>
      </c>
      <c r="KO258" s="2">
        <v>0</v>
      </c>
      <c r="KP258" s="2">
        <v>0</v>
      </c>
      <c r="KQ258" s="2">
        <v>0</v>
      </c>
      <c r="KR258" s="2">
        <v>0</v>
      </c>
      <c r="KS258" s="2">
        <v>0</v>
      </c>
      <c r="KT258" s="2">
        <v>0</v>
      </c>
      <c r="KU258" s="2">
        <v>0</v>
      </c>
      <c r="KV258" s="2">
        <v>0</v>
      </c>
      <c r="KW258" s="2">
        <v>0</v>
      </c>
      <c r="KX258" s="2">
        <v>0</v>
      </c>
      <c r="KY258" s="2">
        <v>0</v>
      </c>
      <c r="KZ258" s="2">
        <v>0</v>
      </c>
      <c r="LA258" s="2">
        <v>0</v>
      </c>
      <c r="LB258" s="2">
        <v>0</v>
      </c>
      <c r="LC258" s="2">
        <v>0</v>
      </c>
      <c r="LD258" s="2">
        <v>0</v>
      </c>
      <c r="LE258" s="2">
        <v>0</v>
      </c>
      <c r="LF258" s="2">
        <v>0</v>
      </c>
      <c r="LG258" s="2">
        <v>0</v>
      </c>
      <c r="LH258" s="2">
        <v>0</v>
      </c>
      <c r="LI258" s="2">
        <v>0</v>
      </c>
      <c r="LJ258" s="2">
        <v>0</v>
      </c>
      <c r="LK258" s="2">
        <v>0</v>
      </c>
      <c r="LL258" s="2">
        <v>0</v>
      </c>
      <c r="LM258" s="2">
        <v>0</v>
      </c>
      <c r="LN258" s="2">
        <v>0</v>
      </c>
      <c r="LO258" s="2">
        <v>0</v>
      </c>
      <c r="LP258" s="2">
        <v>0</v>
      </c>
      <c r="LQ258" s="2">
        <v>0</v>
      </c>
      <c r="LR258" s="2">
        <v>0</v>
      </c>
      <c r="LS258" s="2">
        <v>0</v>
      </c>
      <c r="LT258" s="2">
        <v>0</v>
      </c>
      <c r="LU258" s="2">
        <v>0</v>
      </c>
      <c r="LV258" s="2">
        <v>0</v>
      </c>
      <c r="LW258" s="2">
        <v>0</v>
      </c>
      <c r="LX258" s="2">
        <v>0</v>
      </c>
      <c r="LY258" s="2">
        <v>0</v>
      </c>
      <c r="LZ258" s="2">
        <v>1</v>
      </c>
      <c r="MA258" s="1">
        <v>1</v>
      </c>
      <c r="MB258" s="1">
        <v>1</v>
      </c>
      <c r="MC258" s="1">
        <v>1</v>
      </c>
      <c r="MD258" s="1">
        <v>1</v>
      </c>
      <c r="ME258" s="1">
        <v>1</v>
      </c>
      <c r="MF258" s="1">
        <v>1</v>
      </c>
      <c r="MG258" s="1">
        <v>1</v>
      </c>
      <c r="MH258" s="1">
        <v>1</v>
      </c>
      <c r="MI258" s="1">
        <v>1</v>
      </c>
      <c r="MJ258" s="1">
        <v>1</v>
      </c>
      <c r="MK258" s="1">
        <v>1</v>
      </c>
      <c r="ML258" s="1">
        <v>1</v>
      </c>
      <c r="MM258" s="1">
        <v>1</v>
      </c>
      <c r="MN258" s="1">
        <v>1</v>
      </c>
      <c r="MO258" s="1">
        <v>1</v>
      </c>
      <c r="MP258" s="1">
        <v>1</v>
      </c>
      <c r="MQ258" s="1">
        <v>1</v>
      </c>
      <c r="MR258" s="1">
        <v>1</v>
      </c>
      <c r="MS258" s="1">
        <v>1</v>
      </c>
      <c r="MT258" s="1">
        <v>1</v>
      </c>
      <c r="MU258" s="1">
        <v>1</v>
      </c>
      <c r="MV258" s="1">
        <v>1</v>
      </c>
      <c r="MW258" s="1">
        <v>1</v>
      </c>
      <c r="MX258" s="1">
        <v>1</v>
      </c>
      <c r="MY258" s="1">
        <v>1</v>
      </c>
      <c r="MZ258" s="1">
        <v>1</v>
      </c>
      <c r="NA258" s="1">
        <v>1</v>
      </c>
      <c r="NB258" s="1">
        <v>1</v>
      </c>
      <c r="NC258" s="1">
        <v>1</v>
      </c>
      <c r="ND258" s="1">
        <v>1</v>
      </c>
      <c r="NE258" s="1">
        <v>1</v>
      </c>
      <c r="NF258" s="1">
        <v>1</v>
      </c>
      <c r="NG258" s="1">
        <v>1</v>
      </c>
      <c r="NH258" s="1">
        <v>1</v>
      </c>
      <c r="NI258" s="1">
        <v>1</v>
      </c>
      <c r="NJ258" s="1">
        <v>1</v>
      </c>
      <c r="NK258" s="1">
        <v>1</v>
      </c>
      <c r="NL258" s="1">
        <v>1</v>
      </c>
      <c r="NM258" s="1">
        <v>1</v>
      </c>
      <c r="NN258" s="1">
        <v>1</v>
      </c>
      <c r="NO258" s="1">
        <v>1</v>
      </c>
      <c r="NP258" s="1">
        <v>1</v>
      </c>
      <c r="NQ258" s="1">
        <v>1</v>
      </c>
      <c r="NR258" s="1">
        <v>1</v>
      </c>
      <c r="NS258" s="1">
        <v>1</v>
      </c>
      <c r="NT258" s="1">
        <v>1</v>
      </c>
      <c r="NU258" s="1">
        <v>1</v>
      </c>
      <c r="NV258" s="1">
        <v>1</v>
      </c>
      <c r="NW258" s="1">
        <v>1</v>
      </c>
      <c r="NX258" s="1">
        <v>1</v>
      </c>
      <c r="NY258" s="1">
        <v>1</v>
      </c>
      <c r="NZ258" s="1">
        <v>1</v>
      </c>
      <c r="OA258" s="1">
        <v>1</v>
      </c>
      <c r="OB258" s="1">
        <v>1</v>
      </c>
      <c r="OC258" s="1">
        <v>1</v>
      </c>
      <c r="OD258" s="1">
        <v>1</v>
      </c>
      <c r="OE258" s="1">
        <v>1</v>
      </c>
      <c r="OF258" s="1">
        <v>1</v>
      </c>
      <c r="OG258" s="1">
        <v>1</v>
      </c>
      <c r="OH258" s="1">
        <v>1</v>
      </c>
      <c r="OI258" s="1">
        <v>1</v>
      </c>
      <c r="OJ258" s="1">
        <v>1</v>
      </c>
      <c r="OK258" s="1">
        <v>1</v>
      </c>
      <c r="OL258" s="1">
        <v>1</v>
      </c>
      <c r="OM258" s="1">
        <v>1</v>
      </c>
      <c r="ON258" s="1">
        <v>1</v>
      </c>
      <c r="OO258" s="1">
        <v>1</v>
      </c>
      <c r="OP258" s="1">
        <v>1</v>
      </c>
      <c r="OQ258" s="1">
        <v>1</v>
      </c>
      <c r="OR258" s="1">
        <v>1</v>
      </c>
      <c r="OS258" s="1">
        <v>1</v>
      </c>
      <c r="OT258" s="1">
        <v>1</v>
      </c>
      <c r="OU258" s="1">
        <v>1</v>
      </c>
      <c r="OV258" s="1">
        <v>1</v>
      </c>
      <c r="OW258" s="1">
        <v>1</v>
      </c>
      <c r="OX258" s="1">
        <v>1</v>
      </c>
      <c r="OY258" s="1">
        <v>1</v>
      </c>
      <c r="OZ258" s="1">
        <v>1</v>
      </c>
      <c r="PA258" s="1">
        <v>1</v>
      </c>
      <c r="PB258" s="1">
        <v>1</v>
      </c>
      <c r="PC258" s="1">
        <v>1</v>
      </c>
      <c r="PD258" s="1">
        <v>1</v>
      </c>
      <c r="PE258" s="1">
        <v>1</v>
      </c>
      <c r="PF258" s="1">
        <v>1</v>
      </c>
      <c r="PG258" s="1">
        <v>1</v>
      </c>
      <c r="PH258" s="1">
        <v>1</v>
      </c>
      <c r="PI258" s="1">
        <v>1</v>
      </c>
      <c r="PJ258" s="1">
        <v>1</v>
      </c>
      <c r="PK258" s="1">
        <v>1</v>
      </c>
      <c r="PL258" s="1">
        <v>1</v>
      </c>
      <c r="PM258" s="1">
        <v>1</v>
      </c>
      <c r="PN258" s="1">
        <v>1</v>
      </c>
      <c r="PO258" s="1">
        <v>1</v>
      </c>
      <c r="PP258" s="1">
        <v>1</v>
      </c>
      <c r="PQ258" s="1">
        <v>1</v>
      </c>
      <c r="PR258" s="1">
        <v>1</v>
      </c>
      <c r="PS258" s="1">
        <v>1</v>
      </c>
      <c r="PT258" s="1">
        <v>1</v>
      </c>
      <c r="PU258" s="1">
        <v>1</v>
      </c>
      <c r="PV258" s="1">
        <v>1</v>
      </c>
      <c r="PW258" s="1">
        <v>1</v>
      </c>
      <c r="PX258" s="1">
        <v>1</v>
      </c>
      <c r="PY258" s="1">
        <v>1</v>
      </c>
      <c r="PZ258" s="1">
        <v>1</v>
      </c>
      <c r="QA258" s="1">
        <v>1</v>
      </c>
      <c r="QB258" s="1">
        <v>1</v>
      </c>
      <c r="QC258" s="1">
        <v>1</v>
      </c>
      <c r="QD258" s="1">
        <v>1</v>
      </c>
      <c r="QE258" s="1">
        <v>1</v>
      </c>
      <c r="QF258" s="1">
        <v>1</v>
      </c>
      <c r="QG258" s="1">
        <v>1</v>
      </c>
      <c r="QH258" s="1">
        <v>1</v>
      </c>
      <c r="QI258" s="1">
        <v>1</v>
      </c>
      <c r="QJ258" s="1">
        <v>1</v>
      </c>
      <c r="QK258" s="1">
        <v>1</v>
      </c>
      <c r="QL258" s="1">
        <v>1</v>
      </c>
      <c r="QM258" s="1">
        <v>1</v>
      </c>
      <c r="QN258" s="1">
        <v>1</v>
      </c>
      <c r="QO258" s="1">
        <v>1</v>
      </c>
      <c r="QP258" s="1">
        <v>1</v>
      </c>
      <c r="QQ258" s="1">
        <v>1</v>
      </c>
      <c r="QR258" s="1">
        <v>1</v>
      </c>
      <c r="QS258" s="1">
        <v>1</v>
      </c>
      <c r="QT258" s="1">
        <v>1</v>
      </c>
      <c r="QU258" s="1">
        <v>1</v>
      </c>
      <c r="QV258" s="1">
        <v>1</v>
      </c>
      <c r="QW258" s="1">
        <v>1</v>
      </c>
    </row>
    <row r="259" spans="1:465" ht="23.45" customHeight="1" x14ac:dyDescent="0.3">
      <c r="A259" s="1">
        <v>1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  <c r="CS259" s="1">
        <v>1</v>
      </c>
      <c r="CT259" s="1">
        <v>1</v>
      </c>
      <c r="CU259" s="1">
        <v>1</v>
      </c>
      <c r="CV259" s="1">
        <v>1</v>
      </c>
      <c r="CW259" s="1">
        <v>1</v>
      </c>
      <c r="CX259" s="1">
        <v>1</v>
      </c>
      <c r="CY259" s="1">
        <v>1</v>
      </c>
      <c r="CZ259" s="1">
        <v>1</v>
      </c>
      <c r="DA259" s="1">
        <v>1</v>
      </c>
      <c r="DB259" s="1">
        <v>1</v>
      </c>
      <c r="DC259" s="1">
        <v>1</v>
      </c>
      <c r="DD259" s="1">
        <v>1</v>
      </c>
      <c r="DE259" s="1">
        <v>1</v>
      </c>
      <c r="DF259" s="1">
        <v>1</v>
      </c>
      <c r="DG259" s="1">
        <v>1</v>
      </c>
      <c r="DH259" s="1">
        <v>1</v>
      </c>
      <c r="DI259" s="1">
        <v>1</v>
      </c>
      <c r="DJ259" s="1">
        <v>1</v>
      </c>
      <c r="DK259" s="1">
        <v>1</v>
      </c>
      <c r="DL259" s="1">
        <v>1</v>
      </c>
      <c r="DM259" s="1">
        <v>1</v>
      </c>
      <c r="DN259" s="1">
        <v>1</v>
      </c>
      <c r="DO259" s="1">
        <v>1</v>
      </c>
      <c r="DP259" s="1">
        <v>1</v>
      </c>
      <c r="DQ259" s="1">
        <v>1</v>
      </c>
      <c r="DR259" s="1">
        <v>1</v>
      </c>
      <c r="DS259" s="1">
        <v>1</v>
      </c>
      <c r="DT259" s="1">
        <v>1</v>
      </c>
      <c r="DU259" s="1">
        <v>1</v>
      </c>
      <c r="DV259" s="1">
        <v>1</v>
      </c>
      <c r="DW259" s="1">
        <v>1</v>
      </c>
      <c r="DX259" s="1">
        <v>1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0</v>
      </c>
      <c r="HS259" s="2">
        <v>0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0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0</v>
      </c>
      <c r="JF259" s="2">
        <v>0</v>
      </c>
      <c r="JG259" s="2">
        <v>0</v>
      </c>
      <c r="JH259" s="2">
        <v>0</v>
      </c>
      <c r="JI259" s="2">
        <v>0</v>
      </c>
      <c r="JJ259" s="2">
        <v>0</v>
      </c>
      <c r="JK259" s="2">
        <v>0</v>
      </c>
      <c r="JL259" s="2">
        <v>0</v>
      </c>
      <c r="JM259" s="2">
        <v>0</v>
      </c>
      <c r="JN259" s="2">
        <v>0</v>
      </c>
      <c r="JO259" s="2">
        <v>0</v>
      </c>
      <c r="JP259" s="2">
        <v>0</v>
      </c>
      <c r="JQ259" s="2">
        <v>0</v>
      </c>
      <c r="JR259" s="2">
        <v>0</v>
      </c>
      <c r="JS259" s="2">
        <v>0</v>
      </c>
      <c r="JT259" s="2">
        <v>0</v>
      </c>
      <c r="JU259" s="2">
        <v>0</v>
      </c>
      <c r="JV259" s="2">
        <v>0</v>
      </c>
      <c r="JW259" s="2">
        <v>0</v>
      </c>
      <c r="JX259" s="2">
        <v>0</v>
      </c>
      <c r="JY259" s="2">
        <v>0</v>
      </c>
      <c r="JZ259" s="2">
        <v>0</v>
      </c>
      <c r="KA259" s="2">
        <v>0</v>
      </c>
      <c r="KB259" s="2">
        <v>0</v>
      </c>
      <c r="KC259" s="2">
        <v>0</v>
      </c>
      <c r="KD259" s="2">
        <v>0</v>
      </c>
      <c r="KE259" s="2">
        <v>0</v>
      </c>
      <c r="KF259" s="2">
        <v>0</v>
      </c>
      <c r="KG259" s="2">
        <v>0</v>
      </c>
      <c r="KH259" s="2">
        <v>0</v>
      </c>
      <c r="KI259" s="2">
        <v>0</v>
      </c>
      <c r="KJ259" s="2">
        <v>0</v>
      </c>
      <c r="KK259" s="2">
        <v>0</v>
      </c>
      <c r="KL259" s="2">
        <v>0</v>
      </c>
      <c r="KM259" s="2">
        <v>0</v>
      </c>
      <c r="KN259" s="2">
        <v>0</v>
      </c>
      <c r="KO259" s="2">
        <v>0</v>
      </c>
      <c r="KP259" s="2">
        <v>0</v>
      </c>
      <c r="KQ259" s="2">
        <v>0</v>
      </c>
      <c r="KR259" s="2">
        <v>0</v>
      </c>
      <c r="KS259" s="2">
        <v>0</v>
      </c>
      <c r="KT259" s="2">
        <v>0</v>
      </c>
      <c r="KU259" s="2">
        <v>0</v>
      </c>
      <c r="KV259" s="2">
        <v>0</v>
      </c>
      <c r="KW259" s="2">
        <v>0</v>
      </c>
      <c r="KX259" s="2">
        <v>0</v>
      </c>
      <c r="KY259" s="2">
        <v>0</v>
      </c>
      <c r="KZ259" s="2">
        <v>0</v>
      </c>
      <c r="LA259" s="2">
        <v>0</v>
      </c>
      <c r="LB259" s="2">
        <v>0</v>
      </c>
      <c r="LC259" s="2">
        <v>0</v>
      </c>
      <c r="LD259" s="2">
        <v>0</v>
      </c>
      <c r="LE259" s="2">
        <v>0</v>
      </c>
      <c r="LF259" s="2">
        <v>0</v>
      </c>
      <c r="LG259" s="2">
        <v>0</v>
      </c>
      <c r="LH259" s="2">
        <v>0</v>
      </c>
      <c r="LI259" s="2">
        <v>0</v>
      </c>
      <c r="LJ259" s="2">
        <v>0</v>
      </c>
      <c r="LK259" s="2">
        <v>0</v>
      </c>
      <c r="LL259" s="2">
        <v>0</v>
      </c>
      <c r="LM259" s="2">
        <v>0</v>
      </c>
      <c r="LN259" s="2">
        <v>0</v>
      </c>
      <c r="LO259" s="2">
        <v>0</v>
      </c>
      <c r="LP259" s="2">
        <v>0</v>
      </c>
      <c r="LQ259" s="2">
        <v>0</v>
      </c>
      <c r="LR259" s="2">
        <v>0</v>
      </c>
      <c r="LS259" s="2">
        <v>0</v>
      </c>
      <c r="LT259" s="2">
        <v>0</v>
      </c>
      <c r="LU259" s="2">
        <v>0</v>
      </c>
      <c r="LV259" s="2">
        <v>0</v>
      </c>
      <c r="LW259" s="2">
        <v>0</v>
      </c>
      <c r="LX259" s="2">
        <v>0</v>
      </c>
      <c r="LY259" s="2">
        <v>0</v>
      </c>
      <c r="LZ259" s="2">
        <v>1</v>
      </c>
      <c r="MA259" s="1">
        <v>1</v>
      </c>
      <c r="MB259" s="1">
        <v>1</v>
      </c>
      <c r="MC259" s="1">
        <v>1</v>
      </c>
      <c r="MD259" s="1">
        <v>1</v>
      </c>
      <c r="ME259" s="1">
        <v>1</v>
      </c>
      <c r="MF259" s="1">
        <v>1</v>
      </c>
      <c r="MG259" s="1">
        <v>1</v>
      </c>
      <c r="MH259" s="1">
        <v>1</v>
      </c>
      <c r="MI259" s="1">
        <v>1</v>
      </c>
      <c r="MJ259" s="1">
        <v>1</v>
      </c>
      <c r="MK259" s="1">
        <v>1</v>
      </c>
      <c r="ML259" s="1">
        <v>1</v>
      </c>
      <c r="MM259" s="1">
        <v>1</v>
      </c>
      <c r="MN259" s="1">
        <v>1</v>
      </c>
      <c r="MO259" s="1">
        <v>1</v>
      </c>
      <c r="MP259" s="1">
        <v>1</v>
      </c>
      <c r="MQ259" s="1">
        <v>1</v>
      </c>
      <c r="MR259" s="1">
        <v>1</v>
      </c>
      <c r="MS259" s="1">
        <v>1</v>
      </c>
      <c r="MT259" s="1">
        <v>1</v>
      </c>
      <c r="MU259" s="1">
        <v>1</v>
      </c>
      <c r="MV259" s="1">
        <v>1</v>
      </c>
      <c r="MW259" s="1">
        <v>1</v>
      </c>
      <c r="MX259" s="1">
        <v>1</v>
      </c>
      <c r="MY259" s="1">
        <v>1</v>
      </c>
      <c r="MZ259" s="1">
        <v>1</v>
      </c>
      <c r="NA259" s="1">
        <v>1</v>
      </c>
      <c r="NB259" s="1">
        <v>1</v>
      </c>
      <c r="NC259" s="1">
        <v>1</v>
      </c>
      <c r="ND259" s="1">
        <v>1</v>
      </c>
      <c r="NE259" s="1">
        <v>1</v>
      </c>
      <c r="NF259" s="1">
        <v>1</v>
      </c>
      <c r="NG259" s="1">
        <v>1</v>
      </c>
      <c r="NH259" s="1">
        <v>1</v>
      </c>
      <c r="NI259" s="1">
        <v>1</v>
      </c>
      <c r="NJ259" s="1">
        <v>1</v>
      </c>
      <c r="NK259" s="1">
        <v>1</v>
      </c>
      <c r="NL259" s="1">
        <v>1</v>
      </c>
      <c r="NM259" s="1">
        <v>1</v>
      </c>
      <c r="NN259" s="1">
        <v>1</v>
      </c>
      <c r="NO259" s="1">
        <v>1</v>
      </c>
      <c r="NP259" s="1">
        <v>1</v>
      </c>
      <c r="NQ259" s="1">
        <v>1</v>
      </c>
      <c r="NR259" s="1">
        <v>1</v>
      </c>
      <c r="NS259" s="1">
        <v>1</v>
      </c>
      <c r="NT259" s="1">
        <v>1</v>
      </c>
      <c r="NU259" s="1">
        <v>1</v>
      </c>
      <c r="NV259" s="1">
        <v>1</v>
      </c>
      <c r="NW259" s="1">
        <v>1</v>
      </c>
      <c r="NX259" s="1">
        <v>1</v>
      </c>
      <c r="NY259" s="1">
        <v>1</v>
      </c>
      <c r="NZ259" s="1">
        <v>1</v>
      </c>
      <c r="OA259" s="1">
        <v>1</v>
      </c>
      <c r="OB259" s="1">
        <v>1</v>
      </c>
      <c r="OC259" s="1">
        <v>1</v>
      </c>
      <c r="OD259" s="1">
        <v>1</v>
      </c>
      <c r="OE259" s="1">
        <v>1</v>
      </c>
      <c r="OF259" s="1">
        <v>1</v>
      </c>
      <c r="OG259" s="1">
        <v>1</v>
      </c>
      <c r="OH259" s="1">
        <v>1</v>
      </c>
      <c r="OI259" s="1">
        <v>1</v>
      </c>
      <c r="OJ259" s="1">
        <v>1</v>
      </c>
      <c r="OK259" s="1">
        <v>1</v>
      </c>
      <c r="OL259" s="1">
        <v>1</v>
      </c>
      <c r="OM259" s="1">
        <v>1</v>
      </c>
      <c r="ON259" s="1">
        <v>1</v>
      </c>
      <c r="OO259" s="1">
        <v>1</v>
      </c>
      <c r="OP259" s="1">
        <v>1</v>
      </c>
      <c r="OQ259" s="1">
        <v>1</v>
      </c>
      <c r="OR259" s="1">
        <v>1</v>
      </c>
      <c r="OS259" s="1">
        <v>1</v>
      </c>
      <c r="OT259" s="1">
        <v>1</v>
      </c>
      <c r="OU259" s="1">
        <v>1</v>
      </c>
      <c r="OV259" s="1">
        <v>1</v>
      </c>
      <c r="OW259" s="1">
        <v>1</v>
      </c>
      <c r="OX259" s="1">
        <v>1</v>
      </c>
      <c r="OY259" s="1">
        <v>1</v>
      </c>
      <c r="OZ259" s="1">
        <v>1</v>
      </c>
      <c r="PA259" s="1">
        <v>1</v>
      </c>
      <c r="PB259" s="1">
        <v>1</v>
      </c>
      <c r="PC259" s="1">
        <v>1</v>
      </c>
      <c r="PD259" s="1">
        <v>1</v>
      </c>
      <c r="PE259" s="1">
        <v>1</v>
      </c>
      <c r="PF259" s="1">
        <v>1</v>
      </c>
      <c r="PG259" s="1">
        <v>1</v>
      </c>
      <c r="PH259" s="1">
        <v>1</v>
      </c>
      <c r="PI259" s="1">
        <v>1</v>
      </c>
      <c r="PJ259" s="1">
        <v>1</v>
      </c>
      <c r="PK259" s="1">
        <v>1</v>
      </c>
      <c r="PL259" s="1">
        <v>1</v>
      </c>
      <c r="PM259" s="1">
        <v>1</v>
      </c>
      <c r="PN259" s="1">
        <v>1</v>
      </c>
      <c r="PO259" s="1">
        <v>1</v>
      </c>
      <c r="PP259" s="1">
        <v>1</v>
      </c>
      <c r="PQ259" s="1">
        <v>1</v>
      </c>
      <c r="PR259" s="1">
        <v>1</v>
      </c>
      <c r="PS259" s="1">
        <v>1</v>
      </c>
      <c r="PT259" s="1">
        <v>1</v>
      </c>
      <c r="PU259" s="1">
        <v>1</v>
      </c>
      <c r="PV259" s="1">
        <v>1</v>
      </c>
      <c r="PW259" s="1">
        <v>1</v>
      </c>
      <c r="PX259" s="1">
        <v>1</v>
      </c>
      <c r="PY259" s="1">
        <v>1</v>
      </c>
      <c r="PZ259" s="1">
        <v>1</v>
      </c>
      <c r="QA259" s="1">
        <v>1</v>
      </c>
      <c r="QB259" s="1">
        <v>1</v>
      </c>
      <c r="QC259" s="1">
        <v>1</v>
      </c>
      <c r="QD259" s="1">
        <v>1</v>
      </c>
      <c r="QE259" s="1">
        <v>1</v>
      </c>
      <c r="QF259" s="1">
        <v>1</v>
      </c>
      <c r="QG259" s="1">
        <v>1</v>
      </c>
      <c r="QH259" s="1">
        <v>1</v>
      </c>
      <c r="QI259" s="1">
        <v>1</v>
      </c>
      <c r="QJ259" s="1">
        <v>1</v>
      </c>
      <c r="QK259" s="1">
        <v>1</v>
      </c>
      <c r="QL259" s="1">
        <v>1</v>
      </c>
      <c r="QM259" s="1">
        <v>1</v>
      </c>
      <c r="QN259" s="1">
        <v>1</v>
      </c>
      <c r="QO259" s="1">
        <v>1</v>
      </c>
      <c r="QP259" s="1">
        <v>1</v>
      </c>
      <c r="QQ259" s="1">
        <v>1</v>
      </c>
      <c r="QR259" s="1">
        <v>1</v>
      </c>
      <c r="QS259" s="1">
        <v>1</v>
      </c>
      <c r="QT259" s="1">
        <v>1</v>
      </c>
      <c r="QU259" s="1">
        <v>1</v>
      </c>
      <c r="QV259" s="1">
        <v>1</v>
      </c>
      <c r="QW259" s="1">
        <v>1</v>
      </c>
    </row>
    <row r="260" spans="1:465" ht="23.45" customHeight="1" x14ac:dyDescent="0.3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  <c r="CS260" s="1">
        <v>1</v>
      </c>
      <c r="CT260" s="1">
        <v>1</v>
      </c>
      <c r="CU260" s="1">
        <v>1</v>
      </c>
      <c r="CV260" s="1">
        <v>1</v>
      </c>
      <c r="CW260" s="1">
        <v>1</v>
      </c>
      <c r="CX260" s="1">
        <v>1</v>
      </c>
      <c r="CY260" s="1">
        <v>1</v>
      </c>
      <c r="CZ260" s="1">
        <v>1</v>
      </c>
      <c r="DA260" s="1">
        <v>1</v>
      </c>
      <c r="DB260" s="1">
        <v>1</v>
      </c>
      <c r="DC260" s="1">
        <v>1</v>
      </c>
      <c r="DD260" s="1">
        <v>1</v>
      </c>
      <c r="DE260" s="1">
        <v>1</v>
      </c>
      <c r="DF260" s="1">
        <v>1</v>
      </c>
      <c r="DG260" s="1">
        <v>1</v>
      </c>
      <c r="DH260" s="1">
        <v>1</v>
      </c>
      <c r="DI260" s="1">
        <v>1</v>
      </c>
      <c r="DJ260" s="1">
        <v>1</v>
      </c>
      <c r="DK260" s="1">
        <v>1</v>
      </c>
      <c r="DL260" s="1">
        <v>1</v>
      </c>
      <c r="DM260" s="1">
        <v>1</v>
      </c>
      <c r="DN260" s="1">
        <v>1</v>
      </c>
      <c r="DO260" s="1">
        <v>1</v>
      </c>
      <c r="DP260" s="1">
        <v>1</v>
      </c>
      <c r="DQ260" s="1">
        <v>1</v>
      </c>
      <c r="DR260" s="1">
        <v>1</v>
      </c>
      <c r="DS260" s="1">
        <v>1</v>
      </c>
      <c r="DT260" s="1">
        <v>1</v>
      </c>
      <c r="DU260" s="1">
        <v>1</v>
      </c>
      <c r="DV260" s="1">
        <v>1</v>
      </c>
      <c r="DW260" s="1">
        <v>1</v>
      </c>
      <c r="DX260" s="1">
        <v>1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0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0</v>
      </c>
      <c r="JB260" s="2">
        <v>0</v>
      </c>
      <c r="JC260" s="2">
        <v>0</v>
      </c>
      <c r="JD260" s="2">
        <v>0</v>
      </c>
      <c r="JE260" s="2">
        <v>0</v>
      </c>
      <c r="JF260" s="2">
        <v>0</v>
      </c>
      <c r="JG260" s="2">
        <v>0</v>
      </c>
      <c r="JH260" s="2">
        <v>0</v>
      </c>
      <c r="JI260" s="2">
        <v>0</v>
      </c>
      <c r="JJ260" s="2">
        <v>0</v>
      </c>
      <c r="JK260" s="2">
        <v>0</v>
      </c>
      <c r="JL260" s="2">
        <v>0</v>
      </c>
      <c r="JM260" s="2">
        <v>0</v>
      </c>
      <c r="JN260" s="2">
        <v>0</v>
      </c>
      <c r="JO260" s="2">
        <v>0</v>
      </c>
      <c r="JP260" s="2">
        <v>0</v>
      </c>
      <c r="JQ260" s="2">
        <v>0</v>
      </c>
      <c r="JR260" s="2">
        <v>0</v>
      </c>
      <c r="JS260" s="2">
        <v>0</v>
      </c>
      <c r="JT260" s="2">
        <v>0</v>
      </c>
      <c r="JU260" s="2">
        <v>0</v>
      </c>
      <c r="JV260" s="2">
        <v>0</v>
      </c>
      <c r="JW260" s="2">
        <v>0</v>
      </c>
      <c r="JX260" s="2">
        <v>0</v>
      </c>
      <c r="JY260" s="2">
        <v>0</v>
      </c>
      <c r="JZ260" s="2">
        <v>0</v>
      </c>
      <c r="KA260" s="2">
        <v>0</v>
      </c>
      <c r="KB260" s="2">
        <v>0</v>
      </c>
      <c r="KC260" s="2">
        <v>0</v>
      </c>
      <c r="KD260" s="2">
        <v>0</v>
      </c>
      <c r="KE260" s="2">
        <v>0</v>
      </c>
      <c r="KF260" s="2">
        <v>0</v>
      </c>
      <c r="KG260" s="2">
        <v>0</v>
      </c>
      <c r="KH260" s="2">
        <v>0</v>
      </c>
      <c r="KI260" s="2">
        <v>0</v>
      </c>
      <c r="KJ260" s="2">
        <v>0</v>
      </c>
      <c r="KK260" s="2">
        <v>0</v>
      </c>
      <c r="KL260" s="2">
        <v>0</v>
      </c>
      <c r="KM260" s="2">
        <v>0</v>
      </c>
      <c r="KN260" s="2">
        <v>0</v>
      </c>
      <c r="KO260" s="2">
        <v>0</v>
      </c>
      <c r="KP260" s="2">
        <v>0</v>
      </c>
      <c r="KQ260" s="2">
        <v>0</v>
      </c>
      <c r="KR260" s="2">
        <v>0</v>
      </c>
      <c r="KS260" s="2">
        <v>0</v>
      </c>
      <c r="KT260" s="2">
        <v>0</v>
      </c>
      <c r="KU260" s="2">
        <v>0</v>
      </c>
      <c r="KV260" s="2">
        <v>0</v>
      </c>
      <c r="KW260" s="2">
        <v>0</v>
      </c>
      <c r="KX260" s="2">
        <v>0</v>
      </c>
      <c r="KY260" s="2">
        <v>0</v>
      </c>
      <c r="KZ260" s="2">
        <v>0</v>
      </c>
      <c r="LA260" s="2">
        <v>0</v>
      </c>
      <c r="LB260" s="2">
        <v>0</v>
      </c>
      <c r="LC260" s="2">
        <v>0</v>
      </c>
      <c r="LD260" s="2">
        <v>0</v>
      </c>
      <c r="LE260" s="2">
        <v>0</v>
      </c>
      <c r="LF260" s="2">
        <v>0</v>
      </c>
      <c r="LG260" s="2">
        <v>0</v>
      </c>
      <c r="LH260" s="2">
        <v>0</v>
      </c>
      <c r="LI260" s="2">
        <v>0</v>
      </c>
      <c r="LJ260" s="2">
        <v>0</v>
      </c>
      <c r="LK260" s="2">
        <v>0</v>
      </c>
      <c r="LL260" s="2">
        <v>0</v>
      </c>
      <c r="LM260" s="2">
        <v>0</v>
      </c>
      <c r="LN260" s="2">
        <v>0</v>
      </c>
      <c r="LO260" s="2">
        <v>0</v>
      </c>
      <c r="LP260" s="2">
        <v>0</v>
      </c>
      <c r="LQ260" s="2">
        <v>0</v>
      </c>
      <c r="LR260" s="2">
        <v>0</v>
      </c>
      <c r="LS260" s="2">
        <v>0</v>
      </c>
      <c r="LT260" s="2">
        <v>0</v>
      </c>
      <c r="LU260" s="2">
        <v>0</v>
      </c>
      <c r="LV260" s="2">
        <v>0</v>
      </c>
      <c r="LW260" s="2">
        <v>0</v>
      </c>
      <c r="LX260" s="2">
        <v>0</v>
      </c>
      <c r="LY260" s="2">
        <v>0</v>
      </c>
      <c r="LZ260" s="2">
        <v>1</v>
      </c>
      <c r="MA260" s="1">
        <v>1</v>
      </c>
      <c r="MB260" s="1">
        <v>1</v>
      </c>
      <c r="MC260" s="1">
        <v>1</v>
      </c>
      <c r="MD260" s="1">
        <v>1</v>
      </c>
      <c r="ME260" s="1">
        <v>1</v>
      </c>
      <c r="MF260" s="1">
        <v>1</v>
      </c>
      <c r="MG260" s="1">
        <v>1</v>
      </c>
      <c r="MH260" s="1">
        <v>1</v>
      </c>
      <c r="MI260" s="1">
        <v>1</v>
      </c>
      <c r="MJ260" s="1">
        <v>1</v>
      </c>
      <c r="MK260" s="1">
        <v>1</v>
      </c>
      <c r="ML260" s="1">
        <v>1</v>
      </c>
      <c r="MM260" s="1">
        <v>1</v>
      </c>
      <c r="MN260" s="1">
        <v>1</v>
      </c>
      <c r="MO260" s="1">
        <v>1</v>
      </c>
      <c r="MP260" s="1">
        <v>1</v>
      </c>
      <c r="MQ260" s="1">
        <v>1</v>
      </c>
      <c r="MR260" s="1">
        <v>1</v>
      </c>
      <c r="MS260" s="1">
        <v>1</v>
      </c>
      <c r="MT260" s="1">
        <v>1</v>
      </c>
      <c r="MU260" s="1">
        <v>1</v>
      </c>
      <c r="MV260" s="1">
        <v>1</v>
      </c>
      <c r="MW260" s="1">
        <v>1</v>
      </c>
      <c r="MX260" s="1">
        <v>1</v>
      </c>
      <c r="MY260" s="1">
        <v>1</v>
      </c>
      <c r="MZ260" s="1">
        <v>1</v>
      </c>
      <c r="NA260" s="1">
        <v>1</v>
      </c>
      <c r="NB260" s="1">
        <v>1</v>
      </c>
      <c r="NC260" s="1">
        <v>1</v>
      </c>
      <c r="ND260" s="1">
        <v>1</v>
      </c>
      <c r="NE260" s="1">
        <v>1</v>
      </c>
      <c r="NF260" s="1">
        <v>1</v>
      </c>
      <c r="NG260" s="1">
        <v>1</v>
      </c>
      <c r="NH260" s="1">
        <v>1</v>
      </c>
      <c r="NI260" s="1">
        <v>1</v>
      </c>
      <c r="NJ260" s="1">
        <v>1</v>
      </c>
      <c r="NK260" s="1">
        <v>1</v>
      </c>
      <c r="NL260" s="1">
        <v>1</v>
      </c>
      <c r="NM260" s="1">
        <v>1</v>
      </c>
      <c r="NN260" s="1">
        <v>1</v>
      </c>
      <c r="NO260" s="1">
        <v>1</v>
      </c>
      <c r="NP260" s="1">
        <v>1</v>
      </c>
      <c r="NQ260" s="1">
        <v>1</v>
      </c>
      <c r="NR260" s="1">
        <v>1</v>
      </c>
      <c r="NS260" s="1">
        <v>1</v>
      </c>
      <c r="NT260" s="1">
        <v>1</v>
      </c>
      <c r="NU260" s="1">
        <v>1</v>
      </c>
      <c r="NV260" s="1">
        <v>1</v>
      </c>
      <c r="NW260" s="1">
        <v>1</v>
      </c>
      <c r="NX260" s="1">
        <v>1</v>
      </c>
      <c r="NY260" s="1">
        <v>1</v>
      </c>
      <c r="NZ260" s="1">
        <v>1</v>
      </c>
      <c r="OA260" s="1">
        <v>1</v>
      </c>
      <c r="OB260" s="1">
        <v>1</v>
      </c>
      <c r="OC260" s="1">
        <v>1</v>
      </c>
      <c r="OD260" s="1">
        <v>1</v>
      </c>
      <c r="OE260" s="1">
        <v>1</v>
      </c>
      <c r="OF260" s="1">
        <v>1</v>
      </c>
      <c r="OG260" s="1">
        <v>1</v>
      </c>
      <c r="OH260" s="1">
        <v>1</v>
      </c>
      <c r="OI260" s="1">
        <v>1</v>
      </c>
      <c r="OJ260" s="1">
        <v>1</v>
      </c>
      <c r="OK260" s="1">
        <v>1</v>
      </c>
      <c r="OL260" s="1">
        <v>1</v>
      </c>
      <c r="OM260" s="1">
        <v>1</v>
      </c>
      <c r="ON260" s="1">
        <v>1</v>
      </c>
      <c r="OO260" s="1">
        <v>1</v>
      </c>
      <c r="OP260" s="1">
        <v>1</v>
      </c>
      <c r="OQ260" s="1">
        <v>1</v>
      </c>
      <c r="OR260" s="1">
        <v>1</v>
      </c>
      <c r="OS260" s="1">
        <v>1</v>
      </c>
      <c r="OT260" s="1">
        <v>1</v>
      </c>
      <c r="OU260" s="1">
        <v>1</v>
      </c>
      <c r="OV260" s="1">
        <v>1</v>
      </c>
      <c r="OW260" s="1">
        <v>1</v>
      </c>
      <c r="OX260" s="1">
        <v>1</v>
      </c>
      <c r="OY260" s="1">
        <v>1</v>
      </c>
      <c r="OZ260" s="1">
        <v>1</v>
      </c>
      <c r="PA260" s="1">
        <v>1</v>
      </c>
      <c r="PB260" s="1">
        <v>1</v>
      </c>
      <c r="PC260" s="1">
        <v>1</v>
      </c>
      <c r="PD260" s="1">
        <v>1</v>
      </c>
      <c r="PE260" s="1">
        <v>1</v>
      </c>
      <c r="PF260" s="1">
        <v>1</v>
      </c>
      <c r="PG260" s="1">
        <v>1</v>
      </c>
      <c r="PH260" s="1">
        <v>1</v>
      </c>
      <c r="PI260" s="1">
        <v>1</v>
      </c>
      <c r="PJ260" s="1">
        <v>1</v>
      </c>
      <c r="PK260" s="1">
        <v>1</v>
      </c>
      <c r="PL260" s="1">
        <v>1</v>
      </c>
      <c r="PM260" s="1">
        <v>1</v>
      </c>
      <c r="PN260" s="1">
        <v>1</v>
      </c>
      <c r="PO260" s="1">
        <v>1</v>
      </c>
      <c r="PP260" s="1">
        <v>1</v>
      </c>
      <c r="PQ260" s="1">
        <v>1</v>
      </c>
      <c r="PR260" s="1">
        <v>1</v>
      </c>
      <c r="PS260" s="1">
        <v>1</v>
      </c>
      <c r="PT260" s="1">
        <v>1</v>
      </c>
      <c r="PU260" s="1">
        <v>1</v>
      </c>
      <c r="PV260" s="1">
        <v>1</v>
      </c>
      <c r="PW260" s="1">
        <v>1</v>
      </c>
      <c r="PX260" s="1">
        <v>1</v>
      </c>
      <c r="PY260" s="1">
        <v>1</v>
      </c>
      <c r="PZ260" s="1">
        <v>1</v>
      </c>
      <c r="QA260" s="1">
        <v>1</v>
      </c>
      <c r="QB260" s="1">
        <v>1</v>
      </c>
      <c r="QC260" s="1">
        <v>1</v>
      </c>
      <c r="QD260" s="1">
        <v>1</v>
      </c>
      <c r="QE260" s="1">
        <v>1</v>
      </c>
      <c r="QF260" s="1">
        <v>1</v>
      </c>
      <c r="QG260" s="1">
        <v>1</v>
      </c>
      <c r="QH260" s="1">
        <v>1</v>
      </c>
      <c r="QI260" s="1">
        <v>1</v>
      </c>
      <c r="QJ260" s="1">
        <v>1</v>
      </c>
      <c r="QK260" s="1">
        <v>1</v>
      </c>
      <c r="QL260" s="1">
        <v>1</v>
      </c>
      <c r="QM260" s="1">
        <v>1</v>
      </c>
      <c r="QN260" s="1">
        <v>1</v>
      </c>
      <c r="QO260" s="1">
        <v>1</v>
      </c>
      <c r="QP260" s="1">
        <v>1</v>
      </c>
      <c r="QQ260" s="1">
        <v>1</v>
      </c>
      <c r="QR260" s="1">
        <v>1</v>
      </c>
      <c r="QS260" s="1">
        <v>1</v>
      </c>
      <c r="QT260" s="1">
        <v>1</v>
      </c>
      <c r="QU260" s="1">
        <v>1</v>
      </c>
      <c r="QV260" s="1">
        <v>1</v>
      </c>
      <c r="QW260" s="1">
        <v>1</v>
      </c>
    </row>
    <row r="261" spans="1:465" ht="23.45" customHeight="1" x14ac:dyDescent="0.3">
      <c r="A261" s="1">
        <v>1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  <c r="CS261" s="1">
        <v>1</v>
      </c>
      <c r="CT261" s="1">
        <v>1</v>
      </c>
      <c r="CU261" s="1">
        <v>1</v>
      </c>
      <c r="CV261" s="1">
        <v>1</v>
      </c>
      <c r="CW261" s="1">
        <v>1</v>
      </c>
      <c r="CX261" s="1">
        <v>1</v>
      </c>
      <c r="CY261" s="1">
        <v>1</v>
      </c>
      <c r="CZ261" s="1">
        <v>1</v>
      </c>
      <c r="DA261" s="1">
        <v>1</v>
      </c>
      <c r="DB261" s="1">
        <v>1</v>
      </c>
      <c r="DC261" s="1">
        <v>1</v>
      </c>
      <c r="DD261" s="1">
        <v>1</v>
      </c>
      <c r="DE261" s="1">
        <v>1</v>
      </c>
      <c r="DF261" s="1">
        <v>1</v>
      </c>
      <c r="DG261" s="1">
        <v>1</v>
      </c>
      <c r="DH261" s="1">
        <v>1</v>
      </c>
      <c r="DI261" s="1">
        <v>1</v>
      </c>
      <c r="DJ261" s="1">
        <v>1</v>
      </c>
      <c r="DK261" s="1">
        <v>1</v>
      </c>
      <c r="DL261" s="1">
        <v>1</v>
      </c>
      <c r="DM261" s="1">
        <v>1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1</v>
      </c>
      <c r="DT261" s="1">
        <v>1</v>
      </c>
      <c r="DU261" s="1">
        <v>1</v>
      </c>
      <c r="DV261" s="1">
        <v>1</v>
      </c>
      <c r="DW261" s="1">
        <v>1</v>
      </c>
      <c r="DX261" s="1">
        <v>1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0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0</v>
      </c>
      <c r="JF261" s="2">
        <v>0</v>
      </c>
      <c r="JG261" s="2">
        <v>0</v>
      </c>
      <c r="JH261" s="2">
        <v>0</v>
      </c>
      <c r="JI261" s="2">
        <v>0</v>
      </c>
      <c r="JJ261" s="2">
        <v>0</v>
      </c>
      <c r="JK261" s="2">
        <v>0</v>
      </c>
      <c r="JL261" s="2">
        <v>0</v>
      </c>
      <c r="JM261" s="2">
        <v>0</v>
      </c>
      <c r="JN261" s="2">
        <v>0</v>
      </c>
      <c r="JO261" s="2">
        <v>0</v>
      </c>
      <c r="JP261" s="2">
        <v>0</v>
      </c>
      <c r="JQ261" s="2">
        <v>0</v>
      </c>
      <c r="JR261" s="2">
        <v>0</v>
      </c>
      <c r="JS261" s="2">
        <v>0</v>
      </c>
      <c r="JT261" s="2">
        <v>0</v>
      </c>
      <c r="JU261" s="2">
        <v>0</v>
      </c>
      <c r="JV261" s="2">
        <v>0</v>
      </c>
      <c r="JW261" s="2">
        <v>0</v>
      </c>
      <c r="JX261" s="2">
        <v>0</v>
      </c>
      <c r="JY261" s="2">
        <v>0</v>
      </c>
      <c r="JZ261" s="2">
        <v>0</v>
      </c>
      <c r="KA261" s="2">
        <v>0</v>
      </c>
      <c r="KB261" s="2">
        <v>0</v>
      </c>
      <c r="KC261" s="2">
        <v>0</v>
      </c>
      <c r="KD261" s="2">
        <v>0</v>
      </c>
      <c r="KE261" s="2">
        <v>0</v>
      </c>
      <c r="KF261" s="2">
        <v>0</v>
      </c>
      <c r="KG261" s="2">
        <v>0</v>
      </c>
      <c r="KH261" s="2">
        <v>0</v>
      </c>
      <c r="KI261" s="2">
        <v>0</v>
      </c>
      <c r="KJ261" s="2">
        <v>0</v>
      </c>
      <c r="KK261" s="2">
        <v>0</v>
      </c>
      <c r="KL261" s="2">
        <v>0</v>
      </c>
      <c r="KM261" s="2">
        <v>0</v>
      </c>
      <c r="KN261" s="2">
        <v>0</v>
      </c>
      <c r="KO261" s="2">
        <v>0</v>
      </c>
      <c r="KP261" s="2">
        <v>0</v>
      </c>
      <c r="KQ261" s="2">
        <v>0</v>
      </c>
      <c r="KR261" s="2">
        <v>0</v>
      </c>
      <c r="KS261" s="2">
        <v>0</v>
      </c>
      <c r="KT261" s="2">
        <v>0</v>
      </c>
      <c r="KU261" s="2">
        <v>0</v>
      </c>
      <c r="KV261" s="2">
        <v>0</v>
      </c>
      <c r="KW261" s="2">
        <v>0</v>
      </c>
      <c r="KX261" s="2">
        <v>0</v>
      </c>
      <c r="KY261" s="2">
        <v>0</v>
      </c>
      <c r="KZ261" s="2">
        <v>0</v>
      </c>
      <c r="LA261" s="2">
        <v>0</v>
      </c>
      <c r="LB261" s="2">
        <v>0</v>
      </c>
      <c r="LC261" s="2">
        <v>0</v>
      </c>
      <c r="LD261" s="2">
        <v>0</v>
      </c>
      <c r="LE261" s="2">
        <v>0</v>
      </c>
      <c r="LF261" s="2">
        <v>0</v>
      </c>
      <c r="LG261" s="2">
        <v>0</v>
      </c>
      <c r="LH261" s="2">
        <v>0</v>
      </c>
      <c r="LI261" s="2">
        <v>0</v>
      </c>
      <c r="LJ261" s="2">
        <v>0</v>
      </c>
      <c r="LK261" s="2">
        <v>0</v>
      </c>
      <c r="LL261" s="2">
        <v>0</v>
      </c>
      <c r="LM261" s="2">
        <v>0</v>
      </c>
      <c r="LN261" s="2">
        <v>0</v>
      </c>
      <c r="LO261" s="2">
        <v>0</v>
      </c>
      <c r="LP261" s="2">
        <v>0</v>
      </c>
      <c r="LQ261" s="2">
        <v>0</v>
      </c>
      <c r="LR261" s="2">
        <v>0</v>
      </c>
      <c r="LS261" s="2">
        <v>0</v>
      </c>
      <c r="LT261" s="2">
        <v>0</v>
      </c>
      <c r="LU261" s="2">
        <v>0</v>
      </c>
      <c r="LV261" s="2">
        <v>0</v>
      </c>
      <c r="LW261" s="2">
        <v>0</v>
      </c>
      <c r="LX261" s="2">
        <v>0</v>
      </c>
      <c r="LY261" s="2">
        <v>0</v>
      </c>
      <c r="LZ261" s="2">
        <v>1</v>
      </c>
      <c r="MA261" s="1">
        <v>1</v>
      </c>
      <c r="MB261" s="1">
        <v>1</v>
      </c>
      <c r="MC261" s="1">
        <v>1</v>
      </c>
      <c r="MD261" s="1">
        <v>1</v>
      </c>
      <c r="ME261" s="1">
        <v>1</v>
      </c>
      <c r="MF261" s="1">
        <v>1</v>
      </c>
      <c r="MG261" s="1">
        <v>1</v>
      </c>
      <c r="MH261" s="1">
        <v>1</v>
      </c>
      <c r="MI261" s="1">
        <v>1</v>
      </c>
      <c r="MJ261" s="1">
        <v>1</v>
      </c>
      <c r="MK261" s="1">
        <v>1</v>
      </c>
      <c r="ML261" s="1">
        <v>1</v>
      </c>
      <c r="MM261" s="1">
        <v>1</v>
      </c>
      <c r="MN261" s="1">
        <v>1</v>
      </c>
      <c r="MO261" s="1">
        <v>1</v>
      </c>
      <c r="MP261" s="1">
        <v>1</v>
      </c>
      <c r="MQ261" s="1">
        <v>1</v>
      </c>
      <c r="MR261" s="1">
        <v>1</v>
      </c>
      <c r="MS261" s="1">
        <v>1</v>
      </c>
      <c r="MT261" s="1">
        <v>1</v>
      </c>
      <c r="MU261" s="1">
        <v>1</v>
      </c>
      <c r="MV261" s="1">
        <v>1</v>
      </c>
      <c r="MW261" s="1">
        <v>1</v>
      </c>
      <c r="MX261" s="1">
        <v>1</v>
      </c>
      <c r="MY261" s="1">
        <v>1</v>
      </c>
      <c r="MZ261" s="1">
        <v>1</v>
      </c>
      <c r="NA261" s="1">
        <v>1</v>
      </c>
      <c r="NB261" s="1">
        <v>1</v>
      </c>
      <c r="NC261" s="1">
        <v>1</v>
      </c>
      <c r="ND261" s="1">
        <v>1</v>
      </c>
      <c r="NE261" s="1">
        <v>1</v>
      </c>
      <c r="NF261" s="1">
        <v>1</v>
      </c>
      <c r="NG261" s="1">
        <v>1</v>
      </c>
      <c r="NH261" s="1">
        <v>1</v>
      </c>
      <c r="NI261" s="1">
        <v>1</v>
      </c>
      <c r="NJ261" s="1">
        <v>1</v>
      </c>
      <c r="NK261" s="1">
        <v>1</v>
      </c>
      <c r="NL261" s="1">
        <v>1</v>
      </c>
      <c r="NM261" s="1">
        <v>1</v>
      </c>
      <c r="NN261" s="1">
        <v>1</v>
      </c>
      <c r="NO261" s="1">
        <v>1</v>
      </c>
      <c r="NP261" s="1">
        <v>1</v>
      </c>
      <c r="NQ261" s="1">
        <v>1</v>
      </c>
      <c r="NR261" s="1">
        <v>1</v>
      </c>
      <c r="NS261" s="1">
        <v>1</v>
      </c>
      <c r="NT261" s="1">
        <v>1</v>
      </c>
      <c r="NU261" s="1">
        <v>1</v>
      </c>
      <c r="NV261" s="1">
        <v>1</v>
      </c>
      <c r="NW261" s="1">
        <v>1</v>
      </c>
      <c r="NX261" s="1">
        <v>1</v>
      </c>
      <c r="NY261" s="1">
        <v>1</v>
      </c>
      <c r="NZ261" s="1">
        <v>1</v>
      </c>
      <c r="OA261" s="1">
        <v>1</v>
      </c>
      <c r="OB261" s="1">
        <v>1</v>
      </c>
      <c r="OC261" s="1">
        <v>1</v>
      </c>
      <c r="OD261" s="1">
        <v>1</v>
      </c>
      <c r="OE261" s="1">
        <v>1</v>
      </c>
      <c r="OF261" s="1">
        <v>1</v>
      </c>
      <c r="OG261" s="1">
        <v>1</v>
      </c>
      <c r="OH261" s="1">
        <v>1</v>
      </c>
      <c r="OI261" s="1">
        <v>1</v>
      </c>
      <c r="OJ261" s="1">
        <v>1</v>
      </c>
      <c r="OK261" s="1">
        <v>1</v>
      </c>
      <c r="OL261" s="1">
        <v>1</v>
      </c>
      <c r="OM261" s="1">
        <v>1</v>
      </c>
      <c r="ON261" s="1">
        <v>1</v>
      </c>
      <c r="OO261" s="1">
        <v>1</v>
      </c>
      <c r="OP261" s="1">
        <v>1</v>
      </c>
      <c r="OQ261" s="1">
        <v>1</v>
      </c>
      <c r="OR261" s="1">
        <v>1</v>
      </c>
      <c r="OS261" s="1">
        <v>1</v>
      </c>
      <c r="OT261" s="1">
        <v>1</v>
      </c>
      <c r="OU261" s="1">
        <v>1</v>
      </c>
      <c r="OV261" s="1">
        <v>1</v>
      </c>
      <c r="OW261" s="1">
        <v>1</v>
      </c>
      <c r="OX261" s="1">
        <v>1</v>
      </c>
      <c r="OY261" s="1">
        <v>1</v>
      </c>
      <c r="OZ261" s="1">
        <v>1</v>
      </c>
      <c r="PA261" s="1">
        <v>1</v>
      </c>
      <c r="PB261" s="1">
        <v>1</v>
      </c>
      <c r="PC261" s="1">
        <v>1</v>
      </c>
      <c r="PD261" s="1">
        <v>1</v>
      </c>
      <c r="PE261" s="1">
        <v>1</v>
      </c>
      <c r="PF261" s="1">
        <v>1</v>
      </c>
      <c r="PG261" s="1">
        <v>1</v>
      </c>
      <c r="PH261" s="1">
        <v>1</v>
      </c>
      <c r="PI261" s="1">
        <v>1</v>
      </c>
      <c r="PJ261" s="1">
        <v>1</v>
      </c>
      <c r="PK261" s="1">
        <v>1</v>
      </c>
      <c r="PL261" s="1">
        <v>1</v>
      </c>
      <c r="PM261" s="1">
        <v>1</v>
      </c>
      <c r="PN261" s="1">
        <v>1</v>
      </c>
      <c r="PO261" s="1">
        <v>1</v>
      </c>
      <c r="PP261" s="1">
        <v>1</v>
      </c>
      <c r="PQ261" s="1">
        <v>1</v>
      </c>
      <c r="PR261" s="1">
        <v>1</v>
      </c>
      <c r="PS261" s="1">
        <v>1</v>
      </c>
      <c r="PT261" s="1">
        <v>1</v>
      </c>
      <c r="PU261" s="1">
        <v>1</v>
      </c>
      <c r="PV261" s="1">
        <v>1</v>
      </c>
      <c r="PW261" s="1">
        <v>1</v>
      </c>
      <c r="PX261" s="1">
        <v>1</v>
      </c>
      <c r="PY261" s="1">
        <v>1</v>
      </c>
      <c r="PZ261" s="1">
        <v>1</v>
      </c>
      <c r="QA261" s="1">
        <v>1</v>
      </c>
      <c r="QB261" s="1">
        <v>1</v>
      </c>
      <c r="QC261" s="1">
        <v>1</v>
      </c>
      <c r="QD261" s="1">
        <v>1</v>
      </c>
      <c r="QE261" s="1">
        <v>1</v>
      </c>
      <c r="QF261" s="1">
        <v>1</v>
      </c>
      <c r="QG261" s="1">
        <v>1</v>
      </c>
      <c r="QH261" s="1">
        <v>1</v>
      </c>
      <c r="QI261" s="1">
        <v>1</v>
      </c>
      <c r="QJ261" s="1">
        <v>1</v>
      </c>
      <c r="QK261" s="1">
        <v>1</v>
      </c>
      <c r="QL261" s="1">
        <v>1</v>
      </c>
      <c r="QM261" s="1">
        <v>1</v>
      </c>
      <c r="QN261" s="1">
        <v>1</v>
      </c>
      <c r="QO261" s="1">
        <v>1</v>
      </c>
      <c r="QP261" s="1">
        <v>1</v>
      </c>
      <c r="QQ261" s="1">
        <v>1</v>
      </c>
      <c r="QR261" s="1">
        <v>1</v>
      </c>
      <c r="QS261" s="1">
        <v>1</v>
      </c>
      <c r="QT261" s="1">
        <v>1</v>
      </c>
      <c r="QU261" s="1">
        <v>1</v>
      </c>
      <c r="QV261" s="1">
        <v>1</v>
      </c>
      <c r="QW261" s="1">
        <v>1</v>
      </c>
    </row>
    <row r="262" spans="1:465" ht="23.45" customHeight="1" x14ac:dyDescent="0.3">
      <c r="A262" s="1">
        <v>1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1</v>
      </c>
      <c r="CR262" s="1">
        <v>1</v>
      </c>
      <c r="CS262" s="1">
        <v>1</v>
      </c>
      <c r="CT262" s="1">
        <v>1</v>
      </c>
      <c r="CU262" s="1">
        <v>1</v>
      </c>
      <c r="CV262" s="1">
        <v>1</v>
      </c>
      <c r="CW262" s="1">
        <v>1</v>
      </c>
      <c r="CX262" s="1">
        <v>1</v>
      </c>
      <c r="CY262" s="1">
        <v>1</v>
      </c>
      <c r="CZ262" s="1">
        <v>1</v>
      </c>
      <c r="DA262" s="1">
        <v>1</v>
      </c>
      <c r="DB262" s="1">
        <v>1</v>
      </c>
      <c r="DC262" s="1">
        <v>1</v>
      </c>
      <c r="DD262" s="1">
        <v>1</v>
      </c>
      <c r="DE262" s="1">
        <v>1</v>
      </c>
      <c r="DF262" s="1">
        <v>1</v>
      </c>
      <c r="DG262" s="1">
        <v>1</v>
      </c>
      <c r="DH262" s="1">
        <v>1</v>
      </c>
      <c r="DI262" s="1">
        <v>1</v>
      </c>
      <c r="DJ262" s="1">
        <v>1</v>
      </c>
      <c r="DK262" s="1">
        <v>1</v>
      </c>
      <c r="DL262" s="1">
        <v>1</v>
      </c>
      <c r="DM262" s="1">
        <v>1</v>
      </c>
      <c r="DN262" s="1">
        <v>1</v>
      </c>
      <c r="DO262" s="1">
        <v>1</v>
      </c>
      <c r="DP262" s="1">
        <v>1</v>
      </c>
      <c r="DQ262" s="1">
        <v>1</v>
      </c>
      <c r="DR262" s="1">
        <v>1</v>
      </c>
      <c r="DS262" s="1">
        <v>1</v>
      </c>
      <c r="DT262" s="1">
        <v>1</v>
      </c>
      <c r="DU262" s="1">
        <v>1</v>
      </c>
      <c r="DV262" s="1">
        <v>1</v>
      </c>
      <c r="DW262" s="1">
        <v>1</v>
      </c>
      <c r="DX262" s="2">
        <v>1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0</v>
      </c>
      <c r="IQ262" s="2">
        <v>0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2">
        <v>0</v>
      </c>
      <c r="JH262" s="2">
        <v>0</v>
      </c>
      <c r="JI262" s="2">
        <v>0</v>
      </c>
      <c r="JJ262" s="2">
        <v>0</v>
      </c>
      <c r="JK262" s="2">
        <v>0</v>
      </c>
      <c r="JL262" s="2">
        <v>0</v>
      </c>
      <c r="JM262" s="2">
        <v>0</v>
      </c>
      <c r="JN262" s="2">
        <v>0</v>
      </c>
      <c r="JO262" s="2">
        <v>0</v>
      </c>
      <c r="JP262" s="2">
        <v>0</v>
      </c>
      <c r="JQ262" s="2">
        <v>0</v>
      </c>
      <c r="JR262" s="2">
        <v>0</v>
      </c>
      <c r="JS262" s="2">
        <v>0</v>
      </c>
      <c r="JT262" s="2">
        <v>0</v>
      </c>
      <c r="JU262" s="2">
        <v>0</v>
      </c>
      <c r="JV262" s="2">
        <v>0</v>
      </c>
      <c r="JW262" s="2">
        <v>0</v>
      </c>
      <c r="JX262" s="2">
        <v>0</v>
      </c>
      <c r="JY262" s="2">
        <v>0</v>
      </c>
      <c r="JZ262" s="2">
        <v>0</v>
      </c>
      <c r="KA262" s="2">
        <v>0</v>
      </c>
      <c r="KB262" s="2">
        <v>0</v>
      </c>
      <c r="KC262" s="2">
        <v>0</v>
      </c>
      <c r="KD262" s="2">
        <v>0</v>
      </c>
      <c r="KE262" s="2">
        <v>0</v>
      </c>
      <c r="KF262" s="2">
        <v>0</v>
      </c>
      <c r="KG262" s="2">
        <v>0</v>
      </c>
      <c r="KH262" s="2">
        <v>0</v>
      </c>
      <c r="KI262" s="2">
        <v>0</v>
      </c>
      <c r="KJ262" s="2">
        <v>0</v>
      </c>
      <c r="KK262" s="2">
        <v>0</v>
      </c>
      <c r="KL262" s="2">
        <v>0</v>
      </c>
      <c r="KM262" s="2">
        <v>0</v>
      </c>
      <c r="KN262" s="2">
        <v>0</v>
      </c>
      <c r="KO262" s="2">
        <v>0</v>
      </c>
      <c r="KP262" s="2">
        <v>0</v>
      </c>
      <c r="KQ262" s="2">
        <v>0</v>
      </c>
      <c r="KR262" s="2">
        <v>0</v>
      </c>
      <c r="KS262" s="2">
        <v>0</v>
      </c>
      <c r="KT262" s="2">
        <v>0</v>
      </c>
      <c r="KU262" s="2">
        <v>0</v>
      </c>
      <c r="KV262" s="2">
        <v>0</v>
      </c>
      <c r="KW262" s="2">
        <v>0</v>
      </c>
      <c r="KX262" s="2">
        <v>0</v>
      </c>
      <c r="KY262" s="2">
        <v>0</v>
      </c>
      <c r="KZ262" s="2">
        <v>0</v>
      </c>
      <c r="LA262" s="2">
        <v>0</v>
      </c>
      <c r="LB262" s="2">
        <v>0</v>
      </c>
      <c r="LC262" s="2">
        <v>0</v>
      </c>
      <c r="LD262" s="2">
        <v>0</v>
      </c>
      <c r="LE262" s="2">
        <v>0</v>
      </c>
      <c r="LF262" s="2">
        <v>0</v>
      </c>
      <c r="LG262" s="2">
        <v>0</v>
      </c>
      <c r="LH262" s="2">
        <v>0</v>
      </c>
      <c r="LI262" s="2">
        <v>0</v>
      </c>
      <c r="LJ262" s="2">
        <v>0</v>
      </c>
      <c r="LK262" s="2">
        <v>0</v>
      </c>
      <c r="LL262" s="2">
        <v>0</v>
      </c>
      <c r="LM262" s="2">
        <v>0</v>
      </c>
      <c r="LN262" s="2">
        <v>0</v>
      </c>
      <c r="LO262" s="2">
        <v>0</v>
      </c>
      <c r="LP262" s="2">
        <v>0</v>
      </c>
      <c r="LQ262" s="2">
        <v>0</v>
      </c>
      <c r="LR262" s="2">
        <v>0</v>
      </c>
      <c r="LS262" s="2">
        <v>0</v>
      </c>
      <c r="LT262" s="2">
        <v>0</v>
      </c>
      <c r="LU262" s="2">
        <v>0</v>
      </c>
      <c r="LV262" s="2">
        <v>0</v>
      </c>
      <c r="LW262" s="2">
        <v>0</v>
      </c>
      <c r="LX262" s="2">
        <v>0</v>
      </c>
      <c r="LY262" s="2">
        <v>0</v>
      </c>
      <c r="LZ262" s="2">
        <v>1</v>
      </c>
      <c r="MA262" s="1">
        <v>1</v>
      </c>
      <c r="MB262" s="1">
        <v>1</v>
      </c>
      <c r="MC262" s="1">
        <v>1</v>
      </c>
      <c r="MD262" s="1">
        <v>1</v>
      </c>
      <c r="ME262" s="1">
        <v>1</v>
      </c>
      <c r="MF262" s="1">
        <v>1</v>
      </c>
      <c r="MG262" s="1">
        <v>1</v>
      </c>
      <c r="MH262" s="1">
        <v>1</v>
      </c>
      <c r="MI262" s="1">
        <v>1</v>
      </c>
      <c r="MJ262" s="1">
        <v>1</v>
      </c>
      <c r="MK262" s="1">
        <v>1</v>
      </c>
      <c r="ML262" s="1">
        <v>1</v>
      </c>
      <c r="MM262" s="1">
        <v>1</v>
      </c>
      <c r="MN262" s="1">
        <v>1</v>
      </c>
      <c r="MO262" s="1">
        <v>1</v>
      </c>
      <c r="MP262" s="1">
        <v>1</v>
      </c>
      <c r="MQ262" s="1">
        <v>1</v>
      </c>
      <c r="MR262" s="1">
        <v>1</v>
      </c>
      <c r="MS262" s="1">
        <v>1</v>
      </c>
      <c r="MT262" s="1">
        <v>1</v>
      </c>
      <c r="MU262" s="1">
        <v>1</v>
      </c>
      <c r="MV262" s="1">
        <v>1</v>
      </c>
      <c r="MW262" s="1">
        <v>1</v>
      </c>
      <c r="MX262" s="1">
        <v>1</v>
      </c>
      <c r="MY262" s="1">
        <v>1</v>
      </c>
      <c r="MZ262" s="1">
        <v>1</v>
      </c>
      <c r="NA262" s="1">
        <v>1</v>
      </c>
      <c r="NB262" s="1">
        <v>1</v>
      </c>
      <c r="NC262" s="1">
        <v>1</v>
      </c>
      <c r="ND262" s="1">
        <v>1</v>
      </c>
      <c r="NE262" s="1">
        <v>1</v>
      </c>
      <c r="NF262" s="1">
        <v>1</v>
      </c>
      <c r="NG262" s="1">
        <v>1</v>
      </c>
      <c r="NH262" s="1">
        <v>1</v>
      </c>
      <c r="NI262" s="1">
        <v>1</v>
      </c>
      <c r="NJ262" s="1">
        <v>1</v>
      </c>
      <c r="NK262" s="1">
        <v>1</v>
      </c>
      <c r="NL262" s="1">
        <v>1</v>
      </c>
      <c r="NM262" s="1">
        <v>1</v>
      </c>
      <c r="NN262" s="1">
        <v>1</v>
      </c>
      <c r="NO262" s="1">
        <v>1</v>
      </c>
      <c r="NP262" s="1">
        <v>1</v>
      </c>
      <c r="NQ262" s="1">
        <v>1</v>
      </c>
      <c r="NR262" s="1">
        <v>1</v>
      </c>
      <c r="NS262" s="1">
        <v>1</v>
      </c>
      <c r="NT262" s="1">
        <v>1</v>
      </c>
      <c r="NU262" s="1">
        <v>1</v>
      </c>
      <c r="NV262" s="1">
        <v>1</v>
      </c>
      <c r="NW262" s="1">
        <v>1</v>
      </c>
      <c r="NX262" s="1">
        <v>1</v>
      </c>
      <c r="NY262" s="1">
        <v>1</v>
      </c>
      <c r="NZ262" s="1">
        <v>1</v>
      </c>
      <c r="OA262" s="1">
        <v>1</v>
      </c>
      <c r="OB262" s="1">
        <v>1</v>
      </c>
      <c r="OC262" s="1">
        <v>1</v>
      </c>
      <c r="OD262" s="1">
        <v>1</v>
      </c>
      <c r="OE262" s="1">
        <v>1</v>
      </c>
      <c r="OF262" s="1">
        <v>1</v>
      </c>
      <c r="OG262" s="1">
        <v>1</v>
      </c>
      <c r="OH262" s="1">
        <v>1</v>
      </c>
      <c r="OI262" s="1">
        <v>1</v>
      </c>
      <c r="OJ262" s="1">
        <v>1</v>
      </c>
      <c r="OK262" s="1">
        <v>1</v>
      </c>
      <c r="OL262" s="1">
        <v>1</v>
      </c>
      <c r="OM262" s="1">
        <v>1</v>
      </c>
      <c r="ON262" s="1">
        <v>1</v>
      </c>
      <c r="OO262" s="1">
        <v>1</v>
      </c>
      <c r="OP262" s="1">
        <v>1</v>
      </c>
      <c r="OQ262" s="1">
        <v>1</v>
      </c>
      <c r="OR262" s="1">
        <v>1</v>
      </c>
      <c r="OS262" s="1">
        <v>1</v>
      </c>
      <c r="OT262" s="1">
        <v>1</v>
      </c>
      <c r="OU262" s="1">
        <v>1</v>
      </c>
      <c r="OV262" s="1">
        <v>1</v>
      </c>
      <c r="OW262" s="1">
        <v>1</v>
      </c>
      <c r="OX262" s="1">
        <v>1</v>
      </c>
      <c r="OY262" s="1">
        <v>1</v>
      </c>
      <c r="OZ262" s="1">
        <v>1</v>
      </c>
      <c r="PA262" s="1">
        <v>1</v>
      </c>
      <c r="PB262" s="1">
        <v>1</v>
      </c>
      <c r="PC262" s="1">
        <v>1</v>
      </c>
      <c r="PD262" s="1">
        <v>1</v>
      </c>
      <c r="PE262" s="1">
        <v>1</v>
      </c>
      <c r="PF262" s="1">
        <v>1</v>
      </c>
      <c r="PG262" s="1">
        <v>1</v>
      </c>
      <c r="PH262" s="1">
        <v>1</v>
      </c>
      <c r="PI262" s="1">
        <v>1</v>
      </c>
      <c r="PJ262" s="1">
        <v>1</v>
      </c>
      <c r="PK262" s="1">
        <v>1</v>
      </c>
      <c r="PL262" s="1">
        <v>1</v>
      </c>
      <c r="PM262" s="1">
        <v>1</v>
      </c>
      <c r="PN262" s="1">
        <v>1</v>
      </c>
      <c r="PO262" s="1">
        <v>1</v>
      </c>
      <c r="PP262" s="1">
        <v>1</v>
      </c>
      <c r="PQ262" s="1">
        <v>1</v>
      </c>
      <c r="PR262" s="1">
        <v>1</v>
      </c>
      <c r="PS262" s="1">
        <v>1</v>
      </c>
      <c r="PT262" s="1">
        <v>1</v>
      </c>
      <c r="PU262" s="1">
        <v>1</v>
      </c>
      <c r="PV262" s="1">
        <v>1</v>
      </c>
      <c r="PW262" s="1">
        <v>1</v>
      </c>
      <c r="PX262" s="1">
        <v>1</v>
      </c>
      <c r="PY262" s="1">
        <v>1</v>
      </c>
      <c r="PZ262" s="1">
        <v>1</v>
      </c>
      <c r="QA262" s="1">
        <v>1</v>
      </c>
      <c r="QB262" s="1">
        <v>1</v>
      </c>
      <c r="QC262" s="1">
        <v>1</v>
      </c>
      <c r="QD262" s="1">
        <v>1</v>
      </c>
      <c r="QE262" s="1">
        <v>1</v>
      </c>
      <c r="QF262" s="1">
        <v>1</v>
      </c>
      <c r="QG262" s="1">
        <v>1</v>
      </c>
      <c r="QH262" s="1">
        <v>1</v>
      </c>
      <c r="QI262" s="1">
        <v>1</v>
      </c>
      <c r="QJ262" s="1">
        <v>1</v>
      </c>
      <c r="QK262" s="1">
        <v>1</v>
      </c>
      <c r="QL262" s="1">
        <v>1</v>
      </c>
      <c r="QM262" s="1">
        <v>1</v>
      </c>
      <c r="QN262" s="1">
        <v>1</v>
      </c>
      <c r="QO262" s="1">
        <v>1</v>
      </c>
      <c r="QP262" s="1">
        <v>1</v>
      </c>
      <c r="QQ262" s="1">
        <v>1</v>
      </c>
      <c r="QR262" s="1">
        <v>1</v>
      </c>
      <c r="QS262" s="1">
        <v>1</v>
      </c>
      <c r="QT262" s="1">
        <v>1</v>
      </c>
      <c r="QU262" s="1">
        <v>1</v>
      </c>
      <c r="QV262" s="1">
        <v>1</v>
      </c>
      <c r="QW262" s="1">
        <v>1</v>
      </c>
    </row>
    <row r="263" spans="1:465" ht="23.45" customHeight="1" x14ac:dyDescent="0.3">
      <c r="A263" s="1">
        <v>1</v>
      </c>
      <c r="B263" s="1">
        <v>1</v>
      </c>
      <c r="C263" s="1">
        <v>1</v>
      </c>
      <c r="D263" s="1">
        <v>1</v>
      </c>
      <c r="E263" s="1">
        <v>1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1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0</v>
      </c>
      <c r="JE263" s="2">
        <v>0</v>
      </c>
      <c r="JF263" s="2">
        <v>0</v>
      </c>
      <c r="JG263" s="2">
        <v>0</v>
      </c>
      <c r="JH263" s="2">
        <v>0</v>
      </c>
      <c r="JI263" s="2">
        <v>0</v>
      </c>
      <c r="JJ263" s="2">
        <v>0</v>
      </c>
      <c r="JK263" s="2">
        <v>0</v>
      </c>
      <c r="JL263" s="2">
        <v>0</v>
      </c>
      <c r="JM263" s="2">
        <v>0</v>
      </c>
      <c r="JN263" s="2">
        <v>0</v>
      </c>
      <c r="JO263" s="2">
        <v>0</v>
      </c>
      <c r="JP263" s="2">
        <v>0</v>
      </c>
      <c r="JQ263" s="2">
        <v>0</v>
      </c>
      <c r="JR263" s="2">
        <v>0</v>
      </c>
      <c r="JS263" s="2">
        <v>0</v>
      </c>
      <c r="JT263" s="2">
        <v>0</v>
      </c>
      <c r="JU263" s="2">
        <v>0</v>
      </c>
      <c r="JV263" s="2">
        <v>0</v>
      </c>
      <c r="JW263" s="2">
        <v>0</v>
      </c>
      <c r="JX263" s="2">
        <v>0</v>
      </c>
      <c r="JY263" s="2">
        <v>0</v>
      </c>
      <c r="JZ263" s="2">
        <v>0</v>
      </c>
      <c r="KA263" s="2">
        <v>0</v>
      </c>
      <c r="KB263" s="2">
        <v>0</v>
      </c>
      <c r="KC263" s="2">
        <v>0</v>
      </c>
      <c r="KD263" s="2">
        <v>0</v>
      </c>
      <c r="KE263" s="2">
        <v>0</v>
      </c>
      <c r="KF263" s="2">
        <v>0</v>
      </c>
      <c r="KG263" s="2">
        <v>0</v>
      </c>
      <c r="KH263" s="2">
        <v>0</v>
      </c>
      <c r="KI263" s="2">
        <v>0</v>
      </c>
      <c r="KJ263" s="2">
        <v>0</v>
      </c>
      <c r="KK263" s="2">
        <v>0</v>
      </c>
      <c r="KL263" s="2">
        <v>0</v>
      </c>
      <c r="KM263" s="2">
        <v>0</v>
      </c>
      <c r="KN263" s="2">
        <v>0</v>
      </c>
      <c r="KO263" s="2">
        <v>0</v>
      </c>
      <c r="KP263" s="2">
        <v>0</v>
      </c>
      <c r="KQ263" s="2">
        <v>0</v>
      </c>
      <c r="KR263" s="2">
        <v>0</v>
      </c>
      <c r="KS263" s="2">
        <v>0</v>
      </c>
      <c r="KT263" s="2">
        <v>0</v>
      </c>
      <c r="KU263" s="2">
        <v>0</v>
      </c>
      <c r="KV263" s="2">
        <v>0</v>
      </c>
      <c r="KW263" s="2">
        <v>0</v>
      </c>
      <c r="KX263" s="2">
        <v>0</v>
      </c>
      <c r="KY263" s="2">
        <v>0</v>
      </c>
      <c r="KZ263" s="2">
        <v>0</v>
      </c>
      <c r="LA263" s="2">
        <v>0</v>
      </c>
      <c r="LB263" s="2">
        <v>0</v>
      </c>
      <c r="LC263" s="2">
        <v>0</v>
      </c>
      <c r="LD263" s="2">
        <v>0</v>
      </c>
      <c r="LE263" s="2">
        <v>0</v>
      </c>
      <c r="LF263" s="2">
        <v>0</v>
      </c>
      <c r="LG263" s="2">
        <v>0</v>
      </c>
      <c r="LH263" s="2">
        <v>0</v>
      </c>
      <c r="LI263" s="2">
        <v>0</v>
      </c>
      <c r="LJ263" s="2">
        <v>0</v>
      </c>
      <c r="LK263" s="2">
        <v>0</v>
      </c>
      <c r="LL263" s="2">
        <v>0</v>
      </c>
      <c r="LM263" s="2">
        <v>0</v>
      </c>
      <c r="LN263" s="2">
        <v>0</v>
      </c>
      <c r="LO263" s="2">
        <v>0</v>
      </c>
      <c r="LP263" s="2">
        <v>0</v>
      </c>
      <c r="LQ263" s="2">
        <v>0</v>
      </c>
      <c r="LR263" s="2">
        <v>0</v>
      </c>
      <c r="LS263" s="2">
        <v>0</v>
      </c>
      <c r="LT263" s="2">
        <v>0</v>
      </c>
      <c r="LU263" s="2">
        <v>0</v>
      </c>
      <c r="LV263" s="2">
        <v>0</v>
      </c>
      <c r="LW263" s="2">
        <v>0</v>
      </c>
      <c r="LX263" s="2">
        <v>0</v>
      </c>
      <c r="LY263" s="2">
        <v>0</v>
      </c>
      <c r="LZ263" s="2">
        <v>1</v>
      </c>
      <c r="MA263" s="2">
        <v>0</v>
      </c>
      <c r="MB263" s="2">
        <v>0</v>
      </c>
      <c r="MC263" s="2">
        <v>0</v>
      </c>
      <c r="MD263" s="2">
        <v>0</v>
      </c>
      <c r="ME263" s="2">
        <v>0</v>
      </c>
      <c r="MF263" s="2">
        <v>0</v>
      </c>
      <c r="MG263" s="2">
        <v>0</v>
      </c>
      <c r="MH263" s="2">
        <v>0</v>
      </c>
      <c r="MI263" s="2">
        <v>0</v>
      </c>
      <c r="MJ263" s="2">
        <v>0</v>
      </c>
      <c r="MK263" s="2">
        <v>0</v>
      </c>
      <c r="ML263" s="2">
        <v>0</v>
      </c>
      <c r="MM263" s="2">
        <v>0</v>
      </c>
      <c r="MN263" s="2">
        <v>0</v>
      </c>
      <c r="MO263" s="2">
        <v>0</v>
      </c>
      <c r="MP263" s="2">
        <v>0</v>
      </c>
      <c r="MQ263" s="2">
        <v>0</v>
      </c>
      <c r="MR263" s="2">
        <v>0</v>
      </c>
      <c r="MS263" s="2">
        <v>0</v>
      </c>
      <c r="MT263" s="2">
        <v>0</v>
      </c>
      <c r="MU263" s="2">
        <v>0</v>
      </c>
      <c r="MV263" s="2">
        <v>0</v>
      </c>
      <c r="MW263" s="2">
        <v>0</v>
      </c>
      <c r="MX263" s="2">
        <v>0</v>
      </c>
      <c r="MY263" s="2">
        <v>0</v>
      </c>
      <c r="MZ263" s="2">
        <v>0</v>
      </c>
      <c r="NA263" s="2">
        <v>0</v>
      </c>
      <c r="NB263" s="2">
        <v>0</v>
      </c>
      <c r="NC263" s="2">
        <v>0</v>
      </c>
      <c r="ND263" s="2">
        <v>0</v>
      </c>
      <c r="NE263" s="2">
        <v>0</v>
      </c>
      <c r="NF263" s="2">
        <v>0</v>
      </c>
      <c r="NG263" s="2">
        <v>0</v>
      </c>
      <c r="NH263" s="2">
        <v>0</v>
      </c>
      <c r="NI263" s="2">
        <v>0</v>
      </c>
      <c r="NJ263" s="2">
        <v>0</v>
      </c>
      <c r="NK263" s="2">
        <v>0</v>
      </c>
      <c r="NL263" s="2">
        <v>0</v>
      </c>
      <c r="NM263" s="2">
        <v>0</v>
      </c>
      <c r="NN263" s="2">
        <v>0</v>
      </c>
      <c r="NO263" s="2">
        <v>0</v>
      </c>
      <c r="NP263" s="2">
        <v>0</v>
      </c>
      <c r="NQ263" s="2">
        <v>0</v>
      </c>
      <c r="NR263" s="2">
        <v>0</v>
      </c>
      <c r="NS263" s="2">
        <v>0</v>
      </c>
      <c r="NT263" s="2">
        <v>0</v>
      </c>
      <c r="NU263" s="2">
        <v>0</v>
      </c>
      <c r="NV263" s="2">
        <v>0</v>
      </c>
      <c r="NW263" s="2">
        <v>0</v>
      </c>
      <c r="NX263" s="2">
        <v>0</v>
      </c>
      <c r="NY263" s="2">
        <v>0</v>
      </c>
      <c r="NZ263" s="2">
        <v>0</v>
      </c>
      <c r="OA263" s="2">
        <v>0</v>
      </c>
      <c r="OB263" s="2">
        <v>0</v>
      </c>
      <c r="OC263" s="2">
        <v>0</v>
      </c>
      <c r="OD263" s="2">
        <v>0</v>
      </c>
      <c r="OE263" s="2">
        <v>0</v>
      </c>
      <c r="OF263" s="2">
        <v>0</v>
      </c>
      <c r="OG263" s="2">
        <v>0</v>
      </c>
      <c r="OH263" s="2">
        <v>0</v>
      </c>
      <c r="OI263" s="2">
        <v>0</v>
      </c>
      <c r="OJ263" s="2">
        <v>0</v>
      </c>
      <c r="OK263" s="2">
        <v>0</v>
      </c>
      <c r="OL263" s="2">
        <v>0</v>
      </c>
      <c r="OM263" s="2">
        <v>0</v>
      </c>
      <c r="ON263" s="2">
        <v>0</v>
      </c>
      <c r="OO263" s="2">
        <v>0</v>
      </c>
      <c r="OP263" s="2">
        <v>0</v>
      </c>
      <c r="OQ263" s="2">
        <v>0</v>
      </c>
      <c r="OR263" s="2">
        <v>0</v>
      </c>
      <c r="OS263" s="2">
        <v>0</v>
      </c>
      <c r="OT263" s="2">
        <v>0</v>
      </c>
      <c r="OU263" s="2">
        <v>0</v>
      </c>
      <c r="OV263" s="2">
        <v>0</v>
      </c>
      <c r="OW263" s="2">
        <v>0</v>
      </c>
      <c r="OX263" s="2">
        <v>0</v>
      </c>
      <c r="OY263" s="2">
        <v>0</v>
      </c>
      <c r="OZ263" s="2">
        <v>0</v>
      </c>
      <c r="PA263" s="2">
        <v>0</v>
      </c>
      <c r="PB263" s="2">
        <v>0</v>
      </c>
      <c r="PC263" s="2">
        <v>0</v>
      </c>
      <c r="PD263" s="2">
        <v>0</v>
      </c>
      <c r="PE263" s="2">
        <v>0</v>
      </c>
      <c r="PF263" s="2">
        <v>0</v>
      </c>
      <c r="PG263" s="2">
        <v>0</v>
      </c>
      <c r="PH263" s="2">
        <v>0</v>
      </c>
      <c r="PI263" s="2">
        <v>0</v>
      </c>
      <c r="PJ263" s="2">
        <v>0</v>
      </c>
      <c r="PK263" s="2">
        <v>0</v>
      </c>
      <c r="PL263" s="2">
        <v>0</v>
      </c>
      <c r="PM263" s="2">
        <v>0</v>
      </c>
      <c r="PN263" s="2">
        <v>0</v>
      </c>
      <c r="PO263" s="2">
        <v>0</v>
      </c>
      <c r="PP263" s="2">
        <v>0</v>
      </c>
      <c r="PQ263" s="2">
        <v>0</v>
      </c>
      <c r="PR263" s="2">
        <v>0</v>
      </c>
      <c r="PS263" s="2">
        <v>0</v>
      </c>
      <c r="PT263" s="2">
        <v>0</v>
      </c>
      <c r="PU263" s="2">
        <v>0</v>
      </c>
      <c r="PV263" s="2">
        <v>0</v>
      </c>
      <c r="PW263" s="2">
        <v>0</v>
      </c>
      <c r="PX263" s="2">
        <v>0</v>
      </c>
      <c r="PY263" s="2">
        <v>0</v>
      </c>
      <c r="PZ263" s="2">
        <v>0</v>
      </c>
      <c r="QA263" s="2">
        <v>0</v>
      </c>
      <c r="QB263" s="2">
        <v>0</v>
      </c>
      <c r="QC263" s="2">
        <v>0</v>
      </c>
      <c r="QD263" s="2">
        <v>0</v>
      </c>
      <c r="QE263" s="2">
        <v>0</v>
      </c>
      <c r="QF263" s="2">
        <v>0</v>
      </c>
      <c r="QG263" s="2">
        <v>0</v>
      </c>
      <c r="QH263" s="2">
        <v>0</v>
      </c>
      <c r="QI263" s="2">
        <v>0</v>
      </c>
      <c r="QJ263" s="2">
        <v>0</v>
      </c>
      <c r="QK263" s="2">
        <v>0</v>
      </c>
      <c r="QL263" s="2">
        <v>0</v>
      </c>
      <c r="QM263" s="2">
        <v>0</v>
      </c>
      <c r="QN263" s="2">
        <v>0</v>
      </c>
      <c r="QO263" s="2">
        <v>0</v>
      </c>
      <c r="QP263" s="2">
        <v>0</v>
      </c>
      <c r="QQ263" s="2">
        <v>0</v>
      </c>
      <c r="QR263" s="2">
        <v>0</v>
      </c>
      <c r="QS263" s="1">
        <v>1</v>
      </c>
      <c r="QT263" s="1">
        <v>1</v>
      </c>
      <c r="QU263" s="1">
        <v>1</v>
      </c>
      <c r="QV263" s="1">
        <v>1</v>
      </c>
      <c r="QW263" s="1">
        <v>1</v>
      </c>
    </row>
    <row r="264" spans="1:465" ht="23.45" customHeight="1" x14ac:dyDescent="0.3">
      <c r="A264" s="1">
        <v>1</v>
      </c>
      <c r="B264" s="1">
        <v>1</v>
      </c>
      <c r="C264" s="1">
        <v>1</v>
      </c>
      <c r="D264" s="1">
        <v>1</v>
      </c>
      <c r="E264" s="1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1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0</v>
      </c>
      <c r="HQ264" s="2">
        <v>0</v>
      </c>
      <c r="HR264" s="2">
        <v>0</v>
      </c>
      <c r="HS264" s="2">
        <v>0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0</v>
      </c>
      <c r="IZ264" s="2">
        <v>0</v>
      </c>
      <c r="JA264" s="2">
        <v>0</v>
      </c>
      <c r="JB264" s="2">
        <v>0</v>
      </c>
      <c r="JC264" s="2">
        <v>0</v>
      </c>
      <c r="JD264" s="2">
        <v>0</v>
      </c>
      <c r="JE264" s="2">
        <v>0</v>
      </c>
      <c r="JF264" s="2">
        <v>0</v>
      </c>
      <c r="JG264" s="2">
        <v>0</v>
      </c>
      <c r="JH264" s="2">
        <v>0</v>
      </c>
      <c r="JI264" s="2">
        <v>0</v>
      </c>
      <c r="JJ264" s="2">
        <v>0</v>
      </c>
      <c r="JK264" s="2">
        <v>0</v>
      </c>
      <c r="JL264" s="2">
        <v>0</v>
      </c>
      <c r="JM264" s="2">
        <v>0</v>
      </c>
      <c r="JN264" s="2">
        <v>0</v>
      </c>
      <c r="JO264" s="2">
        <v>0</v>
      </c>
      <c r="JP264" s="2">
        <v>0</v>
      </c>
      <c r="JQ264" s="2">
        <v>0</v>
      </c>
      <c r="JR264" s="2">
        <v>0</v>
      </c>
      <c r="JS264" s="2">
        <v>0</v>
      </c>
      <c r="JT264" s="2">
        <v>0</v>
      </c>
      <c r="JU264" s="2">
        <v>0</v>
      </c>
      <c r="JV264" s="2">
        <v>0</v>
      </c>
      <c r="JW264" s="2">
        <v>0</v>
      </c>
      <c r="JX264" s="2">
        <v>0</v>
      </c>
      <c r="JY264" s="2">
        <v>0</v>
      </c>
      <c r="JZ264" s="2">
        <v>0</v>
      </c>
      <c r="KA264" s="2">
        <v>0</v>
      </c>
      <c r="KB264" s="2">
        <v>0</v>
      </c>
      <c r="KC264" s="2">
        <v>0</v>
      </c>
      <c r="KD264" s="2">
        <v>0</v>
      </c>
      <c r="KE264" s="2">
        <v>0</v>
      </c>
      <c r="KF264" s="2">
        <v>0</v>
      </c>
      <c r="KG264" s="2">
        <v>0</v>
      </c>
      <c r="KH264" s="2">
        <v>0</v>
      </c>
      <c r="KI264" s="2">
        <v>0</v>
      </c>
      <c r="KJ264" s="2">
        <v>0</v>
      </c>
      <c r="KK264" s="2">
        <v>0</v>
      </c>
      <c r="KL264" s="2">
        <v>0</v>
      </c>
      <c r="KM264" s="2">
        <v>0</v>
      </c>
      <c r="KN264" s="2">
        <v>0</v>
      </c>
      <c r="KO264" s="2">
        <v>0</v>
      </c>
      <c r="KP264" s="2">
        <v>0</v>
      </c>
      <c r="KQ264" s="2">
        <v>0</v>
      </c>
      <c r="KR264" s="2">
        <v>0</v>
      </c>
      <c r="KS264" s="2">
        <v>0</v>
      </c>
      <c r="KT264" s="2">
        <v>0</v>
      </c>
      <c r="KU264" s="2">
        <v>0</v>
      </c>
      <c r="KV264" s="2">
        <v>0</v>
      </c>
      <c r="KW264" s="2">
        <v>0</v>
      </c>
      <c r="KX264" s="2">
        <v>0</v>
      </c>
      <c r="KY264" s="2">
        <v>0</v>
      </c>
      <c r="KZ264" s="2">
        <v>0</v>
      </c>
      <c r="LA264" s="2">
        <v>0</v>
      </c>
      <c r="LB264" s="2">
        <v>0</v>
      </c>
      <c r="LC264" s="2">
        <v>0</v>
      </c>
      <c r="LD264" s="2">
        <v>0</v>
      </c>
      <c r="LE264" s="2">
        <v>0</v>
      </c>
      <c r="LF264" s="2">
        <v>0</v>
      </c>
      <c r="LG264" s="2">
        <v>0</v>
      </c>
      <c r="LH264" s="2">
        <v>0</v>
      </c>
      <c r="LI264" s="2">
        <v>0</v>
      </c>
      <c r="LJ264" s="2">
        <v>0</v>
      </c>
      <c r="LK264" s="2">
        <v>0</v>
      </c>
      <c r="LL264" s="2">
        <v>0</v>
      </c>
      <c r="LM264" s="2">
        <v>0</v>
      </c>
      <c r="LN264" s="2">
        <v>0</v>
      </c>
      <c r="LO264" s="2">
        <v>0</v>
      </c>
      <c r="LP264" s="2">
        <v>0</v>
      </c>
      <c r="LQ264" s="2">
        <v>0</v>
      </c>
      <c r="LR264" s="2">
        <v>0</v>
      </c>
      <c r="LS264" s="2">
        <v>0</v>
      </c>
      <c r="LT264" s="2">
        <v>0</v>
      </c>
      <c r="LU264" s="2">
        <v>0</v>
      </c>
      <c r="LV264" s="2">
        <v>0</v>
      </c>
      <c r="LW264" s="2">
        <v>0</v>
      </c>
      <c r="LX264" s="2">
        <v>0</v>
      </c>
      <c r="LY264" s="2">
        <v>0</v>
      </c>
      <c r="LZ264" s="2">
        <v>1</v>
      </c>
      <c r="MA264" s="2">
        <v>0</v>
      </c>
      <c r="MB264" s="2">
        <v>0</v>
      </c>
      <c r="MC264" s="2">
        <v>0</v>
      </c>
      <c r="MD264" s="2">
        <v>0</v>
      </c>
      <c r="ME264" s="2">
        <v>0</v>
      </c>
      <c r="MF264" s="2">
        <v>0</v>
      </c>
      <c r="MG264" s="2">
        <v>0</v>
      </c>
      <c r="MH264" s="2">
        <v>0</v>
      </c>
      <c r="MI264" s="2">
        <v>0</v>
      </c>
      <c r="MJ264" s="2">
        <v>0</v>
      </c>
      <c r="MK264" s="2">
        <v>0</v>
      </c>
      <c r="ML264" s="2">
        <v>0</v>
      </c>
      <c r="MM264" s="2">
        <v>0</v>
      </c>
      <c r="MN264" s="2">
        <v>0</v>
      </c>
      <c r="MO264" s="2">
        <v>0</v>
      </c>
      <c r="MP264" s="2">
        <v>0</v>
      </c>
      <c r="MQ264" s="2">
        <v>0</v>
      </c>
      <c r="MR264" s="2">
        <v>0</v>
      </c>
      <c r="MS264" s="2">
        <v>0</v>
      </c>
      <c r="MT264" s="2">
        <v>0</v>
      </c>
      <c r="MU264" s="2">
        <v>0</v>
      </c>
      <c r="MV264" s="2">
        <v>0</v>
      </c>
      <c r="MW264" s="2">
        <v>0</v>
      </c>
      <c r="MX264" s="2">
        <v>0</v>
      </c>
      <c r="MY264" s="2">
        <v>0</v>
      </c>
      <c r="MZ264" s="2">
        <v>0</v>
      </c>
      <c r="NA264" s="2">
        <v>0</v>
      </c>
      <c r="NB264" s="2">
        <v>0</v>
      </c>
      <c r="NC264" s="2">
        <v>0</v>
      </c>
      <c r="ND264" s="2">
        <v>0</v>
      </c>
      <c r="NE264" s="2">
        <v>0</v>
      </c>
      <c r="NF264" s="2">
        <v>0</v>
      </c>
      <c r="NG264" s="2">
        <v>0</v>
      </c>
      <c r="NH264" s="2">
        <v>0</v>
      </c>
      <c r="NI264" s="2">
        <v>0</v>
      </c>
      <c r="NJ264" s="2">
        <v>0</v>
      </c>
      <c r="NK264" s="2">
        <v>0</v>
      </c>
      <c r="NL264" s="2">
        <v>0</v>
      </c>
      <c r="NM264" s="2">
        <v>0</v>
      </c>
      <c r="NN264" s="2">
        <v>0</v>
      </c>
      <c r="NO264" s="2">
        <v>0</v>
      </c>
      <c r="NP264" s="2">
        <v>0</v>
      </c>
      <c r="NQ264" s="2">
        <v>0</v>
      </c>
      <c r="NR264" s="2">
        <v>0</v>
      </c>
      <c r="NS264" s="2">
        <v>0</v>
      </c>
      <c r="NT264" s="2">
        <v>0</v>
      </c>
      <c r="NU264" s="2">
        <v>0</v>
      </c>
      <c r="NV264" s="2">
        <v>0</v>
      </c>
      <c r="NW264" s="2">
        <v>0</v>
      </c>
      <c r="NX264" s="2">
        <v>0</v>
      </c>
      <c r="NY264" s="2">
        <v>0</v>
      </c>
      <c r="NZ264" s="2">
        <v>0</v>
      </c>
      <c r="OA264" s="2">
        <v>0</v>
      </c>
      <c r="OB264" s="2">
        <v>0</v>
      </c>
      <c r="OC264" s="2">
        <v>0</v>
      </c>
      <c r="OD264" s="2">
        <v>0</v>
      </c>
      <c r="OE264" s="2">
        <v>0</v>
      </c>
      <c r="OF264" s="2">
        <v>0</v>
      </c>
      <c r="OG264" s="2">
        <v>0</v>
      </c>
      <c r="OH264" s="2">
        <v>0</v>
      </c>
      <c r="OI264" s="2">
        <v>0</v>
      </c>
      <c r="OJ264" s="2">
        <v>0</v>
      </c>
      <c r="OK264" s="2">
        <v>0</v>
      </c>
      <c r="OL264" s="2">
        <v>0</v>
      </c>
      <c r="OM264" s="2">
        <v>0</v>
      </c>
      <c r="ON264" s="2">
        <v>0</v>
      </c>
      <c r="OO264" s="2">
        <v>0</v>
      </c>
      <c r="OP264" s="2">
        <v>0</v>
      </c>
      <c r="OQ264" s="2">
        <v>0</v>
      </c>
      <c r="OR264" s="2">
        <v>0</v>
      </c>
      <c r="OS264" s="2">
        <v>0</v>
      </c>
      <c r="OT264" s="2">
        <v>0</v>
      </c>
      <c r="OU264" s="2">
        <v>0</v>
      </c>
      <c r="OV264" s="2">
        <v>0</v>
      </c>
      <c r="OW264" s="2">
        <v>0</v>
      </c>
      <c r="OX264" s="2">
        <v>0</v>
      </c>
      <c r="OY264" s="2">
        <v>0</v>
      </c>
      <c r="OZ264" s="2">
        <v>0</v>
      </c>
      <c r="PA264" s="2">
        <v>0</v>
      </c>
      <c r="PB264" s="2">
        <v>0</v>
      </c>
      <c r="PC264" s="2">
        <v>0</v>
      </c>
      <c r="PD264" s="2">
        <v>0</v>
      </c>
      <c r="PE264" s="2">
        <v>0</v>
      </c>
      <c r="PF264" s="2">
        <v>0</v>
      </c>
      <c r="PG264" s="2">
        <v>0</v>
      </c>
      <c r="PH264" s="2">
        <v>0</v>
      </c>
      <c r="PI264" s="2">
        <v>0</v>
      </c>
      <c r="PJ264" s="2">
        <v>0</v>
      </c>
      <c r="PK264" s="2">
        <v>0</v>
      </c>
      <c r="PL264" s="2">
        <v>0</v>
      </c>
      <c r="PM264" s="2">
        <v>0</v>
      </c>
      <c r="PN264" s="2">
        <v>0</v>
      </c>
      <c r="PO264" s="2">
        <v>0</v>
      </c>
      <c r="PP264" s="2">
        <v>0</v>
      </c>
      <c r="PQ264" s="2">
        <v>0</v>
      </c>
      <c r="PR264" s="2">
        <v>0</v>
      </c>
      <c r="PS264" s="2">
        <v>0</v>
      </c>
      <c r="PT264" s="2">
        <v>0</v>
      </c>
      <c r="PU264" s="2">
        <v>0</v>
      </c>
      <c r="PV264" s="2">
        <v>0</v>
      </c>
      <c r="PW264" s="2">
        <v>0</v>
      </c>
      <c r="PX264" s="2">
        <v>0</v>
      </c>
      <c r="PY264" s="2">
        <v>0</v>
      </c>
      <c r="PZ264" s="2">
        <v>0</v>
      </c>
      <c r="QA264" s="2">
        <v>0</v>
      </c>
      <c r="QB264" s="2">
        <v>0</v>
      </c>
      <c r="QC264" s="2">
        <v>0</v>
      </c>
      <c r="QD264" s="2">
        <v>0</v>
      </c>
      <c r="QE264" s="2">
        <v>0</v>
      </c>
      <c r="QF264" s="2">
        <v>0</v>
      </c>
      <c r="QG264" s="2">
        <v>0</v>
      </c>
      <c r="QH264" s="2">
        <v>0</v>
      </c>
      <c r="QI264" s="2">
        <v>0</v>
      </c>
      <c r="QJ264" s="2">
        <v>0</v>
      </c>
      <c r="QK264" s="2">
        <v>0</v>
      </c>
      <c r="QL264" s="2">
        <v>0</v>
      </c>
      <c r="QM264" s="2">
        <v>0</v>
      </c>
      <c r="QN264" s="2">
        <v>0</v>
      </c>
      <c r="QO264" s="2">
        <v>0</v>
      </c>
      <c r="QP264" s="2">
        <v>0</v>
      </c>
      <c r="QQ264" s="2">
        <v>0</v>
      </c>
      <c r="QR264" s="2">
        <v>0</v>
      </c>
      <c r="QS264" s="1">
        <v>1</v>
      </c>
      <c r="QT264" s="1">
        <v>1</v>
      </c>
      <c r="QU264" s="1">
        <v>1</v>
      </c>
      <c r="QV264" s="1">
        <v>1</v>
      </c>
      <c r="QW264" s="1">
        <v>1</v>
      </c>
    </row>
    <row r="265" spans="1:465" ht="23.45" customHeight="1" x14ac:dyDescent="0.3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1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0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0</v>
      </c>
      <c r="JD265" s="2">
        <v>0</v>
      </c>
      <c r="JE265" s="2">
        <v>0</v>
      </c>
      <c r="JF265" s="2">
        <v>0</v>
      </c>
      <c r="JG265" s="2">
        <v>0</v>
      </c>
      <c r="JH265" s="2">
        <v>0</v>
      </c>
      <c r="JI265" s="2">
        <v>0</v>
      </c>
      <c r="JJ265" s="2">
        <v>0</v>
      </c>
      <c r="JK265" s="2">
        <v>0</v>
      </c>
      <c r="JL265" s="2">
        <v>0</v>
      </c>
      <c r="JM265" s="2">
        <v>0</v>
      </c>
      <c r="JN265" s="2">
        <v>0</v>
      </c>
      <c r="JO265" s="2">
        <v>0</v>
      </c>
      <c r="JP265" s="2">
        <v>0</v>
      </c>
      <c r="JQ265" s="2">
        <v>0</v>
      </c>
      <c r="JR265" s="2">
        <v>0</v>
      </c>
      <c r="JS265" s="2">
        <v>0</v>
      </c>
      <c r="JT265" s="2">
        <v>0</v>
      </c>
      <c r="JU265" s="2">
        <v>0</v>
      </c>
      <c r="JV265" s="2">
        <v>0</v>
      </c>
      <c r="JW265" s="2">
        <v>0</v>
      </c>
      <c r="JX265" s="2">
        <v>0</v>
      </c>
      <c r="JY265" s="2">
        <v>0</v>
      </c>
      <c r="JZ265" s="2">
        <v>0</v>
      </c>
      <c r="KA265" s="2">
        <v>0</v>
      </c>
      <c r="KB265" s="2">
        <v>0</v>
      </c>
      <c r="KC265" s="2">
        <v>0</v>
      </c>
      <c r="KD265" s="2">
        <v>0</v>
      </c>
      <c r="KE265" s="2">
        <v>0</v>
      </c>
      <c r="KF265" s="2">
        <v>0</v>
      </c>
      <c r="KG265" s="2">
        <v>0</v>
      </c>
      <c r="KH265" s="2">
        <v>0</v>
      </c>
      <c r="KI265" s="2">
        <v>0</v>
      </c>
      <c r="KJ265" s="2">
        <v>0</v>
      </c>
      <c r="KK265" s="2">
        <v>0</v>
      </c>
      <c r="KL265" s="2">
        <v>0</v>
      </c>
      <c r="KM265" s="2">
        <v>0</v>
      </c>
      <c r="KN265" s="2">
        <v>0</v>
      </c>
      <c r="KO265" s="2">
        <v>0</v>
      </c>
      <c r="KP265" s="2">
        <v>0</v>
      </c>
      <c r="KQ265" s="2">
        <v>0</v>
      </c>
      <c r="KR265" s="2">
        <v>0</v>
      </c>
      <c r="KS265" s="2">
        <v>0</v>
      </c>
      <c r="KT265" s="2">
        <v>0</v>
      </c>
      <c r="KU265" s="2">
        <v>0</v>
      </c>
      <c r="KV265" s="2">
        <v>0</v>
      </c>
      <c r="KW265" s="2">
        <v>0</v>
      </c>
      <c r="KX265" s="2">
        <v>0</v>
      </c>
      <c r="KY265" s="2">
        <v>0</v>
      </c>
      <c r="KZ265" s="2">
        <v>0</v>
      </c>
      <c r="LA265" s="2">
        <v>0</v>
      </c>
      <c r="LB265" s="2">
        <v>0</v>
      </c>
      <c r="LC265" s="2">
        <v>0</v>
      </c>
      <c r="LD265" s="2">
        <v>0</v>
      </c>
      <c r="LE265" s="2">
        <v>0</v>
      </c>
      <c r="LF265" s="2">
        <v>0</v>
      </c>
      <c r="LG265" s="2">
        <v>0</v>
      </c>
      <c r="LH265" s="2">
        <v>0</v>
      </c>
      <c r="LI265" s="2">
        <v>0</v>
      </c>
      <c r="LJ265" s="2">
        <v>0</v>
      </c>
      <c r="LK265" s="2">
        <v>0</v>
      </c>
      <c r="LL265" s="2">
        <v>0</v>
      </c>
      <c r="LM265" s="2">
        <v>0</v>
      </c>
      <c r="LN265" s="2">
        <v>0</v>
      </c>
      <c r="LO265" s="2">
        <v>0</v>
      </c>
      <c r="LP265" s="2">
        <v>0</v>
      </c>
      <c r="LQ265" s="2">
        <v>0</v>
      </c>
      <c r="LR265" s="2">
        <v>0</v>
      </c>
      <c r="LS265" s="2">
        <v>0</v>
      </c>
      <c r="LT265" s="2">
        <v>0</v>
      </c>
      <c r="LU265" s="2">
        <v>0</v>
      </c>
      <c r="LV265" s="2">
        <v>0</v>
      </c>
      <c r="LW265" s="2">
        <v>0</v>
      </c>
      <c r="LX265" s="2">
        <v>0</v>
      </c>
      <c r="LY265" s="2">
        <v>0</v>
      </c>
      <c r="LZ265" s="2">
        <v>1</v>
      </c>
      <c r="MA265" s="2">
        <v>0</v>
      </c>
      <c r="MB265" s="2">
        <v>0</v>
      </c>
      <c r="MC265" s="2">
        <v>0</v>
      </c>
      <c r="MD265" s="2">
        <v>0</v>
      </c>
      <c r="ME265" s="2">
        <v>0</v>
      </c>
      <c r="MF265" s="2">
        <v>0</v>
      </c>
      <c r="MG265" s="2">
        <v>0</v>
      </c>
      <c r="MH265" s="2">
        <v>0</v>
      </c>
      <c r="MI265" s="2">
        <v>0</v>
      </c>
      <c r="MJ265" s="2">
        <v>0</v>
      </c>
      <c r="MK265" s="2">
        <v>0</v>
      </c>
      <c r="ML265" s="2">
        <v>0</v>
      </c>
      <c r="MM265" s="2">
        <v>0</v>
      </c>
      <c r="MN265" s="2">
        <v>0</v>
      </c>
      <c r="MO265" s="2">
        <v>0</v>
      </c>
      <c r="MP265" s="2">
        <v>0</v>
      </c>
      <c r="MQ265" s="2">
        <v>0</v>
      </c>
      <c r="MR265" s="2">
        <v>0</v>
      </c>
      <c r="MS265" s="2">
        <v>0</v>
      </c>
      <c r="MT265" s="2">
        <v>0</v>
      </c>
      <c r="MU265" s="2">
        <v>0</v>
      </c>
      <c r="MV265" s="2">
        <v>0</v>
      </c>
      <c r="MW265" s="2">
        <v>0</v>
      </c>
      <c r="MX265" s="2">
        <v>0</v>
      </c>
      <c r="MY265" s="2">
        <v>0</v>
      </c>
      <c r="MZ265" s="2">
        <v>0</v>
      </c>
      <c r="NA265" s="2">
        <v>0</v>
      </c>
      <c r="NB265" s="2">
        <v>0</v>
      </c>
      <c r="NC265" s="2">
        <v>0</v>
      </c>
      <c r="ND265" s="2">
        <v>0</v>
      </c>
      <c r="NE265" s="2">
        <v>0</v>
      </c>
      <c r="NF265" s="2">
        <v>0</v>
      </c>
      <c r="NG265" s="2">
        <v>0</v>
      </c>
      <c r="NH265" s="2">
        <v>0</v>
      </c>
      <c r="NI265" s="2">
        <v>0</v>
      </c>
      <c r="NJ265" s="2">
        <v>0</v>
      </c>
      <c r="NK265" s="2">
        <v>0</v>
      </c>
      <c r="NL265" s="2">
        <v>0</v>
      </c>
      <c r="NM265" s="2">
        <v>0</v>
      </c>
      <c r="NN265" s="2">
        <v>0</v>
      </c>
      <c r="NO265" s="2">
        <v>0</v>
      </c>
      <c r="NP265" s="2">
        <v>0</v>
      </c>
      <c r="NQ265" s="2">
        <v>0</v>
      </c>
      <c r="NR265" s="2">
        <v>0</v>
      </c>
      <c r="NS265" s="2">
        <v>0</v>
      </c>
      <c r="NT265" s="2">
        <v>0</v>
      </c>
      <c r="NU265" s="2">
        <v>0</v>
      </c>
      <c r="NV265" s="2">
        <v>0</v>
      </c>
      <c r="NW265" s="2">
        <v>0</v>
      </c>
      <c r="NX265" s="2">
        <v>0</v>
      </c>
      <c r="NY265" s="2">
        <v>0</v>
      </c>
      <c r="NZ265" s="2">
        <v>0</v>
      </c>
      <c r="OA265" s="2">
        <v>0</v>
      </c>
      <c r="OB265" s="2">
        <v>0</v>
      </c>
      <c r="OC265" s="2">
        <v>0</v>
      </c>
      <c r="OD265" s="2">
        <v>0</v>
      </c>
      <c r="OE265" s="2">
        <v>0</v>
      </c>
      <c r="OF265" s="2">
        <v>0</v>
      </c>
      <c r="OG265" s="2">
        <v>0</v>
      </c>
      <c r="OH265" s="2">
        <v>0</v>
      </c>
      <c r="OI265" s="2">
        <v>0</v>
      </c>
      <c r="OJ265" s="2">
        <v>0</v>
      </c>
      <c r="OK265" s="2">
        <v>0</v>
      </c>
      <c r="OL265" s="2">
        <v>0</v>
      </c>
      <c r="OM265" s="2">
        <v>0</v>
      </c>
      <c r="ON265" s="2">
        <v>0</v>
      </c>
      <c r="OO265" s="2">
        <v>0</v>
      </c>
      <c r="OP265" s="2">
        <v>0</v>
      </c>
      <c r="OQ265" s="2">
        <v>0</v>
      </c>
      <c r="OR265" s="2">
        <v>0</v>
      </c>
      <c r="OS265" s="2">
        <v>0</v>
      </c>
      <c r="OT265" s="2">
        <v>0</v>
      </c>
      <c r="OU265" s="2">
        <v>0</v>
      </c>
      <c r="OV265" s="2">
        <v>0</v>
      </c>
      <c r="OW265" s="2">
        <v>0</v>
      </c>
      <c r="OX265" s="2">
        <v>0</v>
      </c>
      <c r="OY265" s="2">
        <v>0</v>
      </c>
      <c r="OZ265" s="2">
        <v>0</v>
      </c>
      <c r="PA265" s="2">
        <v>0</v>
      </c>
      <c r="PB265" s="2">
        <v>0</v>
      </c>
      <c r="PC265" s="2">
        <v>0</v>
      </c>
      <c r="PD265" s="2">
        <v>0</v>
      </c>
      <c r="PE265" s="2">
        <v>0</v>
      </c>
      <c r="PF265" s="2">
        <v>0</v>
      </c>
      <c r="PG265" s="2">
        <v>0</v>
      </c>
      <c r="PH265" s="2">
        <v>0</v>
      </c>
      <c r="PI265" s="2">
        <v>0</v>
      </c>
      <c r="PJ265" s="2">
        <v>0</v>
      </c>
      <c r="PK265" s="2">
        <v>0</v>
      </c>
      <c r="PL265" s="2">
        <v>0</v>
      </c>
      <c r="PM265" s="2">
        <v>0</v>
      </c>
      <c r="PN265" s="2">
        <v>0</v>
      </c>
      <c r="PO265" s="2">
        <v>0</v>
      </c>
      <c r="PP265" s="2">
        <v>0</v>
      </c>
      <c r="PQ265" s="2">
        <v>0</v>
      </c>
      <c r="PR265" s="2">
        <v>0</v>
      </c>
      <c r="PS265" s="2">
        <v>0</v>
      </c>
      <c r="PT265" s="2">
        <v>0</v>
      </c>
      <c r="PU265" s="2">
        <v>0</v>
      </c>
      <c r="PV265" s="2">
        <v>0</v>
      </c>
      <c r="PW265" s="2">
        <v>0</v>
      </c>
      <c r="PX265" s="2">
        <v>0</v>
      </c>
      <c r="PY265" s="2">
        <v>0</v>
      </c>
      <c r="PZ265" s="2">
        <v>0</v>
      </c>
      <c r="QA265" s="2">
        <v>0</v>
      </c>
      <c r="QB265" s="2">
        <v>0</v>
      </c>
      <c r="QC265" s="2">
        <v>0</v>
      </c>
      <c r="QD265" s="2">
        <v>0</v>
      </c>
      <c r="QE265" s="2">
        <v>0</v>
      </c>
      <c r="QF265" s="2">
        <v>0</v>
      </c>
      <c r="QG265" s="2">
        <v>0</v>
      </c>
      <c r="QH265" s="2">
        <v>0</v>
      </c>
      <c r="QI265" s="2">
        <v>0</v>
      </c>
      <c r="QJ265" s="2">
        <v>0</v>
      </c>
      <c r="QK265" s="2">
        <v>0</v>
      </c>
      <c r="QL265" s="2">
        <v>0</v>
      </c>
      <c r="QM265" s="2">
        <v>0</v>
      </c>
      <c r="QN265" s="2">
        <v>0</v>
      </c>
      <c r="QO265" s="2">
        <v>0</v>
      </c>
      <c r="QP265" s="2">
        <v>0</v>
      </c>
      <c r="QQ265" s="2">
        <v>0</v>
      </c>
      <c r="QR265" s="2">
        <v>0</v>
      </c>
      <c r="QS265" s="1">
        <v>1</v>
      </c>
      <c r="QT265" s="1">
        <v>1</v>
      </c>
      <c r="QU265" s="1">
        <v>1</v>
      </c>
      <c r="QV265" s="1">
        <v>1</v>
      </c>
      <c r="QW265" s="1">
        <v>1</v>
      </c>
    </row>
    <row r="266" spans="1:465" ht="23.45" customHeight="1" x14ac:dyDescent="0.3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1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2">
        <v>0</v>
      </c>
      <c r="HQ266" s="2">
        <v>0</v>
      </c>
      <c r="HR266" s="2">
        <v>0</v>
      </c>
      <c r="HS266" s="2">
        <v>0</v>
      </c>
      <c r="HT266" s="2">
        <v>0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0</v>
      </c>
      <c r="JE266" s="2">
        <v>0</v>
      </c>
      <c r="JF266" s="2">
        <v>0</v>
      </c>
      <c r="JG266" s="2">
        <v>0</v>
      </c>
      <c r="JH266" s="2">
        <v>0</v>
      </c>
      <c r="JI266" s="2">
        <v>0</v>
      </c>
      <c r="JJ266" s="2">
        <v>0</v>
      </c>
      <c r="JK266" s="2">
        <v>0</v>
      </c>
      <c r="JL266" s="2">
        <v>0</v>
      </c>
      <c r="JM266" s="2">
        <v>0</v>
      </c>
      <c r="JN266" s="2">
        <v>0</v>
      </c>
      <c r="JO266" s="2">
        <v>0</v>
      </c>
      <c r="JP266" s="2">
        <v>0</v>
      </c>
      <c r="JQ266" s="2">
        <v>0</v>
      </c>
      <c r="JR266" s="2">
        <v>0</v>
      </c>
      <c r="JS266" s="2">
        <v>0</v>
      </c>
      <c r="JT266" s="2">
        <v>0</v>
      </c>
      <c r="JU266" s="2">
        <v>0</v>
      </c>
      <c r="JV266" s="2">
        <v>0</v>
      </c>
      <c r="JW266" s="2">
        <v>0</v>
      </c>
      <c r="JX266" s="2">
        <v>0</v>
      </c>
      <c r="JY266" s="2">
        <v>0</v>
      </c>
      <c r="JZ266" s="2">
        <v>0</v>
      </c>
      <c r="KA266" s="2">
        <v>0</v>
      </c>
      <c r="KB266" s="2">
        <v>0</v>
      </c>
      <c r="KC266" s="2">
        <v>0</v>
      </c>
      <c r="KD266" s="2">
        <v>0</v>
      </c>
      <c r="KE266" s="2">
        <v>0</v>
      </c>
      <c r="KF266" s="2">
        <v>0</v>
      </c>
      <c r="KG266" s="2">
        <v>0</v>
      </c>
      <c r="KH266" s="2">
        <v>0</v>
      </c>
      <c r="KI266" s="2">
        <v>0</v>
      </c>
      <c r="KJ266" s="2">
        <v>0</v>
      </c>
      <c r="KK266" s="2">
        <v>0</v>
      </c>
      <c r="KL266" s="2">
        <v>0</v>
      </c>
      <c r="KM266" s="2">
        <v>0</v>
      </c>
      <c r="KN266" s="2">
        <v>0</v>
      </c>
      <c r="KO266" s="2">
        <v>0</v>
      </c>
      <c r="KP266" s="2">
        <v>0</v>
      </c>
      <c r="KQ266" s="2">
        <v>0</v>
      </c>
      <c r="KR266" s="2">
        <v>0</v>
      </c>
      <c r="KS266" s="2">
        <v>0</v>
      </c>
      <c r="KT266" s="2">
        <v>0</v>
      </c>
      <c r="KU266" s="2">
        <v>0</v>
      </c>
      <c r="KV266" s="2">
        <v>0</v>
      </c>
      <c r="KW266" s="2">
        <v>0</v>
      </c>
      <c r="KX266" s="2">
        <v>0</v>
      </c>
      <c r="KY266" s="2">
        <v>0</v>
      </c>
      <c r="KZ266" s="2">
        <v>0</v>
      </c>
      <c r="LA266" s="2">
        <v>0</v>
      </c>
      <c r="LB266" s="2">
        <v>0</v>
      </c>
      <c r="LC266" s="2">
        <v>0</v>
      </c>
      <c r="LD266" s="2">
        <v>0</v>
      </c>
      <c r="LE266" s="2">
        <v>0</v>
      </c>
      <c r="LF266" s="2">
        <v>0</v>
      </c>
      <c r="LG266" s="2">
        <v>0</v>
      </c>
      <c r="LH266" s="2">
        <v>0</v>
      </c>
      <c r="LI266" s="2">
        <v>0</v>
      </c>
      <c r="LJ266" s="2">
        <v>0</v>
      </c>
      <c r="LK266" s="2">
        <v>0</v>
      </c>
      <c r="LL266" s="2">
        <v>0</v>
      </c>
      <c r="LM266" s="2">
        <v>0</v>
      </c>
      <c r="LN266" s="2">
        <v>0</v>
      </c>
      <c r="LO266" s="2">
        <v>0</v>
      </c>
      <c r="LP266" s="2">
        <v>0</v>
      </c>
      <c r="LQ266" s="2">
        <v>0</v>
      </c>
      <c r="LR266" s="2">
        <v>0</v>
      </c>
      <c r="LS266" s="2">
        <v>0</v>
      </c>
      <c r="LT266" s="2">
        <v>0</v>
      </c>
      <c r="LU266" s="2">
        <v>0</v>
      </c>
      <c r="LV266" s="2">
        <v>0</v>
      </c>
      <c r="LW266" s="2">
        <v>0</v>
      </c>
      <c r="LX266" s="2">
        <v>0</v>
      </c>
      <c r="LY266" s="2">
        <v>0</v>
      </c>
      <c r="LZ266" s="2">
        <v>1</v>
      </c>
      <c r="MA266" s="2">
        <v>0</v>
      </c>
      <c r="MB266" s="2">
        <v>0</v>
      </c>
      <c r="MC266" s="2">
        <v>0</v>
      </c>
      <c r="MD266" s="2">
        <v>0</v>
      </c>
      <c r="ME266" s="2">
        <v>0</v>
      </c>
      <c r="MF266" s="2">
        <v>0</v>
      </c>
      <c r="MG266" s="2">
        <v>0</v>
      </c>
      <c r="MH266" s="2">
        <v>0</v>
      </c>
      <c r="MI266" s="2">
        <v>0</v>
      </c>
      <c r="MJ266" s="2">
        <v>0</v>
      </c>
      <c r="MK266" s="2">
        <v>0</v>
      </c>
      <c r="ML266" s="2">
        <v>0</v>
      </c>
      <c r="MM266" s="2">
        <v>0</v>
      </c>
      <c r="MN266" s="2">
        <v>0</v>
      </c>
      <c r="MO266" s="2">
        <v>0</v>
      </c>
      <c r="MP266" s="2">
        <v>0</v>
      </c>
      <c r="MQ266" s="2">
        <v>0</v>
      </c>
      <c r="MR266" s="2">
        <v>0</v>
      </c>
      <c r="MS266" s="2">
        <v>0</v>
      </c>
      <c r="MT266" s="2">
        <v>0</v>
      </c>
      <c r="MU266" s="2">
        <v>0</v>
      </c>
      <c r="MV266" s="2">
        <v>0</v>
      </c>
      <c r="MW266" s="2">
        <v>0</v>
      </c>
      <c r="MX266" s="2">
        <v>0</v>
      </c>
      <c r="MY266" s="2">
        <v>0</v>
      </c>
      <c r="MZ266" s="2">
        <v>0</v>
      </c>
      <c r="NA266" s="2">
        <v>0</v>
      </c>
      <c r="NB266" s="2">
        <v>0</v>
      </c>
      <c r="NC266" s="2">
        <v>0</v>
      </c>
      <c r="ND266" s="2">
        <v>0</v>
      </c>
      <c r="NE266" s="2">
        <v>0</v>
      </c>
      <c r="NF266" s="2">
        <v>0</v>
      </c>
      <c r="NG266" s="2">
        <v>0</v>
      </c>
      <c r="NH266" s="2">
        <v>0</v>
      </c>
      <c r="NI266" s="2">
        <v>0</v>
      </c>
      <c r="NJ266" s="2">
        <v>0</v>
      </c>
      <c r="NK266" s="2">
        <v>0</v>
      </c>
      <c r="NL266" s="2">
        <v>0</v>
      </c>
      <c r="NM266" s="2">
        <v>0</v>
      </c>
      <c r="NN266" s="2">
        <v>0</v>
      </c>
      <c r="NO266" s="2">
        <v>0</v>
      </c>
      <c r="NP266" s="2">
        <v>0</v>
      </c>
      <c r="NQ266" s="2">
        <v>0</v>
      </c>
      <c r="NR266" s="2">
        <v>0</v>
      </c>
      <c r="NS266" s="2">
        <v>0</v>
      </c>
      <c r="NT266" s="2">
        <v>0</v>
      </c>
      <c r="NU266" s="2">
        <v>0</v>
      </c>
      <c r="NV266" s="2">
        <v>0</v>
      </c>
      <c r="NW266" s="2">
        <v>0</v>
      </c>
      <c r="NX266" s="2">
        <v>0</v>
      </c>
      <c r="NY266" s="2">
        <v>0</v>
      </c>
      <c r="NZ266" s="2">
        <v>0</v>
      </c>
      <c r="OA266" s="2">
        <v>0</v>
      </c>
      <c r="OB266" s="2">
        <v>0</v>
      </c>
      <c r="OC266" s="2">
        <v>0</v>
      </c>
      <c r="OD266" s="2">
        <v>0</v>
      </c>
      <c r="OE266" s="2">
        <v>0</v>
      </c>
      <c r="OF266" s="2">
        <v>0</v>
      </c>
      <c r="OG266" s="2">
        <v>0</v>
      </c>
      <c r="OH266" s="2">
        <v>0</v>
      </c>
      <c r="OI266" s="2">
        <v>0</v>
      </c>
      <c r="OJ266" s="2">
        <v>0</v>
      </c>
      <c r="OK266" s="2">
        <v>0</v>
      </c>
      <c r="OL266" s="2">
        <v>0</v>
      </c>
      <c r="OM266" s="2">
        <v>0</v>
      </c>
      <c r="ON266" s="2">
        <v>0</v>
      </c>
      <c r="OO266" s="2">
        <v>0</v>
      </c>
      <c r="OP266" s="2">
        <v>0</v>
      </c>
      <c r="OQ266" s="2">
        <v>0</v>
      </c>
      <c r="OR266" s="2">
        <v>0</v>
      </c>
      <c r="OS266" s="2">
        <v>0</v>
      </c>
      <c r="OT266" s="2">
        <v>0</v>
      </c>
      <c r="OU266" s="2">
        <v>0</v>
      </c>
      <c r="OV266" s="2">
        <v>0</v>
      </c>
      <c r="OW266" s="2">
        <v>0</v>
      </c>
      <c r="OX266" s="2">
        <v>0</v>
      </c>
      <c r="OY266" s="2">
        <v>0</v>
      </c>
      <c r="OZ266" s="2">
        <v>0</v>
      </c>
      <c r="PA266" s="2">
        <v>0</v>
      </c>
      <c r="PB266" s="2">
        <v>0</v>
      </c>
      <c r="PC266" s="2">
        <v>0</v>
      </c>
      <c r="PD266" s="2">
        <v>0</v>
      </c>
      <c r="PE266" s="2">
        <v>0</v>
      </c>
      <c r="PF266" s="2">
        <v>0</v>
      </c>
      <c r="PG266" s="2">
        <v>0</v>
      </c>
      <c r="PH266" s="2">
        <v>0</v>
      </c>
      <c r="PI266" s="2">
        <v>0</v>
      </c>
      <c r="PJ266" s="2">
        <v>0</v>
      </c>
      <c r="PK266" s="2">
        <v>0</v>
      </c>
      <c r="PL266" s="2">
        <v>0</v>
      </c>
      <c r="PM266" s="2">
        <v>0</v>
      </c>
      <c r="PN266" s="2">
        <v>0</v>
      </c>
      <c r="PO266" s="2">
        <v>0</v>
      </c>
      <c r="PP266" s="2">
        <v>0</v>
      </c>
      <c r="PQ266" s="2">
        <v>0</v>
      </c>
      <c r="PR266" s="2">
        <v>0</v>
      </c>
      <c r="PS266" s="2">
        <v>0</v>
      </c>
      <c r="PT266" s="2">
        <v>0</v>
      </c>
      <c r="PU266" s="2">
        <v>0</v>
      </c>
      <c r="PV266" s="2">
        <v>0</v>
      </c>
      <c r="PW266" s="2">
        <v>0</v>
      </c>
      <c r="PX266" s="2">
        <v>0</v>
      </c>
      <c r="PY266" s="2">
        <v>0</v>
      </c>
      <c r="PZ266" s="2">
        <v>0</v>
      </c>
      <c r="QA266" s="2">
        <v>0</v>
      </c>
      <c r="QB266" s="2">
        <v>0</v>
      </c>
      <c r="QC266" s="2">
        <v>0</v>
      </c>
      <c r="QD266" s="2">
        <v>0</v>
      </c>
      <c r="QE266" s="2">
        <v>0</v>
      </c>
      <c r="QF266" s="2">
        <v>0</v>
      </c>
      <c r="QG266" s="2">
        <v>0</v>
      </c>
      <c r="QH266" s="2">
        <v>0</v>
      </c>
      <c r="QI266" s="2">
        <v>0</v>
      </c>
      <c r="QJ266" s="2">
        <v>0</v>
      </c>
      <c r="QK266" s="2">
        <v>0</v>
      </c>
      <c r="QL266" s="2">
        <v>0</v>
      </c>
      <c r="QM266" s="2">
        <v>0</v>
      </c>
      <c r="QN266" s="2">
        <v>0</v>
      </c>
      <c r="QO266" s="2">
        <v>0</v>
      </c>
      <c r="QP266" s="2">
        <v>0</v>
      </c>
      <c r="QQ266" s="2">
        <v>0</v>
      </c>
      <c r="QR266" s="2">
        <v>0</v>
      </c>
      <c r="QS266" s="1">
        <v>1</v>
      </c>
      <c r="QT266" s="1">
        <v>1</v>
      </c>
      <c r="QU266" s="1">
        <v>1</v>
      </c>
      <c r="QV266" s="1">
        <v>1</v>
      </c>
      <c r="QW266" s="1">
        <v>1</v>
      </c>
    </row>
    <row r="267" spans="1:465" ht="23.45" customHeight="1" x14ac:dyDescent="0.3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1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2">
        <v>0</v>
      </c>
      <c r="JH267" s="2">
        <v>0</v>
      </c>
      <c r="JI267" s="2">
        <v>0</v>
      </c>
      <c r="JJ267" s="2">
        <v>0</v>
      </c>
      <c r="JK267" s="2">
        <v>0</v>
      </c>
      <c r="JL267" s="2">
        <v>0</v>
      </c>
      <c r="JM267" s="2">
        <v>0</v>
      </c>
      <c r="JN267" s="2">
        <v>0</v>
      </c>
      <c r="JO267" s="2">
        <v>0</v>
      </c>
      <c r="JP267" s="2">
        <v>0</v>
      </c>
      <c r="JQ267" s="2">
        <v>0</v>
      </c>
      <c r="JR267" s="2">
        <v>0</v>
      </c>
      <c r="JS267" s="2">
        <v>0</v>
      </c>
      <c r="JT267" s="2">
        <v>0</v>
      </c>
      <c r="JU267" s="2">
        <v>0</v>
      </c>
      <c r="JV267" s="2">
        <v>0</v>
      </c>
      <c r="JW267" s="2">
        <v>0</v>
      </c>
      <c r="JX267" s="2">
        <v>0</v>
      </c>
      <c r="JY267" s="2">
        <v>0</v>
      </c>
      <c r="JZ267" s="2">
        <v>0</v>
      </c>
      <c r="KA267" s="2">
        <v>0</v>
      </c>
      <c r="KB267" s="2">
        <v>0</v>
      </c>
      <c r="KC267" s="2">
        <v>0</v>
      </c>
      <c r="KD267" s="2">
        <v>0</v>
      </c>
      <c r="KE267" s="2">
        <v>0</v>
      </c>
      <c r="KF267" s="2">
        <v>0</v>
      </c>
      <c r="KG267" s="2">
        <v>0</v>
      </c>
      <c r="KH267" s="2">
        <v>0</v>
      </c>
      <c r="KI267" s="2">
        <v>0</v>
      </c>
      <c r="KJ267" s="2">
        <v>0</v>
      </c>
      <c r="KK267" s="2">
        <v>0</v>
      </c>
      <c r="KL267" s="2">
        <v>0</v>
      </c>
      <c r="KM267" s="2">
        <v>0</v>
      </c>
      <c r="KN267" s="2">
        <v>0</v>
      </c>
      <c r="KO267" s="2">
        <v>0</v>
      </c>
      <c r="KP267" s="2">
        <v>0</v>
      </c>
      <c r="KQ267" s="2">
        <v>0</v>
      </c>
      <c r="KR267" s="2">
        <v>0</v>
      </c>
      <c r="KS267" s="2">
        <v>0</v>
      </c>
      <c r="KT267" s="2">
        <v>0</v>
      </c>
      <c r="KU267" s="2">
        <v>0</v>
      </c>
      <c r="KV267" s="2">
        <v>0</v>
      </c>
      <c r="KW267" s="2">
        <v>0</v>
      </c>
      <c r="KX267" s="2">
        <v>0</v>
      </c>
      <c r="KY267" s="2">
        <v>0</v>
      </c>
      <c r="KZ267" s="2">
        <v>0</v>
      </c>
      <c r="LA267" s="2">
        <v>0</v>
      </c>
      <c r="LB267" s="2">
        <v>0</v>
      </c>
      <c r="LC267" s="2">
        <v>0</v>
      </c>
      <c r="LD267" s="2">
        <v>0</v>
      </c>
      <c r="LE267" s="2">
        <v>0</v>
      </c>
      <c r="LF267" s="2">
        <v>0</v>
      </c>
      <c r="LG267" s="2">
        <v>0</v>
      </c>
      <c r="LH267" s="2">
        <v>0</v>
      </c>
      <c r="LI267" s="2">
        <v>0</v>
      </c>
      <c r="LJ267" s="2">
        <v>0</v>
      </c>
      <c r="LK267" s="2">
        <v>0</v>
      </c>
      <c r="LL267" s="2">
        <v>0</v>
      </c>
      <c r="LM267" s="2">
        <v>0</v>
      </c>
      <c r="LN267" s="2">
        <v>0</v>
      </c>
      <c r="LO267" s="2">
        <v>0</v>
      </c>
      <c r="LP267" s="2">
        <v>0</v>
      </c>
      <c r="LQ267" s="2">
        <v>0</v>
      </c>
      <c r="LR267" s="2">
        <v>0</v>
      </c>
      <c r="LS267" s="2">
        <v>0</v>
      </c>
      <c r="LT267" s="2">
        <v>0</v>
      </c>
      <c r="LU267" s="2">
        <v>0</v>
      </c>
      <c r="LV267" s="2">
        <v>0</v>
      </c>
      <c r="LW267" s="2">
        <v>0</v>
      </c>
      <c r="LX267" s="2">
        <v>0</v>
      </c>
      <c r="LY267" s="2">
        <v>0</v>
      </c>
      <c r="LZ267" s="2">
        <v>1</v>
      </c>
      <c r="MA267" s="2">
        <v>0</v>
      </c>
      <c r="MB267" s="2">
        <v>0</v>
      </c>
      <c r="MC267" s="2">
        <v>0</v>
      </c>
      <c r="MD267" s="2">
        <v>0</v>
      </c>
      <c r="ME267" s="2">
        <v>0</v>
      </c>
      <c r="MF267" s="2">
        <v>0</v>
      </c>
      <c r="MG267" s="2">
        <v>0</v>
      </c>
      <c r="MH267" s="2">
        <v>0</v>
      </c>
      <c r="MI267" s="2">
        <v>0</v>
      </c>
      <c r="MJ267" s="2">
        <v>0</v>
      </c>
      <c r="MK267" s="2">
        <v>0</v>
      </c>
      <c r="ML267" s="2">
        <v>0</v>
      </c>
      <c r="MM267" s="2">
        <v>0</v>
      </c>
      <c r="MN267" s="2">
        <v>0</v>
      </c>
      <c r="MO267" s="2">
        <v>0</v>
      </c>
      <c r="MP267" s="2">
        <v>0</v>
      </c>
      <c r="MQ267" s="2">
        <v>0</v>
      </c>
      <c r="MR267" s="2">
        <v>0</v>
      </c>
      <c r="MS267" s="2">
        <v>0</v>
      </c>
      <c r="MT267" s="2">
        <v>0</v>
      </c>
      <c r="MU267" s="2">
        <v>0</v>
      </c>
      <c r="MV267" s="2">
        <v>0</v>
      </c>
      <c r="MW267" s="2">
        <v>0</v>
      </c>
      <c r="MX267" s="2">
        <v>0</v>
      </c>
      <c r="MY267" s="2">
        <v>0</v>
      </c>
      <c r="MZ267" s="2">
        <v>0</v>
      </c>
      <c r="NA267" s="2">
        <v>0</v>
      </c>
      <c r="NB267" s="2">
        <v>0</v>
      </c>
      <c r="NC267" s="2">
        <v>0</v>
      </c>
      <c r="ND267" s="2">
        <v>0</v>
      </c>
      <c r="NE267" s="2">
        <v>0</v>
      </c>
      <c r="NF267" s="2">
        <v>0</v>
      </c>
      <c r="NG267" s="2">
        <v>0</v>
      </c>
      <c r="NH267" s="2">
        <v>0</v>
      </c>
      <c r="NI267" s="2">
        <v>0</v>
      </c>
      <c r="NJ267" s="2">
        <v>0</v>
      </c>
      <c r="NK267" s="2">
        <v>0</v>
      </c>
      <c r="NL267" s="2">
        <v>0</v>
      </c>
      <c r="NM267" s="2">
        <v>0</v>
      </c>
      <c r="NN267" s="2">
        <v>0</v>
      </c>
      <c r="NO267" s="2">
        <v>0</v>
      </c>
      <c r="NP267" s="2">
        <v>0</v>
      </c>
      <c r="NQ267" s="2">
        <v>0</v>
      </c>
      <c r="NR267" s="2">
        <v>0</v>
      </c>
      <c r="NS267" s="2">
        <v>0</v>
      </c>
      <c r="NT267" s="2">
        <v>0</v>
      </c>
      <c r="NU267" s="2">
        <v>0</v>
      </c>
      <c r="NV267" s="2">
        <v>0</v>
      </c>
      <c r="NW267" s="2">
        <v>0</v>
      </c>
      <c r="NX267" s="2">
        <v>0</v>
      </c>
      <c r="NY267" s="2">
        <v>0</v>
      </c>
      <c r="NZ267" s="2">
        <v>0</v>
      </c>
      <c r="OA267" s="2">
        <v>0</v>
      </c>
      <c r="OB267" s="2">
        <v>0</v>
      </c>
      <c r="OC267" s="2">
        <v>0</v>
      </c>
      <c r="OD267" s="2">
        <v>0</v>
      </c>
      <c r="OE267" s="2">
        <v>0</v>
      </c>
      <c r="OF267" s="2">
        <v>0</v>
      </c>
      <c r="OG267" s="2">
        <v>0</v>
      </c>
      <c r="OH267" s="2">
        <v>0</v>
      </c>
      <c r="OI267" s="2">
        <v>0</v>
      </c>
      <c r="OJ267" s="2">
        <v>0</v>
      </c>
      <c r="OK267" s="2">
        <v>0</v>
      </c>
      <c r="OL267" s="2">
        <v>0</v>
      </c>
      <c r="OM267" s="2">
        <v>0</v>
      </c>
      <c r="ON267" s="2">
        <v>0</v>
      </c>
      <c r="OO267" s="2">
        <v>0</v>
      </c>
      <c r="OP267" s="2">
        <v>0</v>
      </c>
      <c r="OQ267" s="2">
        <v>0</v>
      </c>
      <c r="OR267" s="2">
        <v>0</v>
      </c>
      <c r="OS267" s="2">
        <v>0</v>
      </c>
      <c r="OT267" s="2">
        <v>0</v>
      </c>
      <c r="OU267" s="2">
        <v>0</v>
      </c>
      <c r="OV267" s="2">
        <v>0</v>
      </c>
      <c r="OW267" s="2">
        <v>0</v>
      </c>
      <c r="OX267" s="2">
        <v>0</v>
      </c>
      <c r="OY267" s="2">
        <v>0</v>
      </c>
      <c r="OZ267" s="2">
        <v>0</v>
      </c>
      <c r="PA267" s="2">
        <v>0</v>
      </c>
      <c r="PB267" s="2">
        <v>0</v>
      </c>
      <c r="PC267" s="2">
        <v>0</v>
      </c>
      <c r="PD267" s="2">
        <v>0</v>
      </c>
      <c r="PE267" s="2">
        <v>0</v>
      </c>
      <c r="PF267" s="2">
        <v>0</v>
      </c>
      <c r="PG267" s="2">
        <v>0</v>
      </c>
      <c r="PH267" s="2">
        <v>0</v>
      </c>
      <c r="PI267" s="2">
        <v>0</v>
      </c>
      <c r="PJ267" s="2">
        <v>0</v>
      </c>
      <c r="PK267" s="2">
        <v>0</v>
      </c>
      <c r="PL267" s="2">
        <v>0</v>
      </c>
      <c r="PM267" s="2">
        <v>0</v>
      </c>
      <c r="PN267" s="2">
        <v>0</v>
      </c>
      <c r="PO267" s="2">
        <v>0</v>
      </c>
      <c r="PP267" s="2">
        <v>0</v>
      </c>
      <c r="PQ267" s="2">
        <v>0</v>
      </c>
      <c r="PR267" s="2">
        <v>0</v>
      </c>
      <c r="PS267" s="2">
        <v>0</v>
      </c>
      <c r="PT267" s="2">
        <v>0</v>
      </c>
      <c r="PU267" s="2">
        <v>0</v>
      </c>
      <c r="PV267" s="2">
        <v>0</v>
      </c>
      <c r="PW267" s="2">
        <v>0</v>
      </c>
      <c r="PX267" s="2">
        <v>0</v>
      </c>
      <c r="PY267" s="2">
        <v>0</v>
      </c>
      <c r="PZ267" s="2">
        <v>0</v>
      </c>
      <c r="QA267" s="2">
        <v>0</v>
      </c>
      <c r="QB267" s="2">
        <v>0</v>
      </c>
      <c r="QC267" s="2">
        <v>0</v>
      </c>
      <c r="QD267" s="2">
        <v>0</v>
      </c>
      <c r="QE267" s="2">
        <v>0</v>
      </c>
      <c r="QF267" s="2">
        <v>0</v>
      </c>
      <c r="QG267" s="2">
        <v>0</v>
      </c>
      <c r="QH267" s="2">
        <v>0</v>
      </c>
      <c r="QI267" s="2">
        <v>0</v>
      </c>
      <c r="QJ267" s="2">
        <v>0</v>
      </c>
      <c r="QK267" s="2">
        <v>0</v>
      </c>
      <c r="QL267" s="2">
        <v>0</v>
      </c>
      <c r="QM267" s="2">
        <v>0</v>
      </c>
      <c r="QN267" s="2">
        <v>0</v>
      </c>
      <c r="QO267" s="2">
        <v>0</v>
      </c>
      <c r="QP267" s="2">
        <v>0</v>
      </c>
      <c r="QQ267" s="2">
        <v>0</v>
      </c>
      <c r="QR267" s="2">
        <v>0</v>
      </c>
      <c r="QS267" s="1">
        <v>1</v>
      </c>
      <c r="QT267" s="1">
        <v>1</v>
      </c>
      <c r="QU267" s="1">
        <v>1</v>
      </c>
      <c r="QV267" s="1">
        <v>1</v>
      </c>
      <c r="QW267" s="1">
        <v>1</v>
      </c>
    </row>
    <row r="268" spans="1:465" ht="23.45" customHeight="1" x14ac:dyDescent="0.3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1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0</v>
      </c>
      <c r="HV268" s="2">
        <v>0</v>
      </c>
      <c r="HW268" s="2">
        <v>0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0</v>
      </c>
      <c r="JD268" s="2">
        <v>0</v>
      </c>
      <c r="JE268" s="2">
        <v>0</v>
      </c>
      <c r="JF268" s="2">
        <v>0</v>
      </c>
      <c r="JG268" s="2">
        <v>0</v>
      </c>
      <c r="JH268" s="2">
        <v>0</v>
      </c>
      <c r="JI268" s="2">
        <v>0</v>
      </c>
      <c r="JJ268" s="2">
        <v>0</v>
      </c>
      <c r="JK268" s="2">
        <v>0</v>
      </c>
      <c r="JL268" s="2">
        <v>0</v>
      </c>
      <c r="JM268" s="2">
        <v>0</v>
      </c>
      <c r="JN268" s="2">
        <v>0</v>
      </c>
      <c r="JO268" s="2">
        <v>0</v>
      </c>
      <c r="JP268" s="2">
        <v>0</v>
      </c>
      <c r="JQ268" s="2">
        <v>0</v>
      </c>
      <c r="JR268" s="2">
        <v>0</v>
      </c>
      <c r="JS268" s="2">
        <v>0</v>
      </c>
      <c r="JT268" s="2">
        <v>0</v>
      </c>
      <c r="JU268" s="2">
        <v>0</v>
      </c>
      <c r="JV268" s="2">
        <v>0</v>
      </c>
      <c r="JW268" s="2">
        <v>0</v>
      </c>
      <c r="JX268" s="2">
        <v>0</v>
      </c>
      <c r="JY268" s="2">
        <v>0</v>
      </c>
      <c r="JZ268" s="2">
        <v>0</v>
      </c>
      <c r="KA268" s="2">
        <v>0</v>
      </c>
      <c r="KB268" s="2">
        <v>0</v>
      </c>
      <c r="KC268" s="2">
        <v>0</v>
      </c>
      <c r="KD268" s="2">
        <v>0</v>
      </c>
      <c r="KE268" s="2">
        <v>0</v>
      </c>
      <c r="KF268" s="2">
        <v>0</v>
      </c>
      <c r="KG268" s="2">
        <v>0</v>
      </c>
      <c r="KH268" s="2">
        <v>0</v>
      </c>
      <c r="KI268" s="2">
        <v>0</v>
      </c>
      <c r="KJ268" s="2">
        <v>0</v>
      </c>
      <c r="KK268" s="2">
        <v>0</v>
      </c>
      <c r="KL268" s="2">
        <v>0</v>
      </c>
      <c r="KM268" s="2">
        <v>0</v>
      </c>
      <c r="KN268" s="2">
        <v>0</v>
      </c>
      <c r="KO268" s="2">
        <v>0</v>
      </c>
      <c r="KP268" s="2">
        <v>0</v>
      </c>
      <c r="KQ268" s="2">
        <v>0</v>
      </c>
      <c r="KR268" s="2">
        <v>0</v>
      </c>
      <c r="KS268" s="2">
        <v>0</v>
      </c>
      <c r="KT268" s="2">
        <v>0</v>
      </c>
      <c r="KU268" s="2">
        <v>0</v>
      </c>
      <c r="KV268" s="2">
        <v>0</v>
      </c>
      <c r="KW268" s="2">
        <v>0</v>
      </c>
      <c r="KX268" s="2">
        <v>0</v>
      </c>
      <c r="KY268" s="2">
        <v>0</v>
      </c>
      <c r="KZ268" s="2">
        <v>0</v>
      </c>
      <c r="LA268" s="2">
        <v>0</v>
      </c>
      <c r="LB268" s="2">
        <v>0</v>
      </c>
      <c r="LC268" s="2">
        <v>0</v>
      </c>
      <c r="LD268" s="2">
        <v>0</v>
      </c>
      <c r="LE268" s="2">
        <v>0</v>
      </c>
      <c r="LF268" s="2">
        <v>0</v>
      </c>
      <c r="LG268" s="2">
        <v>0</v>
      </c>
      <c r="LH268" s="2">
        <v>0</v>
      </c>
      <c r="LI268" s="2">
        <v>0</v>
      </c>
      <c r="LJ268" s="2">
        <v>0</v>
      </c>
      <c r="LK268" s="2">
        <v>0</v>
      </c>
      <c r="LL268" s="2">
        <v>0</v>
      </c>
      <c r="LM268" s="2">
        <v>0</v>
      </c>
      <c r="LN268" s="2">
        <v>0</v>
      </c>
      <c r="LO268" s="2">
        <v>0</v>
      </c>
      <c r="LP268" s="2">
        <v>0</v>
      </c>
      <c r="LQ268" s="2">
        <v>0</v>
      </c>
      <c r="LR268" s="2">
        <v>0</v>
      </c>
      <c r="LS268" s="2">
        <v>0</v>
      </c>
      <c r="LT268" s="2">
        <v>0</v>
      </c>
      <c r="LU268" s="2">
        <v>0</v>
      </c>
      <c r="LV268" s="2">
        <v>0</v>
      </c>
      <c r="LW268" s="2">
        <v>0</v>
      </c>
      <c r="LX268" s="2">
        <v>0</v>
      </c>
      <c r="LY268" s="2">
        <v>0</v>
      </c>
      <c r="LZ268" s="2">
        <v>1</v>
      </c>
      <c r="MA268" s="2">
        <v>0</v>
      </c>
      <c r="MB268" s="2">
        <v>0</v>
      </c>
      <c r="MC268" s="2">
        <v>0</v>
      </c>
      <c r="MD268" s="2">
        <v>0</v>
      </c>
      <c r="ME268" s="2">
        <v>0</v>
      </c>
      <c r="MF268" s="2">
        <v>0</v>
      </c>
      <c r="MG268" s="2">
        <v>0</v>
      </c>
      <c r="MH268" s="2">
        <v>0</v>
      </c>
      <c r="MI268" s="2">
        <v>0</v>
      </c>
      <c r="MJ268" s="2">
        <v>0</v>
      </c>
      <c r="MK268" s="2">
        <v>0</v>
      </c>
      <c r="ML268" s="2">
        <v>0</v>
      </c>
      <c r="MM268" s="2">
        <v>0</v>
      </c>
      <c r="MN268" s="2">
        <v>0</v>
      </c>
      <c r="MO268" s="2">
        <v>0</v>
      </c>
      <c r="MP268" s="2">
        <v>0</v>
      </c>
      <c r="MQ268" s="2">
        <v>0</v>
      </c>
      <c r="MR268" s="2">
        <v>0</v>
      </c>
      <c r="MS268" s="2">
        <v>0</v>
      </c>
      <c r="MT268" s="2">
        <v>0</v>
      </c>
      <c r="MU268" s="2">
        <v>0</v>
      </c>
      <c r="MV268" s="2">
        <v>0</v>
      </c>
      <c r="MW268" s="2">
        <v>0</v>
      </c>
      <c r="MX268" s="2">
        <v>0</v>
      </c>
      <c r="MY268" s="2">
        <v>0</v>
      </c>
      <c r="MZ268" s="2">
        <v>0</v>
      </c>
      <c r="NA268" s="2">
        <v>0</v>
      </c>
      <c r="NB268" s="2">
        <v>0</v>
      </c>
      <c r="NC268" s="2">
        <v>0</v>
      </c>
      <c r="ND268" s="2">
        <v>0</v>
      </c>
      <c r="NE268" s="2">
        <v>0</v>
      </c>
      <c r="NF268" s="2">
        <v>0</v>
      </c>
      <c r="NG268" s="2">
        <v>0</v>
      </c>
      <c r="NH268" s="2">
        <v>0</v>
      </c>
      <c r="NI268" s="2">
        <v>0</v>
      </c>
      <c r="NJ268" s="2">
        <v>0</v>
      </c>
      <c r="NK268" s="2">
        <v>0</v>
      </c>
      <c r="NL268" s="2">
        <v>0</v>
      </c>
      <c r="NM268" s="2">
        <v>0</v>
      </c>
      <c r="NN268" s="2">
        <v>0</v>
      </c>
      <c r="NO268" s="2">
        <v>0</v>
      </c>
      <c r="NP268" s="2">
        <v>0</v>
      </c>
      <c r="NQ268" s="2">
        <v>0</v>
      </c>
      <c r="NR268" s="2">
        <v>0</v>
      </c>
      <c r="NS268" s="2">
        <v>0</v>
      </c>
      <c r="NT268" s="2">
        <v>0</v>
      </c>
      <c r="NU268" s="2">
        <v>0</v>
      </c>
      <c r="NV268" s="2">
        <v>0</v>
      </c>
      <c r="NW268" s="2">
        <v>0</v>
      </c>
      <c r="NX268" s="2">
        <v>0</v>
      </c>
      <c r="NY268" s="2">
        <v>0</v>
      </c>
      <c r="NZ268" s="2">
        <v>0</v>
      </c>
      <c r="OA268" s="2">
        <v>0</v>
      </c>
      <c r="OB268" s="2">
        <v>0</v>
      </c>
      <c r="OC268" s="2">
        <v>0</v>
      </c>
      <c r="OD268" s="2">
        <v>0</v>
      </c>
      <c r="OE268" s="2">
        <v>0</v>
      </c>
      <c r="OF268" s="2">
        <v>0</v>
      </c>
      <c r="OG268" s="2">
        <v>0</v>
      </c>
      <c r="OH268" s="2">
        <v>0</v>
      </c>
      <c r="OI268" s="2">
        <v>0</v>
      </c>
      <c r="OJ268" s="2">
        <v>0</v>
      </c>
      <c r="OK268" s="2">
        <v>0</v>
      </c>
      <c r="OL268" s="2">
        <v>0</v>
      </c>
      <c r="OM268" s="2">
        <v>0</v>
      </c>
      <c r="ON268" s="2">
        <v>0</v>
      </c>
      <c r="OO268" s="2">
        <v>0</v>
      </c>
      <c r="OP268" s="2">
        <v>0</v>
      </c>
      <c r="OQ268" s="2">
        <v>0</v>
      </c>
      <c r="OR268" s="2">
        <v>0</v>
      </c>
      <c r="OS268" s="2">
        <v>0</v>
      </c>
      <c r="OT268" s="2">
        <v>0</v>
      </c>
      <c r="OU268" s="2">
        <v>0</v>
      </c>
      <c r="OV268" s="2">
        <v>0</v>
      </c>
      <c r="OW268" s="2">
        <v>0</v>
      </c>
      <c r="OX268" s="2">
        <v>0</v>
      </c>
      <c r="OY268" s="2">
        <v>0</v>
      </c>
      <c r="OZ268" s="2">
        <v>0</v>
      </c>
      <c r="PA268" s="2">
        <v>0</v>
      </c>
      <c r="PB268" s="2">
        <v>0</v>
      </c>
      <c r="PC268" s="2">
        <v>0</v>
      </c>
      <c r="PD268" s="2">
        <v>0</v>
      </c>
      <c r="PE268" s="2">
        <v>0</v>
      </c>
      <c r="PF268" s="2">
        <v>0</v>
      </c>
      <c r="PG268" s="2">
        <v>0</v>
      </c>
      <c r="PH268" s="2">
        <v>0</v>
      </c>
      <c r="PI268" s="2">
        <v>0</v>
      </c>
      <c r="PJ268" s="2">
        <v>0</v>
      </c>
      <c r="PK268" s="2">
        <v>0</v>
      </c>
      <c r="PL268" s="2">
        <v>0</v>
      </c>
      <c r="PM268" s="2">
        <v>0</v>
      </c>
      <c r="PN268" s="2">
        <v>0</v>
      </c>
      <c r="PO268" s="2">
        <v>0</v>
      </c>
      <c r="PP268" s="2">
        <v>0</v>
      </c>
      <c r="PQ268" s="2">
        <v>0</v>
      </c>
      <c r="PR268" s="2">
        <v>0</v>
      </c>
      <c r="PS268" s="2">
        <v>0</v>
      </c>
      <c r="PT268" s="2">
        <v>0</v>
      </c>
      <c r="PU268" s="2">
        <v>0</v>
      </c>
      <c r="PV268" s="2">
        <v>0</v>
      </c>
      <c r="PW268" s="2">
        <v>0</v>
      </c>
      <c r="PX268" s="2">
        <v>0</v>
      </c>
      <c r="PY268" s="2">
        <v>0</v>
      </c>
      <c r="PZ268" s="2">
        <v>0</v>
      </c>
      <c r="QA268" s="2">
        <v>0</v>
      </c>
      <c r="QB268" s="2">
        <v>0</v>
      </c>
      <c r="QC268" s="2">
        <v>0</v>
      </c>
      <c r="QD268" s="2">
        <v>0</v>
      </c>
      <c r="QE268" s="2">
        <v>0</v>
      </c>
      <c r="QF268" s="2">
        <v>0</v>
      </c>
      <c r="QG268" s="2">
        <v>0</v>
      </c>
      <c r="QH268" s="2">
        <v>0</v>
      </c>
      <c r="QI268" s="2">
        <v>0</v>
      </c>
      <c r="QJ268" s="2">
        <v>0</v>
      </c>
      <c r="QK268" s="2">
        <v>0</v>
      </c>
      <c r="QL268" s="2">
        <v>0</v>
      </c>
      <c r="QM268" s="2">
        <v>0</v>
      </c>
      <c r="QN268" s="2">
        <v>0</v>
      </c>
      <c r="QO268" s="2">
        <v>0</v>
      </c>
      <c r="QP268" s="2">
        <v>0</v>
      </c>
      <c r="QQ268" s="2">
        <v>0</v>
      </c>
      <c r="QR268" s="2">
        <v>0</v>
      </c>
      <c r="QS268" s="1">
        <v>1</v>
      </c>
      <c r="QT268" s="1">
        <v>1</v>
      </c>
      <c r="QU268" s="1">
        <v>1</v>
      </c>
      <c r="QV268" s="1">
        <v>1</v>
      </c>
      <c r="QW268" s="1">
        <v>1</v>
      </c>
    </row>
    <row r="269" spans="1:465" ht="23.45" customHeight="1" x14ac:dyDescent="0.3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1">
        <v>1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0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0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0</v>
      </c>
      <c r="JF269" s="2">
        <v>0</v>
      </c>
      <c r="JG269" s="2">
        <v>0</v>
      </c>
      <c r="JH269" s="2">
        <v>0</v>
      </c>
      <c r="JI269" s="2">
        <v>0</v>
      </c>
      <c r="JJ269" s="2">
        <v>0</v>
      </c>
      <c r="JK269" s="2">
        <v>0</v>
      </c>
      <c r="JL269" s="2">
        <v>0</v>
      </c>
      <c r="JM269" s="2">
        <v>0</v>
      </c>
      <c r="JN269" s="2">
        <v>0</v>
      </c>
      <c r="JO269" s="2">
        <v>0</v>
      </c>
      <c r="JP269" s="2">
        <v>0</v>
      </c>
      <c r="JQ269" s="2">
        <v>0</v>
      </c>
      <c r="JR269" s="2">
        <v>0</v>
      </c>
      <c r="JS269" s="2">
        <v>0</v>
      </c>
      <c r="JT269" s="2">
        <v>0</v>
      </c>
      <c r="JU269" s="2">
        <v>0</v>
      </c>
      <c r="JV269" s="2">
        <v>0</v>
      </c>
      <c r="JW269" s="2">
        <v>0</v>
      </c>
      <c r="JX269" s="2">
        <v>0</v>
      </c>
      <c r="JY269" s="2">
        <v>0</v>
      </c>
      <c r="JZ269" s="2">
        <v>0</v>
      </c>
      <c r="KA269" s="2">
        <v>0</v>
      </c>
      <c r="KB269" s="2">
        <v>0</v>
      </c>
      <c r="KC269" s="2">
        <v>0</v>
      </c>
      <c r="KD269" s="2">
        <v>0</v>
      </c>
      <c r="KE269" s="2">
        <v>0</v>
      </c>
      <c r="KF269" s="2">
        <v>0</v>
      </c>
      <c r="KG269" s="2">
        <v>0</v>
      </c>
      <c r="KH269" s="2">
        <v>0</v>
      </c>
      <c r="KI269" s="2">
        <v>0</v>
      </c>
      <c r="KJ269" s="2">
        <v>0</v>
      </c>
      <c r="KK269" s="2">
        <v>0</v>
      </c>
      <c r="KL269" s="2">
        <v>0</v>
      </c>
      <c r="KM269" s="2">
        <v>0</v>
      </c>
      <c r="KN269" s="2">
        <v>0</v>
      </c>
      <c r="KO269" s="2">
        <v>0</v>
      </c>
      <c r="KP269" s="2">
        <v>0</v>
      </c>
      <c r="KQ269" s="2">
        <v>0</v>
      </c>
      <c r="KR269" s="2">
        <v>0</v>
      </c>
      <c r="KS269" s="2">
        <v>0</v>
      </c>
      <c r="KT269" s="2">
        <v>0</v>
      </c>
      <c r="KU269" s="2">
        <v>0</v>
      </c>
      <c r="KV269" s="2">
        <v>0</v>
      </c>
      <c r="KW269" s="2">
        <v>0</v>
      </c>
      <c r="KX269" s="2">
        <v>0</v>
      </c>
      <c r="KY269" s="2">
        <v>0</v>
      </c>
      <c r="KZ269" s="2">
        <v>0</v>
      </c>
      <c r="LA269" s="2">
        <v>0</v>
      </c>
      <c r="LB269" s="2">
        <v>0</v>
      </c>
      <c r="LC269" s="2">
        <v>0</v>
      </c>
      <c r="LD269" s="2">
        <v>0</v>
      </c>
      <c r="LE269" s="2">
        <v>0</v>
      </c>
      <c r="LF269" s="2">
        <v>0</v>
      </c>
      <c r="LG269" s="2">
        <v>0</v>
      </c>
      <c r="LH269" s="2">
        <v>0</v>
      </c>
      <c r="LI269" s="2">
        <v>0</v>
      </c>
      <c r="LJ269" s="2">
        <v>0</v>
      </c>
      <c r="LK269" s="2">
        <v>0</v>
      </c>
      <c r="LL269" s="2">
        <v>0</v>
      </c>
      <c r="LM269" s="2">
        <v>0</v>
      </c>
      <c r="LN269" s="2">
        <v>0</v>
      </c>
      <c r="LO269" s="2">
        <v>0</v>
      </c>
      <c r="LP269" s="2">
        <v>0</v>
      </c>
      <c r="LQ269" s="2">
        <v>0</v>
      </c>
      <c r="LR269" s="2">
        <v>0</v>
      </c>
      <c r="LS269" s="2">
        <v>0</v>
      </c>
      <c r="LT269" s="2">
        <v>0</v>
      </c>
      <c r="LU269" s="2">
        <v>0</v>
      </c>
      <c r="LV269" s="2">
        <v>0</v>
      </c>
      <c r="LW269" s="2">
        <v>0</v>
      </c>
      <c r="LX269" s="2">
        <v>0</v>
      </c>
      <c r="LY269" s="2">
        <v>0</v>
      </c>
      <c r="LZ269" s="2">
        <v>1</v>
      </c>
      <c r="MA269" s="2">
        <v>0</v>
      </c>
      <c r="MB269" s="2">
        <v>0</v>
      </c>
      <c r="MC269" s="2">
        <v>0</v>
      </c>
      <c r="MD269" s="2">
        <v>0</v>
      </c>
      <c r="ME269" s="2">
        <v>0</v>
      </c>
      <c r="MF269" s="2">
        <v>0</v>
      </c>
      <c r="MG269" s="2">
        <v>0</v>
      </c>
      <c r="MH269" s="2">
        <v>0</v>
      </c>
      <c r="MI269" s="2">
        <v>0</v>
      </c>
      <c r="MJ269" s="2">
        <v>0</v>
      </c>
      <c r="MK269" s="2">
        <v>0</v>
      </c>
      <c r="ML269" s="2">
        <v>0</v>
      </c>
      <c r="MM269" s="2">
        <v>0</v>
      </c>
      <c r="MN269" s="2">
        <v>0</v>
      </c>
      <c r="MO269" s="2">
        <v>0</v>
      </c>
      <c r="MP269" s="2">
        <v>0</v>
      </c>
      <c r="MQ269" s="2">
        <v>0</v>
      </c>
      <c r="MR269" s="2">
        <v>0</v>
      </c>
      <c r="MS269" s="2">
        <v>0</v>
      </c>
      <c r="MT269" s="2">
        <v>0</v>
      </c>
      <c r="MU269" s="2">
        <v>0</v>
      </c>
      <c r="MV269" s="2">
        <v>0</v>
      </c>
      <c r="MW269" s="2">
        <v>0</v>
      </c>
      <c r="MX269" s="2">
        <v>0</v>
      </c>
      <c r="MY269" s="2">
        <v>0</v>
      </c>
      <c r="MZ269" s="2">
        <v>0</v>
      </c>
      <c r="NA269" s="2">
        <v>0</v>
      </c>
      <c r="NB269" s="2">
        <v>0</v>
      </c>
      <c r="NC269" s="2">
        <v>0</v>
      </c>
      <c r="ND269" s="2">
        <v>0</v>
      </c>
      <c r="NE269" s="2">
        <v>0</v>
      </c>
      <c r="NF269" s="2">
        <v>0</v>
      </c>
      <c r="NG269" s="2">
        <v>0</v>
      </c>
      <c r="NH269" s="2">
        <v>0</v>
      </c>
      <c r="NI269" s="2">
        <v>0</v>
      </c>
      <c r="NJ269" s="2">
        <v>0</v>
      </c>
      <c r="NK269" s="2">
        <v>0</v>
      </c>
      <c r="NL269" s="2">
        <v>0</v>
      </c>
      <c r="NM269" s="2">
        <v>0</v>
      </c>
      <c r="NN269" s="2">
        <v>0</v>
      </c>
      <c r="NO269" s="2">
        <v>0</v>
      </c>
      <c r="NP269" s="2">
        <v>0</v>
      </c>
      <c r="NQ269" s="2">
        <v>0</v>
      </c>
      <c r="NR269" s="2">
        <v>0</v>
      </c>
      <c r="NS269" s="2">
        <v>0</v>
      </c>
      <c r="NT269" s="2">
        <v>0</v>
      </c>
      <c r="NU269" s="2">
        <v>0</v>
      </c>
      <c r="NV269" s="2">
        <v>0</v>
      </c>
      <c r="NW269" s="2">
        <v>0</v>
      </c>
      <c r="NX269" s="2">
        <v>0</v>
      </c>
      <c r="NY269" s="2">
        <v>0</v>
      </c>
      <c r="NZ269" s="2">
        <v>0</v>
      </c>
      <c r="OA269" s="2">
        <v>0</v>
      </c>
      <c r="OB269" s="2">
        <v>0</v>
      </c>
      <c r="OC269" s="2">
        <v>0</v>
      </c>
      <c r="OD269" s="2">
        <v>0</v>
      </c>
      <c r="OE269" s="2">
        <v>0</v>
      </c>
      <c r="OF269" s="2">
        <v>0</v>
      </c>
      <c r="OG269" s="2">
        <v>0</v>
      </c>
      <c r="OH269" s="2">
        <v>0</v>
      </c>
      <c r="OI269" s="2">
        <v>0</v>
      </c>
      <c r="OJ269" s="2">
        <v>0</v>
      </c>
      <c r="OK269" s="2">
        <v>0</v>
      </c>
      <c r="OL269" s="2">
        <v>0</v>
      </c>
      <c r="OM269" s="2">
        <v>0</v>
      </c>
      <c r="ON269" s="2">
        <v>0</v>
      </c>
      <c r="OO269" s="2">
        <v>0</v>
      </c>
      <c r="OP269" s="2">
        <v>0</v>
      </c>
      <c r="OQ269" s="2">
        <v>0</v>
      </c>
      <c r="OR269" s="2">
        <v>0</v>
      </c>
      <c r="OS269" s="2">
        <v>0</v>
      </c>
      <c r="OT269" s="2">
        <v>0</v>
      </c>
      <c r="OU269" s="2">
        <v>0</v>
      </c>
      <c r="OV269" s="2">
        <v>0</v>
      </c>
      <c r="OW269" s="2">
        <v>0</v>
      </c>
      <c r="OX269" s="2">
        <v>0</v>
      </c>
      <c r="OY269" s="2">
        <v>0</v>
      </c>
      <c r="OZ269" s="2">
        <v>0</v>
      </c>
      <c r="PA269" s="2">
        <v>0</v>
      </c>
      <c r="PB269" s="2">
        <v>0</v>
      </c>
      <c r="PC269" s="2">
        <v>0</v>
      </c>
      <c r="PD269" s="2">
        <v>0</v>
      </c>
      <c r="PE269" s="2">
        <v>0</v>
      </c>
      <c r="PF269" s="2">
        <v>0</v>
      </c>
      <c r="PG269" s="2">
        <v>0</v>
      </c>
      <c r="PH269" s="2">
        <v>0</v>
      </c>
      <c r="PI269" s="2">
        <v>0</v>
      </c>
      <c r="PJ269" s="2">
        <v>0</v>
      </c>
      <c r="PK269" s="2">
        <v>0</v>
      </c>
      <c r="PL269" s="2">
        <v>0</v>
      </c>
      <c r="PM269" s="2">
        <v>0</v>
      </c>
      <c r="PN269" s="2">
        <v>0</v>
      </c>
      <c r="PO269" s="2">
        <v>0</v>
      </c>
      <c r="PP269" s="2">
        <v>0</v>
      </c>
      <c r="PQ269" s="2">
        <v>0</v>
      </c>
      <c r="PR269" s="2">
        <v>0</v>
      </c>
      <c r="PS269" s="2">
        <v>0</v>
      </c>
      <c r="PT269" s="2">
        <v>0</v>
      </c>
      <c r="PU269" s="2">
        <v>0</v>
      </c>
      <c r="PV269" s="2">
        <v>0</v>
      </c>
      <c r="PW269" s="2">
        <v>0</v>
      </c>
      <c r="PX269" s="2">
        <v>0</v>
      </c>
      <c r="PY269" s="2">
        <v>0</v>
      </c>
      <c r="PZ269" s="2">
        <v>0</v>
      </c>
      <c r="QA269" s="2">
        <v>0</v>
      </c>
      <c r="QB269" s="2">
        <v>0</v>
      </c>
      <c r="QC269" s="2">
        <v>0</v>
      </c>
      <c r="QD269" s="2">
        <v>0</v>
      </c>
      <c r="QE269" s="2">
        <v>0</v>
      </c>
      <c r="QF269" s="2">
        <v>0</v>
      </c>
      <c r="QG269" s="2">
        <v>0</v>
      </c>
      <c r="QH269" s="2">
        <v>0</v>
      </c>
      <c r="QI269" s="2">
        <v>0</v>
      </c>
      <c r="QJ269" s="2">
        <v>0</v>
      </c>
      <c r="QK269" s="2">
        <v>0</v>
      </c>
      <c r="QL269" s="2">
        <v>0</v>
      </c>
      <c r="QM269" s="2">
        <v>0</v>
      </c>
      <c r="QN269" s="2">
        <v>0</v>
      </c>
      <c r="QO269" s="2">
        <v>0</v>
      </c>
      <c r="QP269" s="2">
        <v>0</v>
      </c>
      <c r="QQ269" s="2">
        <v>0</v>
      </c>
      <c r="QR269" s="2">
        <v>0</v>
      </c>
      <c r="QS269" s="1">
        <v>1</v>
      </c>
      <c r="QT269" s="1">
        <v>1</v>
      </c>
      <c r="QU269" s="1">
        <v>1</v>
      </c>
      <c r="QV269" s="1">
        <v>1</v>
      </c>
      <c r="QW269" s="1">
        <v>1</v>
      </c>
    </row>
    <row r="270" spans="1:465" ht="23.45" customHeight="1" x14ac:dyDescent="0.3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1">
        <v>1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0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0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0</v>
      </c>
      <c r="JD270" s="2">
        <v>0</v>
      </c>
      <c r="JE270" s="2">
        <v>0</v>
      </c>
      <c r="JF270" s="2">
        <v>0</v>
      </c>
      <c r="JG270" s="2">
        <v>0</v>
      </c>
      <c r="JH270" s="2">
        <v>0</v>
      </c>
      <c r="JI270" s="2">
        <v>0</v>
      </c>
      <c r="JJ270" s="2">
        <v>0</v>
      </c>
      <c r="JK270" s="2">
        <v>0</v>
      </c>
      <c r="JL270" s="2">
        <v>0</v>
      </c>
      <c r="JM270" s="2">
        <v>0</v>
      </c>
      <c r="JN270" s="2">
        <v>0</v>
      </c>
      <c r="JO270" s="2">
        <v>0</v>
      </c>
      <c r="JP270" s="2">
        <v>0</v>
      </c>
      <c r="JQ270" s="2">
        <v>0</v>
      </c>
      <c r="JR270" s="2">
        <v>0</v>
      </c>
      <c r="JS270" s="2">
        <v>0</v>
      </c>
      <c r="JT270" s="2">
        <v>0</v>
      </c>
      <c r="JU270" s="2">
        <v>0</v>
      </c>
      <c r="JV270" s="2">
        <v>0</v>
      </c>
      <c r="JW270" s="2">
        <v>0</v>
      </c>
      <c r="JX270" s="2">
        <v>0</v>
      </c>
      <c r="JY270" s="2">
        <v>0</v>
      </c>
      <c r="JZ270" s="2">
        <v>0</v>
      </c>
      <c r="KA270" s="2">
        <v>0</v>
      </c>
      <c r="KB270" s="2">
        <v>0</v>
      </c>
      <c r="KC270" s="2">
        <v>0</v>
      </c>
      <c r="KD270" s="2">
        <v>0</v>
      </c>
      <c r="KE270" s="2">
        <v>0</v>
      </c>
      <c r="KF270" s="2">
        <v>0</v>
      </c>
      <c r="KG270" s="2">
        <v>0</v>
      </c>
      <c r="KH270" s="2">
        <v>0</v>
      </c>
      <c r="KI270" s="2">
        <v>0</v>
      </c>
      <c r="KJ270" s="2">
        <v>0</v>
      </c>
      <c r="KK270" s="2">
        <v>0</v>
      </c>
      <c r="KL270" s="2">
        <v>0</v>
      </c>
      <c r="KM270" s="2">
        <v>0</v>
      </c>
      <c r="KN270" s="2">
        <v>0</v>
      </c>
      <c r="KO270" s="2">
        <v>0</v>
      </c>
      <c r="KP270" s="2">
        <v>0</v>
      </c>
      <c r="KQ270" s="2">
        <v>0</v>
      </c>
      <c r="KR270" s="2">
        <v>0</v>
      </c>
      <c r="KS270" s="2">
        <v>0</v>
      </c>
      <c r="KT270" s="2">
        <v>0</v>
      </c>
      <c r="KU270" s="2">
        <v>0</v>
      </c>
      <c r="KV270" s="2">
        <v>0</v>
      </c>
      <c r="KW270" s="2">
        <v>0</v>
      </c>
      <c r="KX270" s="2">
        <v>0</v>
      </c>
      <c r="KY270" s="2">
        <v>0</v>
      </c>
      <c r="KZ270" s="2">
        <v>0</v>
      </c>
      <c r="LA270" s="2">
        <v>0</v>
      </c>
      <c r="LB270" s="2">
        <v>0</v>
      </c>
      <c r="LC270" s="2">
        <v>0</v>
      </c>
      <c r="LD270" s="2">
        <v>0</v>
      </c>
      <c r="LE270" s="2">
        <v>0</v>
      </c>
      <c r="LF270" s="2">
        <v>0</v>
      </c>
      <c r="LG270" s="2">
        <v>0</v>
      </c>
      <c r="LH270" s="2">
        <v>0</v>
      </c>
      <c r="LI270" s="2">
        <v>0</v>
      </c>
      <c r="LJ270" s="2">
        <v>0</v>
      </c>
      <c r="LK270" s="2">
        <v>0</v>
      </c>
      <c r="LL270" s="2">
        <v>0</v>
      </c>
      <c r="LM270" s="2">
        <v>0</v>
      </c>
      <c r="LN270" s="2">
        <v>0</v>
      </c>
      <c r="LO270" s="2">
        <v>0</v>
      </c>
      <c r="LP270" s="2">
        <v>0</v>
      </c>
      <c r="LQ270" s="2">
        <v>0</v>
      </c>
      <c r="LR270" s="2">
        <v>0</v>
      </c>
      <c r="LS270" s="2">
        <v>0</v>
      </c>
      <c r="LT270" s="2">
        <v>0</v>
      </c>
      <c r="LU270" s="2">
        <v>0</v>
      </c>
      <c r="LV270" s="2">
        <v>0</v>
      </c>
      <c r="LW270" s="2">
        <v>0</v>
      </c>
      <c r="LX270" s="2">
        <v>0</v>
      </c>
      <c r="LY270" s="2">
        <v>0</v>
      </c>
      <c r="LZ270" s="2">
        <v>1</v>
      </c>
      <c r="MA270" s="2">
        <v>0</v>
      </c>
      <c r="MB270" s="2">
        <v>0</v>
      </c>
      <c r="MC270" s="2">
        <v>0</v>
      </c>
      <c r="MD270" s="2">
        <v>0</v>
      </c>
      <c r="ME270" s="2">
        <v>0</v>
      </c>
      <c r="MF270" s="2">
        <v>0</v>
      </c>
      <c r="MG270" s="2">
        <v>0</v>
      </c>
      <c r="MH270" s="2">
        <v>0</v>
      </c>
      <c r="MI270" s="2">
        <v>0</v>
      </c>
      <c r="MJ270" s="2">
        <v>0</v>
      </c>
      <c r="MK270" s="2">
        <v>0</v>
      </c>
      <c r="ML270" s="2">
        <v>0</v>
      </c>
      <c r="MM270" s="2">
        <v>0</v>
      </c>
      <c r="MN270" s="2">
        <v>0</v>
      </c>
      <c r="MO270" s="2">
        <v>0</v>
      </c>
      <c r="MP270" s="2">
        <v>0</v>
      </c>
      <c r="MQ270" s="2">
        <v>0</v>
      </c>
      <c r="MR270" s="2">
        <v>0</v>
      </c>
      <c r="MS270" s="2">
        <v>0</v>
      </c>
      <c r="MT270" s="2">
        <v>0</v>
      </c>
      <c r="MU270" s="2">
        <v>0</v>
      </c>
      <c r="MV270" s="2">
        <v>0</v>
      </c>
      <c r="MW270" s="2">
        <v>0</v>
      </c>
      <c r="MX270" s="2">
        <v>0</v>
      </c>
      <c r="MY270" s="2">
        <v>0</v>
      </c>
      <c r="MZ270" s="2">
        <v>0</v>
      </c>
      <c r="NA270" s="2">
        <v>0</v>
      </c>
      <c r="NB270" s="2">
        <v>0</v>
      </c>
      <c r="NC270" s="2">
        <v>0</v>
      </c>
      <c r="ND270" s="2">
        <v>0</v>
      </c>
      <c r="NE270" s="2">
        <v>0</v>
      </c>
      <c r="NF270" s="2">
        <v>0</v>
      </c>
      <c r="NG270" s="2">
        <v>0</v>
      </c>
      <c r="NH270" s="2">
        <v>0</v>
      </c>
      <c r="NI270" s="2">
        <v>0</v>
      </c>
      <c r="NJ270" s="2">
        <v>0</v>
      </c>
      <c r="NK270" s="2">
        <v>0</v>
      </c>
      <c r="NL270" s="2">
        <v>0</v>
      </c>
      <c r="NM270" s="2">
        <v>0</v>
      </c>
      <c r="NN270" s="2">
        <v>0</v>
      </c>
      <c r="NO270" s="2">
        <v>0</v>
      </c>
      <c r="NP270" s="2">
        <v>0</v>
      </c>
      <c r="NQ270" s="2">
        <v>0</v>
      </c>
      <c r="NR270" s="2">
        <v>0</v>
      </c>
      <c r="NS270" s="2">
        <v>0</v>
      </c>
      <c r="NT270" s="2">
        <v>0</v>
      </c>
      <c r="NU270" s="2">
        <v>0</v>
      </c>
      <c r="NV270" s="2">
        <v>0</v>
      </c>
      <c r="NW270" s="2">
        <v>0</v>
      </c>
      <c r="NX270" s="2">
        <v>0</v>
      </c>
      <c r="NY270" s="2">
        <v>0</v>
      </c>
      <c r="NZ270" s="2">
        <v>0</v>
      </c>
      <c r="OA270" s="2">
        <v>0</v>
      </c>
      <c r="OB270" s="2">
        <v>0</v>
      </c>
      <c r="OC270" s="2">
        <v>0</v>
      </c>
      <c r="OD270" s="2">
        <v>0</v>
      </c>
      <c r="OE270" s="2">
        <v>0</v>
      </c>
      <c r="OF270" s="2">
        <v>0</v>
      </c>
      <c r="OG270" s="2">
        <v>0</v>
      </c>
      <c r="OH270" s="2">
        <v>0</v>
      </c>
      <c r="OI270" s="2">
        <v>0</v>
      </c>
      <c r="OJ270" s="2">
        <v>0</v>
      </c>
      <c r="OK270" s="2">
        <v>0</v>
      </c>
      <c r="OL270" s="2">
        <v>0</v>
      </c>
      <c r="OM270" s="2">
        <v>0</v>
      </c>
      <c r="ON270" s="2">
        <v>0</v>
      </c>
      <c r="OO270" s="2">
        <v>0</v>
      </c>
      <c r="OP270" s="2">
        <v>0</v>
      </c>
      <c r="OQ270" s="2">
        <v>0</v>
      </c>
      <c r="OR270" s="2">
        <v>0</v>
      </c>
      <c r="OS270" s="2">
        <v>0</v>
      </c>
      <c r="OT270" s="2">
        <v>0</v>
      </c>
      <c r="OU270" s="2">
        <v>0</v>
      </c>
      <c r="OV270" s="2">
        <v>0</v>
      </c>
      <c r="OW270" s="2">
        <v>0</v>
      </c>
      <c r="OX270" s="2">
        <v>0</v>
      </c>
      <c r="OY270" s="2">
        <v>0</v>
      </c>
      <c r="OZ270" s="2">
        <v>0</v>
      </c>
      <c r="PA270" s="2">
        <v>0</v>
      </c>
      <c r="PB270" s="2">
        <v>0</v>
      </c>
      <c r="PC270" s="2">
        <v>0</v>
      </c>
      <c r="PD270" s="2">
        <v>0</v>
      </c>
      <c r="PE270" s="2">
        <v>0</v>
      </c>
      <c r="PF270" s="2">
        <v>0</v>
      </c>
      <c r="PG270" s="2">
        <v>0</v>
      </c>
      <c r="PH270" s="2">
        <v>0</v>
      </c>
      <c r="PI270" s="2">
        <v>0</v>
      </c>
      <c r="PJ270" s="2">
        <v>0</v>
      </c>
      <c r="PK270" s="2">
        <v>0</v>
      </c>
      <c r="PL270" s="2">
        <v>0</v>
      </c>
      <c r="PM270" s="2">
        <v>0</v>
      </c>
      <c r="PN270" s="2">
        <v>0</v>
      </c>
      <c r="PO270" s="2">
        <v>0</v>
      </c>
      <c r="PP270" s="2">
        <v>0</v>
      </c>
      <c r="PQ270" s="2">
        <v>0</v>
      </c>
      <c r="PR270" s="2">
        <v>0</v>
      </c>
      <c r="PS270" s="2">
        <v>0</v>
      </c>
      <c r="PT270" s="2">
        <v>0</v>
      </c>
      <c r="PU270" s="2">
        <v>0</v>
      </c>
      <c r="PV270" s="2">
        <v>0</v>
      </c>
      <c r="PW270" s="2">
        <v>0</v>
      </c>
      <c r="PX270" s="2">
        <v>0</v>
      </c>
      <c r="PY270" s="2">
        <v>0</v>
      </c>
      <c r="PZ270" s="2">
        <v>0</v>
      </c>
      <c r="QA270" s="2">
        <v>0</v>
      </c>
      <c r="QB270" s="2">
        <v>0</v>
      </c>
      <c r="QC270" s="2">
        <v>0</v>
      </c>
      <c r="QD270" s="2">
        <v>0</v>
      </c>
      <c r="QE270" s="2">
        <v>0</v>
      </c>
      <c r="QF270" s="2">
        <v>0</v>
      </c>
      <c r="QG270" s="2">
        <v>0</v>
      </c>
      <c r="QH270" s="2">
        <v>0</v>
      </c>
      <c r="QI270" s="2">
        <v>0</v>
      </c>
      <c r="QJ270" s="2">
        <v>0</v>
      </c>
      <c r="QK270" s="2">
        <v>0</v>
      </c>
      <c r="QL270" s="2">
        <v>0</v>
      </c>
      <c r="QM270" s="2">
        <v>0</v>
      </c>
      <c r="QN270" s="2">
        <v>0</v>
      </c>
      <c r="QO270" s="2">
        <v>0</v>
      </c>
      <c r="QP270" s="2">
        <v>0</v>
      </c>
      <c r="QQ270" s="2">
        <v>0</v>
      </c>
      <c r="QR270" s="2">
        <v>0</v>
      </c>
      <c r="QS270" s="1">
        <v>1</v>
      </c>
      <c r="QT270" s="1">
        <v>1</v>
      </c>
      <c r="QU270" s="1">
        <v>1</v>
      </c>
      <c r="QV270" s="1">
        <v>1</v>
      </c>
      <c r="QW270" s="1">
        <v>1</v>
      </c>
    </row>
    <row r="271" spans="1:465" ht="23.45" customHeight="1" x14ac:dyDescent="0.3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1">
        <v>1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0</v>
      </c>
      <c r="HO271" s="2">
        <v>0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0</v>
      </c>
      <c r="JD271" s="2">
        <v>0</v>
      </c>
      <c r="JE271" s="2">
        <v>0</v>
      </c>
      <c r="JF271" s="2">
        <v>0</v>
      </c>
      <c r="JG271" s="2">
        <v>0</v>
      </c>
      <c r="JH271" s="2">
        <v>0</v>
      </c>
      <c r="JI271" s="2">
        <v>0</v>
      </c>
      <c r="JJ271" s="2">
        <v>0</v>
      </c>
      <c r="JK271" s="2">
        <v>0</v>
      </c>
      <c r="JL271" s="2">
        <v>0</v>
      </c>
      <c r="JM271" s="2">
        <v>0</v>
      </c>
      <c r="JN271" s="2">
        <v>0</v>
      </c>
      <c r="JO271" s="2">
        <v>0</v>
      </c>
      <c r="JP271" s="2">
        <v>0</v>
      </c>
      <c r="JQ271" s="2">
        <v>0</v>
      </c>
      <c r="JR271" s="2">
        <v>0</v>
      </c>
      <c r="JS271" s="2">
        <v>0</v>
      </c>
      <c r="JT271" s="2">
        <v>0</v>
      </c>
      <c r="JU271" s="2">
        <v>0</v>
      </c>
      <c r="JV271" s="2">
        <v>0</v>
      </c>
      <c r="JW271" s="2">
        <v>0</v>
      </c>
      <c r="JX271" s="2">
        <v>0</v>
      </c>
      <c r="JY271" s="2">
        <v>0</v>
      </c>
      <c r="JZ271" s="2">
        <v>0</v>
      </c>
      <c r="KA271" s="2">
        <v>0</v>
      </c>
      <c r="KB271" s="2">
        <v>0</v>
      </c>
      <c r="KC271" s="2">
        <v>0</v>
      </c>
      <c r="KD271" s="2">
        <v>0</v>
      </c>
      <c r="KE271" s="2">
        <v>0</v>
      </c>
      <c r="KF271" s="2">
        <v>0</v>
      </c>
      <c r="KG271" s="2">
        <v>0</v>
      </c>
      <c r="KH271" s="2">
        <v>0</v>
      </c>
      <c r="KI271" s="2">
        <v>0</v>
      </c>
      <c r="KJ271" s="2">
        <v>0</v>
      </c>
      <c r="KK271" s="2">
        <v>0</v>
      </c>
      <c r="KL271" s="2">
        <v>0</v>
      </c>
      <c r="KM271" s="2">
        <v>0</v>
      </c>
      <c r="KN271" s="2">
        <v>0</v>
      </c>
      <c r="KO271" s="2">
        <v>0</v>
      </c>
      <c r="KP271" s="2">
        <v>0</v>
      </c>
      <c r="KQ271" s="2">
        <v>0</v>
      </c>
      <c r="KR271" s="2">
        <v>0</v>
      </c>
      <c r="KS271" s="2">
        <v>0</v>
      </c>
      <c r="KT271" s="2">
        <v>0</v>
      </c>
      <c r="KU271" s="2">
        <v>0</v>
      </c>
      <c r="KV271" s="2">
        <v>0</v>
      </c>
      <c r="KW271" s="2">
        <v>0</v>
      </c>
      <c r="KX271" s="2">
        <v>0</v>
      </c>
      <c r="KY271" s="2">
        <v>0</v>
      </c>
      <c r="KZ271" s="2">
        <v>0</v>
      </c>
      <c r="LA271" s="2">
        <v>0</v>
      </c>
      <c r="LB271" s="2">
        <v>0</v>
      </c>
      <c r="LC271" s="2">
        <v>0</v>
      </c>
      <c r="LD271" s="2">
        <v>0</v>
      </c>
      <c r="LE271" s="2">
        <v>0</v>
      </c>
      <c r="LF271" s="2">
        <v>0</v>
      </c>
      <c r="LG271" s="2">
        <v>0</v>
      </c>
      <c r="LH271" s="2">
        <v>0</v>
      </c>
      <c r="LI271" s="2">
        <v>0</v>
      </c>
      <c r="LJ271" s="2">
        <v>0</v>
      </c>
      <c r="LK271" s="2">
        <v>0</v>
      </c>
      <c r="LL271" s="2">
        <v>0</v>
      </c>
      <c r="LM271" s="2">
        <v>0</v>
      </c>
      <c r="LN271" s="2">
        <v>0</v>
      </c>
      <c r="LO271" s="2">
        <v>0</v>
      </c>
      <c r="LP271" s="2">
        <v>0</v>
      </c>
      <c r="LQ271" s="2">
        <v>0</v>
      </c>
      <c r="LR271" s="2">
        <v>0</v>
      </c>
      <c r="LS271" s="2">
        <v>0</v>
      </c>
      <c r="LT271" s="2">
        <v>0</v>
      </c>
      <c r="LU271" s="2">
        <v>0</v>
      </c>
      <c r="LV271" s="2">
        <v>0</v>
      </c>
      <c r="LW271" s="2">
        <v>0</v>
      </c>
      <c r="LX271" s="2">
        <v>0</v>
      </c>
      <c r="LY271" s="2">
        <v>0</v>
      </c>
      <c r="LZ271" s="2">
        <v>1</v>
      </c>
      <c r="MA271" s="2">
        <v>0</v>
      </c>
      <c r="MB271" s="2">
        <v>0</v>
      </c>
      <c r="MC271" s="2">
        <v>0</v>
      </c>
      <c r="MD271" s="2">
        <v>0</v>
      </c>
      <c r="ME271" s="2">
        <v>0</v>
      </c>
      <c r="MF271" s="2">
        <v>0</v>
      </c>
      <c r="MG271" s="2">
        <v>0</v>
      </c>
      <c r="MH271" s="2">
        <v>0</v>
      </c>
      <c r="MI271" s="2">
        <v>0</v>
      </c>
      <c r="MJ271" s="2">
        <v>0</v>
      </c>
      <c r="MK271" s="2">
        <v>0</v>
      </c>
      <c r="ML271" s="2">
        <v>0</v>
      </c>
      <c r="MM271" s="2">
        <v>0</v>
      </c>
      <c r="MN271" s="2">
        <v>0</v>
      </c>
      <c r="MO271" s="2">
        <v>0</v>
      </c>
      <c r="MP271" s="2">
        <v>0</v>
      </c>
      <c r="MQ271" s="2">
        <v>0</v>
      </c>
      <c r="MR271" s="2">
        <v>0</v>
      </c>
      <c r="MS271" s="2">
        <v>0</v>
      </c>
      <c r="MT271" s="2">
        <v>0</v>
      </c>
      <c r="MU271" s="2">
        <v>0</v>
      </c>
      <c r="MV271" s="2">
        <v>0</v>
      </c>
      <c r="MW271" s="2">
        <v>0</v>
      </c>
      <c r="MX271" s="2">
        <v>0</v>
      </c>
      <c r="MY271" s="2">
        <v>0</v>
      </c>
      <c r="MZ271" s="2">
        <v>0</v>
      </c>
      <c r="NA271" s="2">
        <v>0</v>
      </c>
      <c r="NB271" s="2">
        <v>0</v>
      </c>
      <c r="NC271" s="2">
        <v>0</v>
      </c>
      <c r="ND271" s="2">
        <v>0</v>
      </c>
      <c r="NE271" s="2">
        <v>0</v>
      </c>
      <c r="NF271" s="2">
        <v>0</v>
      </c>
      <c r="NG271" s="2">
        <v>0</v>
      </c>
      <c r="NH271" s="2">
        <v>0</v>
      </c>
      <c r="NI271" s="2">
        <v>0</v>
      </c>
      <c r="NJ271" s="2">
        <v>0</v>
      </c>
      <c r="NK271" s="2">
        <v>0</v>
      </c>
      <c r="NL271" s="2">
        <v>0</v>
      </c>
      <c r="NM271" s="2">
        <v>0</v>
      </c>
      <c r="NN271" s="2">
        <v>0</v>
      </c>
      <c r="NO271" s="2">
        <v>0</v>
      </c>
      <c r="NP271" s="2">
        <v>0</v>
      </c>
      <c r="NQ271" s="2">
        <v>0</v>
      </c>
      <c r="NR271" s="2">
        <v>0</v>
      </c>
      <c r="NS271" s="2">
        <v>0</v>
      </c>
      <c r="NT271" s="2">
        <v>0</v>
      </c>
      <c r="NU271" s="2">
        <v>0</v>
      </c>
      <c r="NV271" s="2">
        <v>0</v>
      </c>
      <c r="NW271" s="2">
        <v>0</v>
      </c>
      <c r="NX271" s="2">
        <v>0</v>
      </c>
      <c r="NY271" s="2">
        <v>0</v>
      </c>
      <c r="NZ271" s="2">
        <v>0</v>
      </c>
      <c r="OA271" s="2">
        <v>0</v>
      </c>
      <c r="OB271" s="2">
        <v>0</v>
      </c>
      <c r="OC271" s="2">
        <v>0</v>
      </c>
      <c r="OD271" s="2">
        <v>0</v>
      </c>
      <c r="OE271" s="2">
        <v>0</v>
      </c>
      <c r="OF271" s="2">
        <v>0</v>
      </c>
      <c r="OG271" s="2">
        <v>0</v>
      </c>
      <c r="OH271" s="2">
        <v>0</v>
      </c>
      <c r="OI271" s="2">
        <v>0</v>
      </c>
      <c r="OJ271" s="2">
        <v>0</v>
      </c>
      <c r="OK271" s="2">
        <v>0</v>
      </c>
      <c r="OL271" s="2">
        <v>0</v>
      </c>
      <c r="OM271" s="2">
        <v>0</v>
      </c>
      <c r="ON271" s="2">
        <v>0</v>
      </c>
      <c r="OO271" s="2">
        <v>0</v>
      </c>
      <c r="OP271" s="2">
        <v>0</v>
      </c>
      <c r="OQ271" s="2">
        <v>0</v>
      </c>
      <c r="OR271" s="2">
        <v>0</v>
      </c>
      <c r="OS271" s="2">
        <v>0</v>
      </c>
      <c r="OT271" s="2">
        <v>0</v>
      </c>
      <c r="OU271" s="2">
        <v>0</v>
      </c>
      <c r="OV271" s="2">
        <v>0</v>
      </c>
      <c r="OW271" s="2">
        <v>0</v>
      </c>
      <c r="OX271" s="2">
        <v>0</v>
      </c>
      <c r="OY271" s="2">
        <v>0</v>
      </c>
      <c r="OZ271" s="2">
        <v>0</v>
      </c>
      <c r="PA271" s="2">
        <v>0</v>
      </c>
      <c r="PB271" s="2">
        <v>0</v>
      </c>
      <c r="PC271" s="2">
        <v>0</v>
      </c>
      <c r="PD271" s="2">
        <v>0</v>
      </c>
      <c r="PE271" s="2">
        <v>0</v>
      </c>
      <c r="PF271" s="2">
        <v>0</v>
      </c>
      <c r="PG271" s="2">
        <v>0</v>
      </c>
      <c r="PH271" s="2">
        <v>0</v>
      </c>
      <c r="PI271" s="2">
        <v>0</v>
      </c>
      <c r="PJ271" s="2">
        <v>0</v>
      </c>
      <c r="PK271" s="2">
        <v>0</v>
      </c>
      <c r="PL271" s="2">
        <v>0</v>
      </c>
      <c r="PM271" s="2">
        <v>0</v>
      </c>
      <c r="PN271" s="2">
        <v>0</v>
      </c>
      <c r="PO271" s="2">
        <v>0</v>
      </c>
      <c r="PP271" s="2">
        <v>0</v>
      </c>
      <c r="PQ271" s="2">
        <v>0</v>
      </c>
      <c r="PR271" s="2">
        <v>0</v>
      </c>
      <c r="PS271" s="2">
        <v>0</v>
      </c>
      <c r="PT271" s="2">
        <v>0</v>
      </c>
      <c r="PU271" s="2">
        <v>0</v>
      </c>
      <c r="PV271" s="2">
        <v>0</v>
      </c>
      <c r="PW271" s="2">
        <v>0</v>
      </c>
      <c r="PX271" s="2">
        <v>0</v>
      </c>
      <c r="PY271" s="2">
        <v>0</v>
      </c>
      <c r="PZ271" s="2">
        <v>0</v>
      </c>
      <c r="QA271" s="2">
        <v>0</v>
      </c>
      <c r="QB271" s="2">
        <v>0</v>
      </c>
      <c r="QC271" s="2">
        <v>0</v>
      </c>
      <c r="QD271" s="2">
        <v>0</v>
      </c>
      <c r="QE271" s="2">
        <v>0</v>
      </c>
      <c r="QF271" s="2">
        <v>0</v>
      </c>
      <c r="QG271" s="2">
        <v>0</v>
      </c>
      <c r="QH271" s="2">
        <v>0</v>
      </c>
      <c r="QI271" s="2">
        <v>0</v>
      </c>
      <c r="QJ271" s="2">
        <v>0</v>
      </c>
      <c r="QK271" s="2">
        <v>0</v>
      </c>
      <c r="QL271" s="2">
        <v>0</v>
      </c>
      <c r="QM271" s="2">
        <v>0</v>
      </c>
      <c r="QN271" s="2">
        <v>0</v>
      </c>
      <c r="QO271" s="2">
        <v>0</v>
      </c>
      <c r="QP271" s="2">
        <v>0</v>
      </c>
      <c r="QQ271" s="2">
        <v>0</v>
      </c>
      <c r="QR271" s="2">
        <v>0</v>
      </c>
      <c r="QS271" s="1">
        <v>1</v>
      </c>
      <c r="QT271" s="1">
        <v>1</v>
      </c>
      <c r="QU271" s="1">
        <v>1</v>
      </c>
      <c r="QV271" s="1">
        <v>1</v>
      </c>
      <c r="QW271" s="1">
        <v>1</v>
      </c>
    </row>
    <row r="272" spans="1:465" ht="23.45" customHeight="1" x14ac:dyDescent="0.3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1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0</v>
      </c>
      <c r="IY272" s="2">
        <v>0</v>
      </c>
      <c r="IZ272" s="2">
        <v>0</v>
      </c>
      <c r="JA272" s="2">
        <v>0</v>
      </c>
      <c r="JB272" s="2">
        <v>0</v>
      </c>
      <c r="JC272" s="2">
        <v>0</v>
      </c>
      <c r="JD272" s="2">
        <v>0</v>
      </c>
      <c r="JE272" s="2">
        <v>0</v>
      </c>
      <c r="JF272" s="2">
        <v>0</v>
      </c>
      <c r="JG272" s="2">
        <v>0</v>
      </c>
      <c r="JH272" s="2">
        <v>0</v>
      </c>
      <c r="JI272" s="2">
        <v>0</v>
      </c>
      <c r="JJ272" s="2">
        <v>0</v>
      </c>
      <c r="JK272" s="2">
        <v>0</v>
      </c>
      <c r="JL272" s="2">
        <v>0</v>
      </c>
      <c r="JM272" s="2">
        <v>0</v>
      </c>
      <c r="JN272" s="2">
        <v>0</v>
      </c>
      <c r="JO272" s="2">
        <v>0</v>
      </c>
      <c r="JP272" s="2">
        <v>0</v>
      </c>
      <c r="JQ272" s="2">
        <v>0</v>
      </c>
      <c r="JR272" s="2">
        <v>0</v>
      </c>
      <c r="JS272" s="2">
        <v>0</v>
      </c>
      <c r="JT272" s="2">
        <v>0</v>
      </c>
      <c r="JU272" s="2">
        <v>0</v>
      </c>
      <c r="JV272" s="2">
        <v>0</v>
      </c>
      <c r="JW272" s="2">
        <v>0</v>
      </c>
      <c r="JX272" s="2">
        <v>0</v>
      </c>
      <c r="JY272" s="2">
        <v>0</v>
      </c>
      <c r="JZ272" s="2">
        <v>0</v>
      </c>
      <c r="KA272" s="2">
        <v>0</v>
      </c>
      <c r="KB272" s="2">
        <v>0</v>
      </c>
      <c r="KC272" s="2">
        <v>0</v>
      </c>
      <c r="KD272" s="2">
        <v>0</v>
      </c>
      <c r="KE272" s="2">
        <v>0</v>
      </c>
      <c r="KF272" s="2">
        <v>0</v>
      </c>
      <c r="KG272" s="2">
        <v>0</v>
      </c>
      <c r="KH272" s="2">
        <v>0</v>
      </c>
      <c r="KI272" s="2">
        <v>0</v>
      </c>
      <c r="KJ272" s="2">
        <v>0</v>
      </c>
      <c r="KK272" s="2">
        <v>0</v>
      </c>
      <c r="KL272" s="2">
        <v>0</v>
      </c>
      <c r="KM272" s="2">
        <v>0</v>
      </c>
      <c r="KN272" s="2">
        <v>0</v>
      </c>
      <c r="KO272" s="2">
        <v>0</v>
      </c>
      <c r="KP272" s="2">
        <v>0</v>
      </c>
      <c r="KQ272" s="2">
        <v>0</v>
      </c>
      <c r="KR272" s="2">
        <v>0</v>
      </c>
      <c r="KS272" s="2">
        <v>0</v>
      </c>
      <c r="KT272" s="2">
        <v>0</v>
      </c>
      <c r="KU272" s="2">
        <v>0</v>
      </c>
      <c r="KV272" s="2">
        <v>0</v>
      </c>
      <c r="KW272" s="2">
        <v>0</v>
      </c>
      <c r="KX272" s="2">
        <v>0</v>
      </c>
      <c r="KY272" s="2">
        <v>0</v>
      </c>
      <c r="KZ272" s="2">
        <v>0</v>
      </c>
      <c r="LA272" s="2">
        <v>0</v>
      </c>
      <c r="LB272" s="2">
        <v>0</v>
      </c>
      <c r="LC272" s="2">
        <v>0</v>
      </c>
      <c r="LD272" s="2">
        <v>0</v>
      </c>
      <c r="LE272" s="2">
        <v>0</v>
      </c>
      <c r="LF272" s="2">
        <v>0</v>
      </c>
      <c r="LG272" s="2">
        <v>0</v>
      </c>
      <c r="LH272" s="2">
        <v>0</v>
      </c>
      <c r="LI272" s="2">
        <v>0</v>
      </c>
      <c r="LJ272" s="2">
        <v>0</v>
      </c>
      <c r="LK272" s="2">
        <v>0</v>
      </c>
      <c r="LL272" s="2">
        <v>0</v>
      </c>
      <c r="LM272" s="2">
        <v>0</v>
      </c>
      <c r="LN272" s="2">
        <v>0</v>
      </c>
      <c r="LO272" s="2">
        <v>0</v>
      </c>
      <c r="LP272" s="2">
        <v>0</v>
      </c>
      <c r="LQ272" s="2">
        <v>0</v>
      </c>
      <c r="LR272" s="2">
        <v>0</v>
      </c>
      <c r="LS272" s="2">
        <v>0</v>
      </c>
      <c r="LT272" s="2">
        <v>0</v>
      </c>
      <c r="LU272" s="2">
        <v>0</v>
      </c>
      <c r="LV272" s="2">
        <v>0</v>
      </c>
      <c r="LW272" s="2">
        <v>0</v>
      </c>
      <c r="LX272" s="2">
        <v>0</v>
      </c>
      <c r="LY272" s="2">
        <v>0</v>
      </c>
      <c r="LZ272" s="2">
        <v>1</v>
      </c>
      <c r="MA272" s="2">
        <v>0</v>
      </c>
      <c r="MB272" s="2">
        <v>0</v>
      </c>
      <c r="MC272" s="2">
        <v>0</v>
      </c>
      <c r="MD272" s="2">
        <v>0</v>
      </c>
      <c r="ME272" s="2">
        <v>0</v>
      </c>
      <c r="MF272" s="2">
        <v>0</v>
      </c>
      <c r="MG272" s="2">
        <v>0</v>
      </c>
      <c r="MH272" s="2">
        <v>0</v>
      </c>
      <c r="MI272" s="2">
        <v>0</v>
      </c>
      <c r="MJ272" s="2">
        <v>0</v>
      </c>
      <c r="MK272" s="2">
        <v>0</v>
      </c>
      <c r="ML272" s="2">
        <v>0</v>
      </c>
      <c r="MM272" s="2">
        <v>0</v>
      </c>
      <c r="MN272" s="2">
        <v>0</v>
      </c>
      <c r="MO272" s="2">
        <v>0</v>
      </c>
      <c r="MP272" s="2">
        <v>0</v>
      </c>
      <c r="MQ272" s="2">
        <v>0</v>
      </c>
      <c r="MR272" s="2">
        <v>0</v>
      </c>
      <c r="MS272" s="2">
        <v>0</v>
      </c>
      <c r="MT272" s="2">
        <v>0</v>
      </c>
      <c r="MU272" s="2">
        <v>0</v>
      </c>
      <c r="MV272" s="2">
        <v>0</v>
      </c>
      <c r="MW272" s="2">
        <v>0</v>
      </c>
      <c r="MX272" s="2">
        <v>0</v>
      </c>
      <c r="MY272" s="2">
        <v>0</v>
      </c>
      <c r="MZ272" s="2">
        <v>0</v>
      </c>
      <c r="NA272" s="2">
        <v>0</v>
      </c>
      <c r="NB272" s="2">
        <v>0</v>
      </c>
      <c r="NC272" s="2">
        <v>0</v>
      </c>
      <c r="ND272" s="2">
        <v>0</v>
      </c>
      <c r="NE272" s="2">
        <v>0</v>
      </c>
      <c r="NF272" s="2">
        <v>0</v>
      </c>
      <c r="NG272" s="2">
        <v>0</v>
      </c>
      <c r="NH272" s="2">
        <v>0</v>
      </c>
      <c r="NI272" s="2">
        <v>0</v>
      </c>
      <c r="NJ272" s="2">
        <v>0</v>
      </c>
      <c r="NK272" s="2">
        <v>0</v>
      </c>
      <c r="NL272" s="2">
        <v>0</v>
      </c>
      <c r="NM272" s="2">
        <v>0</v>
      </c>
      <c r="NN272" s="2">
        <v>0</v>
      </c>
      <c r="NO272" s="2">
        <v>0</v>
      </c>
      <c r="NP272" s="2">
        <v>0</v>
      </c>
      <c r="NQ272" s="2">
        <v>0</v>
      </c>
      <c r="NR272" s="2">
        <v>0</v>
      </c>
      <c r="NS272" s="2">
        <v>0</v>
      </c>
      <c r="NT272" s="2">
        <v>0</v>
      </c>
      <c r="NU272" s="2">
        <v>0</v>
      </c>
      <c r="NV272" s="2">
        <v>0</v>
      </c>
      <c r="NW272" s="2">
        <v>0</v>
      </c>
      <c r="NX272" s="2">
        <v>0</v>
      </c>
      <c r="NY272" s="2">
        <v>0</v>
      </c>
      <c r="NZ272" s="2">
        <v>0</v>
      </c>
      <c r="OA272" s="2">
        <v>0</v>
      </c>
      <c r="OB272" s="2">
        <v>0</v>
      </c>
      <c r="OC272" s="2">
        <v>0</v>
      </c>
      <c r="OD272" s="2">
        <v>0</v>
      </c>
      <c r="OE272" s="2">
        <v>0</v>
      </c>
      <c r="OF272" s="2">
        <v>0</v>
      </c>
      <c r="OG272" s="2">
        <v>0</v>
      </c>
      <c r="OH272" s="2">
        <v>0</v>
      </c>
      <c r="OI272" s="2">
        <v>0</v>
      </c>
      <c r="OJ272" s="2">
        <v>0</v>
      </c>
      <c r="OK272" s="2">
        <v>0</v>
      </c>
      <c r="OL272" s="2">
        <v>0</v>
      </c>
      <c r="OM272" s="2">
        <v>0</v>
      </c>
      <c r="ON272" s="2">
        <v>0</v>
      </c>
      <c r="OO272" s="2">
        <v>0</v>
      </c>
      <c r="OP272" s="2">
        <v>0</v>
      </c>
      <c r="OQ272" s="2">
        <v>0</v>
      </c>
      <c r="OR272" s="2">
        <v>0</v>
      </c>
      <c r="OS272" s="2">
        <v>0</v>
      </c>
      <c r="OT272" s="2">
        <v>0</v>
      </c>
      <c r="OU272" s="2">
        <v>0</v>
      </c>
      <c r="OV272" s="2">
        <v>0</v>
      </c>
      <c r="OW272" s="2">
        <v>0</v>
      </c>
      <c r="OX272" s="2">
        <v>0</v>
      </c>
      <c r="OY272" s="2">
        <v>0</v>
      </c>
      <c r="OZ272" s="2">
        <v>0</v>
      </c>
      <c r="PA272" s="2">
        <v>0</v>
      </c>
      <c r="PB272" s="2">
        <v>0</v>
      </c>
      <c r="PC272" s="2">
        <v>0</v>
      </c>
      <c r="PD272" s="2">
        <v>0</v>
      </c>
      <c r="PE272" s="2">
        <v>0</v>
      </c>
      <c r="PF272" s="2">
        <v>0</v>
      </c>
      <c r="PG272" s="2">
        <v>0</v>
      </c>
      <c r="PH272" s="2">
        <v>0</v>
      </c>
      <c r="PI272" s="2">
        <v>0</v>
      </c>
      <c r="PJ272" s="2">
        <v>0</v>
      </c>
      <c r="PK272" s="2">
        <v>0</v>
      </c>
      <c r="PL272" s="2">
        <v>0</v>
      </c>
      <c r="PM272" s="2">
        <v>0</v>
      </c>
      <c r="PN272" s="2">
        <v>0</v>
      </c>
      <c r="PO272" s="2">
        <v>0</v>
      </c>
      <c r="PP272" s="2">
        <v>0</v>
      </c>
      <c r="PQ272" s="2">
        <v>0</v>
      </c>
      <c r="PR272" s="2">
        <v>0</v>
      </c>
      <c r="PS272" s="2">
        <v>0</v>
      </c>
      <c r="PT272" s="2">
        <v>0</v>
      </c>
      <c r="PU272" s="2">
        <v>0</v>
      </c>
      <c r="PV272" s="2">
        <v>0</v>
      </c>
      <c r="PW272" s="2">
        <v>0</v>
      </c>
      <c r="PX272" s="2">
        <v>0</v>
      </c>
      <c r="PY272" s="2">
        <v>0</v>
      </c>
      <c r="PZ272" s="2">
        <v>0</v>
      </c>
      <c r="QA272" s="2">
        <v>0</v>
      </c>
      <c r="QB272" s="2">
        <v>0</v>
      </c>
      <c r="QC272" s="2">
        <v>0</v>
      </c>
      <c r="QD272" s="2">
        <v>0</v>
      </c>
      <c r="QE272" s="2">
        <v>0</v>
      </c>
      <c r="QF272" s="2">
        <v>0</v>
      </c>
      <c r="QG272" s="2">
        <v>0</v>
      </c>
      <c r="QH272" s="2">
        <v>0</v>
      </c>
      <c r="QI272" s="2">
        <v>0</v>
      </c>
      <c r="QJ272" s="2">
        <v>0</v>
      </c>
      <c r="QK272" s="2">
        <v>0</v>
      </c>
      <c r="QL272" s="2">
        <v>0</v>
      </c>
      <c r="QM272" s="2">
        <v>0</v>
      </c>
      <c r="QN272" s="2">
        <v>0</v>
      </c>
      <c r="QO272" s="2">
        <v>0</v>
      </c>
      <c r="QP272" s="2">
        <v>0</v>
      </c>
      <c r="QQ272" s="2">
        <v>0</v>
      </c>
      <c r="QR272" s="2">
        <v>0</v>
      </c>
      <c r="QS272" s="1">
        <v>1</v>
      </c>
      <c r="QT272" s="1">
        <v>1</v>
      </c>
      <c r="QU272" s="1">
        <v>1</v>
      </c>
      <c r="QV272" s="1">
        <v>1</v>
      </c>
      <c r="QW272" s="1">
        <v>1</v>
      </c>
    </row>
    <row r="273" spans="1:465" ht="23.45" customHeight="1" x14ac:dyDescent="0.3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1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0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0</v>
      </c>
      <c r="JF273" s="2">
        <v>0</v>
      </c>
      <c r="JG273" s="2">
        <v>0</v>
      </c>
      <c r="JH273" s="2">
        <v>0</v>
      </c>
      <c r="JI273" s="2">
        <v>0</v>
      </c>
      <c r="JJ273" s="2">
        <v>0</v>
      </c>
      <c r="JK273" s="2">
        <v>0</v>
      </c>
      <c r="JL273" s="2">
        <v>0</v>
      </c>
      <c r="JM273" s="2">
        <v>0</v>
      </c>
      <c r="JN273" s="2">
        <v>0</v>
      </c>
      <c r="JO273" s="2">
        <v>0</v>
      </c>
      <c r="JP273" s="2">
        <v>0</v>
      </c>
      <c r="JQ273" s="2">
        <v>0</v>
      </c>
      <c r="JR273" s="2">
        <v>0</v>
      </c>
      <c r="JS273" s="2">
        <v>0</v>
      </c>
      <c r="JT273" s="2">
        <v>0</v>
      </c>
      <c r="JU273" s="2">
        <v>0</v>
      </c>
      <c r="JV273" s="2">
        <v>0</v>
      </c>
      <c r="JW273" s="2">
        <v>0</v>
      </c>
      <c r="JX273" s="2">
        <v>0</v>
      </c>
      <c r="JY273" s="2">
        <v>0</v>
      </c>
      <c r="JZ273" s="2">
        <v>0</v>
      </c>
      <c r="KA273" s="2">
        <v>0</v>
      </c>
      <c r="KB273" s="2">
        <v>0</v>
      </c>
      <c r="KC273" s="2">
        <v>0</v>
      </c>
      <c r="KD273" s="2">
        <v>0</v>
      </c>
      <c r="KE273" s="2">
        <v>0</v>
      </c>
      <c r="KF273" s="2">
        <v>0</v>
      </c>
      <c r="KG273" s="2">
        <v>0</v>
      </c>
      <c r="KH273" s="2">
        <v>0</v>
      </c>
      <c r="KI273" s="2">
        <v>0</v>
      </c>
      <c r="KJ273" s="2">
        <v>0</v>
      </c>
      <c r="KK273" s="2">
        <v>0</v>
      </c>
      <c r="KL273" s="2">
        <v>0</v>
      </c>
      <c r="KM273" s="2">
        <v>0</v>
      </c>
      <c r="KN273" s="2">
        <v>0</v>
      </c>
      <c r="KO273" s="2">
        <v>0</v>
      </c>
      <c r="KP273" s="2">
        <v>0</v>
      </c>
      <c r="KQ273" s="2">
        <v>0</v>
      </c>
      <c r="KR273" s="2">
        <v>0</v>
      </c>
      <c r="KS273" s="2">
        <v>0</v>
      </c>
      <c r="KT273" s="2">
        <v>0</v>
      </c>
      <c r="KU273" s="2">
        <v>0</v>
      </c>
      <c r="KV273" s="2">
        <v>0</v>
      </c>
      <c r="KW273" s="2">
        <v>0</v>
      </c>
      <c r="KX273" s="2">
        <v>0</v>
      </c>
      <c r="KY273" s="2">
        <v>0</v>
      </c>
      <c r="KZ273" s="2">
        <v>0</v>
      </c>
      <c r="LA273" s="2">
        <v>0</v>
      </c>
      <c r="LB273" s="2">
        <v>0</v>
      </c>
      <c r="LC273" s="2">
        <v>0</v>
      </c>
      <c r="LD273" s="2">
        <v>0</v>
      </c>
      <c r="LE273" s="2">
        <v>0</v>
      </c>
      <c r="LF273" s="2">
        <v>0</v>
      </c>
      <c r="LG273" s="2">
        <v>0</v>
      </c>
      <c r="LH273" s="2">
        <v>0</v>
      </c>
      <c r="LI273" s="2">
        <v>0</v>
      </c>
      <c r="LJ273" s="2">
        <v>0</v>
      </c>
      <c r="LK273" s="2">
        <v>0</v>
      </c>
      <c r="LL273" s="2">
        <v>0</v>
      </c>
      <c r="LM273" s="2">
        <v>0</v>
      </c>
      <c r="LN273" s="2">
        <v>0</v>
      </c>
      <c r="LO273" s="2">
        <v>0</v>
      </c>
      <c r="LP273" s="2">
        <v>0</v>
      </c>
      <c r="LQ273" s="2">
        <v>0</v>
      </c>
      <c r="LR273" s="2">
        <v>0</v>
      </c>
      <c r="LS273" s="2">
        <v>0</v>
      </c>
      <c r="LT273" s="2">
        <v>0</v>
      </c>
      <c r="LU273" s="2">
        <v>0</v>
      </c>
      <c r="LV273" s="2">
        <v>0</v>
      </c>
      <c r="LW273" s="2">
        <v>0</v>
      </c>
      <c r="LX273" s="2">
        <v>0</v>
      </c>
      <c r="LY273" s="2">
        <v>0</v>
      </c>
      <c r="LZ273" s="2">
        <v>1</v>
      </c>
      <c r="MA273" s="2">
        <v>0</v>
      </c>
      <c r="MB273" s="2">
        <v>0</v>
      </c>
      <c r="MC273" s="2">
        <v>0</v>
      </c>
      <c r="MD273" s="2">
        <v>0</v>
      </c>
      <c r="ME273" s="2">
        <v>0</v>
      </c>
      <c r="MF273" s="2">
        <v>0</v>
      </c>
      <c r="MG273" s="2">
        <v>0</v>
      </c>
      <c r="MH273" s="2">
        <v>0</v>
      </c>
      <c r="MI273" s="2">
        <v>0</v>
      </c>
      <c r="MJ273" s="2">
        <v>0</v>
      </c>
      <c r="MK273" s="2">
        <v>0</v>
      </c>
      <c r="ML273" s="2">
        <v>0</v>
      </c>
      <c r="MM273" s="2">
        <v>0</v>
      </c>
      <c r="MN273" s="2">
        <v>0</v>
      </c>
      <c r="MO273" s="2">
        <v>0</v>
      </c>
      <c r="MP273" s="2">
        <v>0</v>
      </c>
      <c r="MQ273" s="2">
        <v>0</v>
      </c>
      <c r="MR273" s="2">
        <v>0</v>
      </c>
      <c r="MS273" s="2">
        <v>0</v>
      </c>
      <c r="MT273" s="2">
        <v>0</v>
      </c>
      <c r="MU273" s="2">
        <v>0</v>
      </c>
      <c r="MV273" s="2">
        <v>0</v>
      </c>
      <c r="MW273" s="2">
        <v>0</v>
      </c>
      <c r="MX273" s="2">
        <v>0</v>
      </c>
      <c r="MY273" s="2">
        <v>0</v>
      </c>
      <c r="MZ273" s="2">
        <v>0</v>
      </c>
      <c r="NA273" s="2">
        <v>0</v>
      </c>
      <c r="NB273" s="2">
        <v>0</v>
      </c>
      <c r="NC273" s="2">
        <v>0</v>
      </c>
      <c r="ND273" s="2">
        <v>0</v>
      </c>
      <c r="NE273" s="2">
        <v>0</v>
      </c>
      <c r="NF273" s="2">
        <v>0</v>
      </c>
      <c r="NG273" s="2">
        <v>0</v>
      </c>
      <c r="NH273" s="2">
        <v>0</v>
      </c>
      <c r="NI273" s="2">
        <v>0</v>
      </c>
      <c r="NJ273" s="2">
        <v>0</v>
      </c>
      <c r="NK273" s="2">
        <v>0</v>
      </c>
      <c r="NL273" s="2">
        <v>0</v>
      </c>
      <c r="NM273" s="2">
        <v>0</v>
      </c>
      <c r="NN273" s="2">
        <v>0</v>
      </c>
      <c r="NO273" s="2">
        <v>0</v>
      </c>
      <c r="NP273" s="2">
        <v>0</v>
      </c>
      <c r="NQ273" s="2">
        <v>0</v>
      </c>
      <c r="NR273" s="2">
        <v>0</v>
      </c>
      <c r="NS273" s="2">
        <v>0</v>
      </c>
      <c r="NT273" s="2">
        <v>0</v>
      </c>
      <c r="NU273" s="2">
        <v>0</v>
      </c>
      <c r="NV273" s="2">
        <v>0</v>
      </c>
      <c r="NW273" s="2">
        <v>0</v>
      </c>
      <c r="NX273" s="2">
        <v>0</v>
      </c>
      <c r="NY273" s="2">
        <v>0</v>
      </c>
      <c r="NZ273" s="2">
        <v>0</v>
      </c>
      <c r="OA273" s="2">
        <v>0</v>
      </c>
      <c r="OB273" s="2">
        <v>0</v>
      </c>
      <c r="OC273" s="2">
        <v>0</v>
      </c>
      <c r="OD273" s="2">
        <v>0</v>
      </c>
      <c r="OE273" s="2">
        <v>0</v>
      </c>
      <c r="OF273" s="2">
        <v>0</v>
      </c>
      <c r="OG273" s="2">
        <v>0</v>
      </c>
      <c r="OH273" s="2">
        <v>0</v>
      </c>
      <c r="OI273" s="2">
        <v>0</v>
      </c>
      <c r="OJ273" s="2">
        <v>0</v>
      </c>
      <c r="OK273" s="2">
        <v>0</v>
      </c>
      <c r="OL273" s="2">
        <v>0</v>
      </c>
      <c r="OM273" s="2">
        <v>0</v>
      </c>
      <c r="ON273" s="2">
        <v>0</v>
      </c>
      <c r="OO273" s="2">
        <v>0</v>
      </c>
      <c r="OP273" s="2">
        <v>0</v>
      </c>
      <c r="OQ273" s="2">
        <v>0</v>
      </c>
      <c r="OR273" s="2">
        <v>0</v>
      </c>
      <c r="OS273" s="2">
        <v>0</v>
      </c>
      <c r="OT273" s="2">
        <v>0</v>
      </c>
      <c r="OU273" s="2">
        <v>0</v>
      </c>
      <c r="OV273" s="2">
        <v>0</v>
      </c>
      <c r="OW273" s="2">
        <v>0</v>
      </c>
      <c r="OX273" s="2">
        <v>0</v>
      </c>
      <c r="OY273" s="2">
        <v>0</v>
      </c>
      <c r="OZ273" s="2">
        <v>0</v>
      </c>
      <c r="PA273" s="2">
        <v>0</v>
      </c>
      <c r="PB273" s="2">
        <v>0</v>
      </c>
      <c r="PC273" s="2">
        <v>0</v>
      </c>
      <c r="PD273" s="2">
        <v>0</v>
      </c>
      <c r="PE273" s="2">
        <v>0</v>
      </c>
      <c r="PF273" s="2">
        <v>0</v>
      </c>
      <c r="PG273" s="2">
        <v>0</v>
      </c>
      <c r="PH273" s="2">
        <v>0</v>
      </c>
      <c r="PI273" s="2">
        <v>0</v>
      </c>
      <c r="PJ273" s="2">
        <v>0</v>
      </c>
      <c r="PK273" s="2">
        <v>0</v>
      </c>
      <c r="PL273" s="2">
        <v>0</v>
      </c>
      <c r="PM273" s="2">
        <v>0</v>
      </c>
      <c r="PN273" s="2">
        <v>0</v>
      </c>
      <c r="PO273" s="2">
        <v>0</v>
      </c>
      <c r="PP273" s="2">
        <v>0</v>
      </c>
      <c r="PQ273" s="2">
        <v>0</v>
      </c>
      <c r="PR273" s="2">
        <v>0</v>
      </c>
      <c r="PS273" s="2">
        <v>0</v>
      </c>
      <c r="PT273" s="2">
        <v>0</v>
      </c>
      <c r="PU273" s="2">
        <v>0</v>
      </c>
      <c r="PV273" s="2">
        <v>0</v>
      </c>
      <c r="PW273" s="2">
        <v>0</v>
      </c>
      <c r="PX273" s="2">
        <v>0</v>
      </c>
      <c r="PY273" s="2">
        <v>0</v>
      </c>
      <c r="PZ273" s="2">
        <v>0</v>
      </c>
      <c r="QA273" s="2">
        <v>0</v>
      </c>
      <c r="QB273" s="2">
        <v>0</v>
      </c>
      <c r="QC273" s="2">
        <v>0</v>
      </c>
      <c r="QD273" s="2">
        <v>0</v>
      </c>
      <c r="QE273" s="2">
        <v>0</v>
      </c>
      <c r="QF273" s="2">
        <v>0</v>
      </c>
      <c r="QG273" s="2">
        <v>0</v>
      </c>
      <c r="QH273" s="2">
        <v>0</v>
      </c>
      <c r="QI273" s="2">
        <v>0</v>
      </c>
      <c r="QJ273" s="2">
        <v>0</v>
      </c>
      <c r="QK273" s="2">
        <v>0</v>
      </c>
      <c r="QL273" s="2">
        <v>0</v>
      </c>
      <c r="QM273" s="2">
        <v>0</v>
      </c>
      <c r="QN273" s="2">
        <v>0</v>
      </c>
      <c r="QO273" s="2">
        <v>0</v>
      </c>
      <c r="QP273" s="2">
        <v>0</v>
      </c>
      <c r="QQ273" s="2">
        <v>0</v>
      </c>
      <c r="QR273" s="2">
        <v>0</v>
      </c>
      <c r="QS273" s="1">
        <v>1</v>
      </c>
      <c r="QT273" s="1">
        <v>1</v>
      </c>
      <c r="QU273" s="1">
        <v>1</v>
      </c>
      <c r="QV273" s="1">
        <v>1</v>
      </c>
      <c r="QW273" s="1">
        <v>1</v>
      </c>
    </row>
    <row r="274" spans="1:465" ht="23.45" customHeight="1" x14ac:dyDescent="0.3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1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0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JD274" s="2">
        <v>0</v>
      </c>
      <c r="JE274" s="2">
        <v>0</v>
      </c>
      <c r="JF274" s="2">
        <v>0</v>
      </c>
      <c r="JG274" s="2">
        <v>0</v>
      </c>
      <c r="JH274" s="2">
        <v>0</v>
      </c>
      <c r="JI274" s="2">
        <v>0</v>
      </c>
      <c r="JJ274" s="2">
        <v>0</v>
      </c>
      <c r="JK274" s="2">
        <v>0</v>
      </c>
      <c r="JL274" s="2">
        <v>0</v>
      </c>
      <c r="JM274" s="2">
        <v>0</v>
      </c>
      <c r="JN274" s="2">
        <v>0</v>
      </c>
      <c r="JO274" s="2">
        <v>0</v>
      </c>
      <c r="JP274" s="2">
        <v>0</v>
      </c>
      <c r="JQ274" s="2">
        <v>0</v>
      </c>
      <c r="JR274" s="2">
        <v>0</v>
      </c>
      <c r="JS274" s="2">
        <v>0</v>
      </c>
      <c r="JT274" s="2">
        <v>0</v>
      </c>
      <c r="JU274" s="2">
        <v>0</v>
      </c>
      <c r="JV274" s="2">
        <v>0</v>
      </c>
      <c r="JW274" s="2">
        <v>0</v>
      </c>
      <c r="JX274" s="2">
        <v>0</v>
      </c>
      <c r="JY274" s="2">
        <v>0</v>
      </c>
      <c r="JZ274" s="2">
        <v>0</v>
      </c>
      <c r="KA274" s="2">
        <v>0</v>
      </c>
      <c r="KB274" s="2">
        <v>0</v>
      </c>
      <c r="KC274" s="2">
        <v>0</v>
      </c>
      <c r="KD274" s="2">
        <v>0</v>
      </c>
      <c r="KE274" s="2">
        <v>0</v>
      </c>
      <c r="KF274" s="2">
        <v>0</v>
      </c>
      <c r="KG274" s="2">
        <v>0</v>
      </c>
      <c r="KH274" s="2">
        <v>0</v>
      </c>
      <c r="KI274" s="2">
        <v>0</v>
      </c>
      <c r="KJ274" s="2">
        <v>0</v>
      </c>
      <c r="KK274" s="2">
        <v>0</v>
      </c>
      <c r="KL274" s="2">
        <v>0</v>
      </c>
      <c r="KM274" s="2">
        <v>0</v>
      </c>
      <c r="KN274" s="2">
        <v>0</v>
      </c>
      <c r="KO274" s="2">
        <v>0</v>
      </c>
      <c r="KP274" s="2">
        <v>0</v>
      </c>
      <c r="KQ274" s="2">
        <v>0</v>
      </c>
      <c r="KR274" s="2">
        <v>0</v>
      </c>
      <c r="KS274" s="2">
        <v>0</v>
      </c>
      <c r="KT274" s="2">
        <v>0</v>
      </c>
      <c r="KU274" s="2">
        <v>0</v>
      </c>
      <c r="KV274" s="2">
        <v>0</v>
      </c>
      <c r="KW274" s="2">
        <v>0</v>
      </c>
      <c r="KX274" s="2">
        <v>0</v>
      </c>
      <c r="KY274" s="2">
        <v>0</v>
      </c>
      <c r="KZ274" s="2">
        <v>0</v>
      </c>
      <c r="LA274" s="2">
        <v>0</v>
      </c>
      <c r="LB274" s="2">
        <v>0</v>
      </c>
      <c r="LC274" s="2">
        <v>0</v>
      </c>
      <c r="LD274" s="2">
        <v>0</v>
      </c>
      <c r="LE274" s="2">
        <v>0</v>
      </c>
      <c r="LF274" s="2">
        <v>0</v>
      </c>
      <c r="LG274" s="2">
        <v>0</v>
      </c>
      <c r="LH274" s="2">
        <v>0</v>
      </c>
      <c r="LI274" s="2">
        <v>0</v>
      </c>
      <c r="LJ274" s="2">
        <v>0</v>
      </c>
      <c r="LK274" s="2">
        <v>0</v>
      </c>
      <c r="LL274" s="2">
        <v>0</v>
      </c>
      <c r="LM274" s="2">
        <v>0</v>
      </c>
      <c r="LN274" s="2">
        <v>0</v>
      </c>
      <c r="LO274" s="2">
        <v>0</v>
      </c>
      <c r="LP274" s="2">
        <v>0</v>
      </c>
      <c r="LQ274" s="2">
        <v>0</v>
      </c>
      <c r="LR274" s="2">
        <v>0</v>
      </c>
      <c r="LS274" s="2">
        <v>0</v>
      </c>
      <c r="LT274" s="2">
        <v>0</v>
      </c>
      <c r="LU274" s="2">
        <v>0</v>
      </c>
      <c r="LV274" s="2">
        <v>0</v>
      </c>
      <c r="LW274" s="2">
        <v>0</v>
      </c>
      <c r="LX274" s="2">
        <v>0</v>
      </c>
      <c r="LY274" s="2">
        <v>0</v>
      </c>
      <c r="LZ274" s="2">
        <v>1</v>
      </c>
      <c r="MA274" s="2">
        <v>0</v>
      </c>
      <c r="MB274" s="2">
        <v>0</v>
      </c>
      <c r="MC274" s="2">
        <v>0</v>
      </c>
      <c r="MD274" s="2">
        <v>0</v>
      </c>
      <c r="ME274" s="2">
        <v>0</v>
      </c>
      <c r="MF274" s="2">
        <v>0</v>
      </c>
      <c r="MG274" s="2">
        <v>0</v>
      </c>
      <c r="MH274" s="2">
        <v>0</v>
      </c>
      <c r="MI274" s="2">
        <v>0</v>
      </c>
      <c r="MJ274" s="2">
        <v>0</v>
      </c>
      <c r="MK274" s="2">
        <v>0</v>
      </c>
      <c r="ML274" s="2">
        <v>0</v>
      </c>
      <c r="MM274" s="2">
        <v>0</v>
      </c>
      <c r="MN274" s="2">
        <v>0</v>
      </c>
      <c r="MO274" s="2">
        <v>0</v>
      </c>
      <c r="MP274" s="2">
        <v>0</v>
      </c>
      <c r="MQ274" s="2">
        <v>0</v>
      </c>
      <c r="MR274" s="2">
        <v>0</v>
      </c>
      <c r="MS274" s="2">
        <v>0</v>
      </c>
      <c r="MT274" s="2">
        <v>0</v>
      </c>
      <c r="MU274" s="2">
        <v>0</v>
      </c>
      <c r="MV274" s="2">
        <v>0</v>
      </c>
      <c r="MW274" s="2">
        <v>0</v>
      </c>
      <c r="MX274" s="2">
        <v>0</v>
      </c>
      <c r="MY274" s="2">
        <v>0</v>
      </c>
      <c r="MZ274" s="2">
        <v>0</v>
      </c>
      <c r="NA274" s="2">
        <v>0</v>
      </c>
      <c r="NB274" s="2">
        <v>0</v>
      </c>
      <c r="NC274" s="2">
        <v>0</v>
      </c>
      <c r="ND274" s="2">
        <v>0</v>
      </c>
      <c r="NE274" s="2">
        <v>0</v>
      </c>
      <c r="NF274" s="2">
        <v>0</v>
      </c>
      <c r="NG274" s="2">
        <v>0</v>
      </c>
      <c r="NH274" s="2">
        <v>0</v>
      </c>
      <c r="NI274" s="2">
        <v>0</v>
      </c>
      <c r="NJ274" s="2">
        <v>0</v>
      </c>
      <c r="NK274" s="2">
        <v>0</v>
      </c>
      <c r="NL274" s="2">
        <v>0</v>
      </c>
      <c r="NM274" s="2">
        <v>0</v>
      </c>
      <c r="NN274" s="2">
        <v>0</v>
      </c>
      <c r="NO274" s="2">
        <v>0</v>
      </c>
      <c r="NP274" s="2">
        <v>0</v>
      </c>
      <c r="NQ274" s="2">
        <v>0</v>
      </c>
      <c r="NR274" s="2">
        <v>0</v>
      </c>
      <c r="NS274" s="2">
        <v>0</v>
      </c>
      <c r="NT274" s="2">
        <v>0</v>
      </c>
      <c r="NU274" s="2">
        <v>0</v>
      </c>
      <c r="NV274" s="2">
        <v>0</v>
      </c>
      <c r="NW274" s="2">
        <v>0</v>
      </c>
      <c r="NX274" s="2">
        <v>0</v>
      </c>
      <c r="NY274" s="2">
        <v>0</v>
      </c>
      <c r="NZ274" s="2">
        <v>0</v>
      </c>
      <c r="OA274" s="2">
        <v>0</v>
      </c>
      <c r="OB274" s="2">
        <v>0</v>
      </c>
      <c r="OC274" s="2">
        <v>0</v>
      </c>
      <c r="OD274" s="2">
        <v>0</v>
      </c>
      <c r="OE274" s="2">
        <v>0</v>
      </c>
      <c r="OF274" s="2">
        <v>0</v>
      </c>
      <c r="OG274" s="2">
        <v>0</v>
      </c>
      <c r="OH274" s="2">
        <v>0</v>
      </c>
      <c r="OI274" s="2">
        <v>0</v>
      </c>
      <c r="OJ274" s="2">
        <v>0</v>
      </c>
      <c r="OK274" s="2">
        <v>0</v>
      </c>
      <c r="OL274" s="2">
        <v>0</v>
      </c>
      <c r="OM274" s="2">
        <v>0</v>
      </c>
      <c r="ON274" s="2">
        <v>0</v>
      </c>
      <c r="OO274" s="2">
        <v>0</v>
      </c>
      <c r="OP274" s="2">
        <v>0</v>
      </c>
      <c r="OQ274" s="2">
        <v>0</v>
      </c>
      <c r="OR274" s="2">
        <v>0</v>
      </c>
      <c r="OS274" s="2">
        <v>0</v>
      </c>
      <c r="OT274" s="2">
        <v>0</v>
      </c>
      <c r="OU274" s="2">
        <v>0</v>
      </c>
      <c r="OV274" s="2">
        <v>0</v>
      </c>
      <c r="OW274" s="2">
        <v>0</v>
      </c>
      <c r="OX274" s="2">
        <v>0</v>
      </c>
      <c r="OY274" s="2">
        <v>0</v>
      </c>
      <c r="OZ274" s="2">
        <v>0</v>
      </c>
      <c r="PA274" s="2">
        <v>0</v>
      </c>
      <c r="PB274" s="2">
        <v>0</v>
      </c>
      <c r="PC274" s="2">
        <v>0</v>
      </c>
      <c r="PD274" s="2">
        <v>0</v>
      </c>
      <c r="PE274" s="2">
        <v>0</v>
      </c>
      <c r="PF274" s="2">
        <v>0</v>
      </c>
      <c r="PG274" s="2">
        <v>0</v>
      </c>
      <c r="PH274" s="2">
        <v>0</v>
      </c>
      <c r="PI274" s="2">
        <v>0</v>
      </c>
      <c r="PJ274" s="2">
        <v>0</v>
      </c>
      <c r="PK274" s="2">
        <v>0</v>
      </c>
      <c r="PL274" s="2">
        <v>0</v>
      </c>
      <c r="PM274" s="2">
        <v>0</v>
      </c>
      <c r="PN274" s="2">
        <v>0</v>
      </c>
      <c r="PO274" s="2">
        <v>0</v>
      </c>
      <c r="PP274" s="2">
        <v>0</v>
      </c>
      <c r="PQ274" s="2">
        <v>0</v>
      </c>
      <c r="PR274" s="2">
        <v>0</v>
      </c>
      <c r="PS274" s="2">
        <v>0</v>
      </c>
      <c r="PT274" s="2">
        <v>0</v>
      </c>
      <c r="PU274" s="2">
        <v>0</v>
      </c>
      <c r="PV274" s="2">
        <v>0</v>
      </c>
      <c r="PW274" s="2">
        <v>0</v>
      </c>
      <c r="PX274" s="2">
        <v>0</v>
      </c>
      <c r="PY274" s="2">
        <v>0</v>
      </c>
      <c r="PZ274" s="2">
        <v>0</v>
      </c>
      <c r="QA274" s="2">
        <v>0</v>
      </c>
      <c r="QB274" s="2">
        <v>0</v>
      </c>
      <c r="QC274" s="2">
        <v>0</v>
      </c>
      <c r="QD274" s="2">
        <v>0</v>
      </c>
      <c r="QE274" s="2">
        <v>0</v>
      </c>
      <c r="QF274" s="2">
        <v>0</v>
      </c>
      <c r="QG274" s="2">
        <v>0</v>
      </c>
      <c r="QH274" s="2">
        <v>0</v>
      </c>
      <c r="QI274" s="2">
        <v>0</v>
      </c>
      <c r="QJ274" s="2">
        <v>0</v>
      </c>
      <c r="QK274" s="2">
        <v>0</v>
      </c>
      <c r="QL274" s="2">
        <v>0</v>
      </c>
      <c r="QM274" s="2">
        <v>0</v>
      </c>
      <c r="QN274" s="2">
        <v>0</v>
      </c>
      <c r="QO274" s="2">
        <v>0</v>
      </c>
      <c r="QP274" s="2">
        <v>0</v>
      </c>
      <c r="QQ274" s="2">
        <v>0</v>
      </c>
      <c r="QR274" s="2">
        <v>0</v>
      </c>
      <c r="QS274" s="1">
        <v>1</v>
      </c>
      <c r="QT274" s="1">
        <v>1</v>
      </c>
      <c r="QU274" s="1">
        <v>1</v>
      </c>
      <c r="QV274" s="1">
        <v>1</v>
      </c>
      <c r="QW274" s="1">
        <v>1</v>
      </c>
    </row>
    <row r="275" spans="1:465" ht="23.45" customHeight="1" x14ac:dyDescent="0.3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1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0</v>
      </c>
      <c r="HP275" s="2">
        <v>0</v>
      </c>
      <c r="HQ275" s="2">
        <v>0</v>
      </c>
      <c r="HR275" s="2">
        <v>0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2">
        <v>0</v>
      </c>
      <c r="JG275" s="2">
        <v>0</v>
      </c>
      <c r="JH275" s="2">
        <v>0</v>
      </c>
      <c r="JI275" s="2">
        <v>0</v>
      </c>
      <c r="JJ275" s="2">
        <v>0</v>
      </c>
      <c r="JK275" s="2">
        <v>0</v>
      </c>
      <c r="JL275" s="2">
        <v>0</v>
      </c>
      <c r="JM275" s="2">
        <v>0</v>
      </c>
      <c r="JN275" s="2">
        <v>0</v>
      </c>
      <c r="JO275" s="2">
        <v>0</v>
      </c>
      <c r="JP275" s="2">
        <v>0</v>
      </c>
      <c r="JQ275" s="2">
        <v>0</v>
      </c>
      <c r="JR275" s="2">
        <v>0</v>
      </c>
      <c r="JS275" s="2">
        <v>0</v>
      </c>
      <c r="JT275" s="2">
        <v>0</v>
      </c>
      <c r="JU275" s="2">
        <v>0</v>
      </c>
      <c r="JV275" s="2">
        <v>0</v>
      </c>
      <c r="JW275" s="2">
        <v>0</v>
      </c>
      <c r="JX275" s="2">
        <v>0</v>
      </c>
      <c r="JY275" s="2">
        <v>0</v>
      </c>
      <c r="JZ275" s="2">
        <v>0</v>
      </c>
      <c r="KA275" s="2">
        <v>0</v>
      </c>
      <c r="KB275" s="2">
        <v>0</v>
      </c>
      <c r="KC275" s="2">
        <v>0</v>
      </c>
      <c r="KD275" s="2">
        <v>0</v>
      </c>
      <c r="KE275" s="2">
        <v>0</v>
      </c>
      <c r="KF275" s="2">
        <v>0</v>
      </c>
      <c r="KG275" s="2">
        <v>0</v>
      </c>
      <c r="KH275" s="2">
        <v>0</v>
      </c>
      <c r="KI275" s="2">
        <v>0</v>
      </c>
      <c r="KJ275" s="2">
        <v>0</v>
      </c>
      <c r="KK275" s="2">
        <v>0</v>
      </c>
      <c r="KL275" s="2">
        <v>0</v>
      </c>
      <c r="KM275" s="2">
        <v>0</v>
      </c>
      <c r="KN275" s="2">
        <v>0</v>
      </c>
      <c r="KO275" s="2">
        <v>0</v>
      </c>
      <c r="KP275" s="2">
        <v>0</v>
      </c>
      <c r="KQ275" s="2">
        <v>0</v>
      </c>
      <c r="KR275" s="2">
        <v>0</v>
      </c>
      <c r="KS275" s="2">
        <v>0</v>
      </c>
      <c r="KT275" s="2">
        <v>0</v>
      </c>
      <c r="KU275" s="2">
        <v>0</v>
      </c>
      <c r="KV275" s="2">
        <v>0</v>
      </c>
      <c r="KW275" s="2">
        <v>0</v>
      </c>
      <c r="KX275" s="2">
        <v>0</v>
      </c>
      <c r="KY275" s="2">
        <v>0</v>
      </c>
      <c r="KZ275" s="2">
        <v>0</v>
      </c>
      <c r="LA275" s="2">
        <v>0</v>
      </c>
      <c r="LB275" s="2">
        <v>0</v>
      </c>
      <c r="LC275" s="2">
        <v>0</v>
      </c>
      <c r="LD275" s="2">
        <v>0</v>
      </c>
      <c r="LE275" s="2">
        <v>0</v>
      </c>
      <c r="LF275" s="2">
        <v>0</v>
      </c>
      <c r="LG275" s="2">
        <v>0</v>
      </c>
      <c r="LH275" s="2">
        <v>0</v>
      </c>
      <c r="LI275" s="2">
        <v>0</v>
      </c>
      <c r="LJ275" s="2">
        <v>0</v>
      </c>
      <c r="LK275" s="2">
        <v>0</v>
      </c>
      <c r="LL275" s="2">
        <v>0</v>
      </c>
      <c r="LM275" s="2">
        <v>0</v>
      </c>
      <c r="LN275" s="2">
        <v>0</v>
      </c>
      <c r="LO275" s="2">
        <v>0</v>
      </c>
      <c r="LP275" s="2">
        <v>0</v>
      </c>
      <c r="LQ275" s="2">
        <v>0</v>
      </c>
      <c r="LR275" s="2">
        <v>0</v>
      </c>
      <c r="LS275" s="2">
        <v>0</v>
      </c>
      <c r="LT275" s="2">
        <v>0</v>
      </c>
      <c r="LU275" s="2">
        <v>0</v>
      </c>
      <c r="LV275" s="2">
        <v>0</v>
      </c>
      <c r="LW275" s="2">
        <v>0</v>
      </c>
      <c r="LX275" s="2">
        <v>0</v>
      </c>
      <c r="LY275" s="2">
        <v>0</v>
      </c>
      <c r="LZ275" s="2">
        <v>1</v>
      </c>
      <c r="MA275" s="2">
        <v>0</v>
      </c>
      <c r="MB275" s="2">
        <v>0</v>
      </c>
      <c r="MC275" s="2">
        <v>0</v>
      </c>
      <c r="MD275" s="2">
        <v>0</v>
      </c>
      <c r="ME275" s="2">
        <v>0</v>
      </c>
      <c r="MF275" s="2">
        <v>0</v>
      </c>
      <c r="MG275" s="2">
        <v>0</v>
      </c>
      <c r="MH275" s="2">
        <v>0</v>
      </c>
      <c r="MI275" s="2">
        <v>0</v>
      </c>
      <c r="MJ275" s="2">
        <v>0</v>
      </c>
      <c r="MK275" s="2">
        <v>0</v>
      </c>
      <c r="ML275" s="2">
        <v>0</v>
      </c>
      <c r="MM275" s="2">
        <v>0</v>
      </c>
      <c r="MN275" s="2">
        <v>0</v>
      </c>
      <c r="MO275" s="2">
        <v>0</v>
      </c>
      <c r="MP275" s="2">
        <v>0</v>
      </c>
      <c r="MQ275" s="2">
        <v>0</v>
      </c>
      <c r="MR275" s="2">
        <v>0</v>
      </c>
      <c r="MS275" s="2">
        <v>0</v>
      </c>
      <c r="MT275" s="2">
        <v>0</v>
      </c>
      <c r="MU275" s="2">
        <v>0</v>
      </c>
      <c r="MV275" s="2">
        <v>0</v>
      </c>
      <c r="MW275" s="2">
        <v>0</v>
      </c>
      <c r="MX275" s="2">
        <v>0</v>
      </c>
      <c r="MY275" s="2">
        <v>0</v>
      </c>
      <c r="MZ275" s="2">
        <v>0</v>
      </c>
      <c r="NA275" s="2">
        <v>0</v>
      </c>
      <c r="NB275" s="2">
        <v>0</v>
      </c>
      <c r="NC275" s="2">
        <v>0</v>
      </c>
      <c r="ND275" s="2">
        <v>0</v>
      </c>
      <c r="NE275" s="2">
        <v>0</v>
      </c>
      <c r="NF275" s="2">
        <v>0</v>
      </c>
      <c r="NG275" s="2">
        <v>0</v>
      </c>
      <c r="NH275" s="2">
        <v>0</v>
      </c>
      <c r="NI275" s="2">
        <v>0</v>
      </c>
      <c r="NJ275" s="2">
        <v>0</v>
      </c>
      <c r="NK275" s="2">
        <v>0</v>
      </c>
      <c r="NL275" s="2">
        <v>0</v>
      </c>
      <c r="NM275" s="2">
        <v>0</v>
      </c>
      <c r="NN275" s="2">
        <v>0</v>
      </c>
      <c r="NO275" s="2">
        <v>0</v>
      </c>
      <c r="NP275" s="2">
        <v>0</v>
      </c>
      <c r="NQ275" s="2">
        <v>0</v>
      </c>
      <c r="NR275" s="2">
        <v>0</v>
      </c>
      <c r="NS275" s="2">
        <v>0</v>
      </c>
      <c r="NT275" s="2">
        <v>0</v>
      </c>
      <c r="NU275" s="2">
        <v>0</v>
      </c>
      <c r="NV275" s="2">
        <v>0</v>
      </c>
      <c r="NW275" s="2">
        <v>0</v>
      </c>
      <c r="NX275" s="2">
        <v>0</v>
      </c>
      <c r="NY275" s="2">
        <v>0</v>
      </c>
      <c r="NZ275" s="2">
        <v>0</v>
      </c>
      <c r="OA275" s="2">
        <v>0</v>
      </c>
      <c r="OB275" s="2">
        <v>0</v>
      </c>
      <c r="OC275" s="2">
        <v>0</v>
      </c>
      <c r="OD275" s="2">
        <v>0</v>
      </c>
      <c r="OE275" s="2">
        <v>0</v>
      </c>
      <c r="OF275" s="2">
        <v>0</v>
      </c>
      <c r="OG275" s="2">
        <v>0</v>
      </c>
      <c r="OH275" s="2">
        <v>0</v>
      </c>
      <c r="OI275" s="2">
        <v>0</v>
      </c>
      <c r="OJ275" s="2">
        <v>0</v>
      </c>
      <c r="OK275" s="2">
        <v>0</v>
      </c>
      <c r="OL275" s="2">
        <v>0</v>
      </c>
      <c r="OM275" s="2">
        <v>0</v>
      </c>
      <c r="ON275" s="2">
        <v>0</v>
      </c>
      <c r="OO275" s="2">
        <v>0</v>
      </c>
      <c r="OP275" s="2">
        <v>0</v>
      </c>
      <c r="OQ275" s="2">
        <v>0</v>
      </c>
      <c r="OR275" s="2">
        <v>0</v>
      </c>
      <c r="OS275" s="2">
        <v>0</v>
      </c>
      <c r="OT275" s="2">
        <v>0</v>
      </c>
      <c r="OU275" s="2">
        <v>0</v>
      </c>
      <c r="OV275" s="2">
        <v>0</v>
      </c>
      <c r="OW275" s="2">
        <v>0</v>
      </c>
      <c r="OX275" s="2">
        <v>0</v>
      </c>
      <c r="OY275" s="2">
        <v>0</v>
      </c>
      <c r="OZ275" s="2">
        <v>0</v>
      </c>
      <c r="PA275" s="2">
        <v>0</v>
      </c>
      <c r="PB275" s="2">
        <v>0</v>
      </c>
      <c r="PC275" s="2">
        <v>0</v>
      </c>
      <c r="PD275" s="2">
        <v>0</v>
      </c>
      <c r="PE275" s="2">
        <v>0</v>
      </c>
      <c r="PF275" s="2">
        <v>0</v>
      </c>
      <c r="PG275" s="2">
        <v>0</v>
      </c>
      <c r="PH275" s="2">
        <v>0</v>
      </c>
      <c r="PI275" s="2">
        <v>0</v>
      </c>
      <c r="PJ275" s="2">
        <v>0</v>
      </c>
      <c r="PK275" s="2">
        <v>0</v>
      </c>
      <c r="PL275" s="2">
        <v>0</v>
      </c>
      <c r="PM275" s="2">
        <v>0</v>
      </c>
      <c r="PN275" s="2">
        <v>0</v>
      </c>
      <c r="PO275" s="2">
        <v>0</v>
      </c>
      <c r="PP275" s="2">
        <v>0</v>
      </c>
      <c r="PQ275" s="2">
        <v>0</v>
      </c>
      <c r="PR275" s="2">
        <v>0</v>
      </c>
      <c r="PS275" s="2">
        <v>0</v>
      </c>
      <c r="PT275" s="2">
        <v>0</v>
      </c>
      <c r="PU275" s="2">
        <v>0</v>
      </c>
      <c r="PV275" s="2">
        <v>0</v>
      </c>
      <c r="PW275" s="2">
        <v>0</v>
      </c>
      <c r="PX275" s="2">
        <v>0</v>
      </c>
      <c r="PY275" s="2">
        <v>0</v>
      </c>
      <c r="PZ275" s="2">
        <v>0</v>
      </c>
      <c r="QA275" s="2">
        <v>0</v>
      </c>
      <c r="QB275" s="2">
        <v>0</v>
      </c>
      <c r="QC275" s="2">
        <v>0</v>
      </c>
      <c r="QD275" s="2">
        <v>0</v>
      </c>
      <c r="QE275" s="2">
        <v>0</v>
      </c>
      <c r="QF275" s="2">
        <v>0</v>
      </c>
      <c r="QG275" s="2">
        <v>0</v>
      </c>
      <c r="QH275" s="2">
        <v>0</v>
      </c>
      <c r="QI275" s="2">
        <v>0</v>
      </c>
      <c r="QJ275" s="2">
        <v>0</v>
      </c>
      <c r="QK275" s="2">
        <v>0</v>
      </c>
      <c r="QL275" s="2">
        <v>0</v>
      </c>
      <c r="QM275" s="2">
        <v>0</v>
      </c>
      <c r="QN275" s="2">
        <v>0</v>
      </c>
      <c r="QO275" s="2">
        <v>0</v>
      </c>
      <c r="QP275" s="2">
        <v>0</v>
      </c>
      <c r="QQ275" s="2">
        <v>0</v>
      </c>
      <c r="QR275" s="2">
        <v>0</v>
      </c>
      <c r="QS275" s="1">
        <v>1</v>
      </c>
      <c r="QT275" s="1">
        <v>1</v>
      </c>
      <c r="QU275" s="1">
        <v>1</v>
      </c>
      <c r="QV275" s="1">
        <v>1</v>
      </c>
      <c r="QW275" s="1">
        <v>1</v>
      </c>
    </row>
    <row r="276" spans="1:465" ht="23.45" customHeight="1" x14ac:dyDescent="0.3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1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0</v>
      </c>
      <c r="JF276" s="2">
        <v>0</v>
      </c>
      <c r="JG276" s="2">
        <v>0</v>
      </c>
      <c r="JH276" s="2">
        <v>0</v>
      </c>
      <c r="JI276" s="2">
        <v>0</v>
      </c>
      <c r="JJ276" s="2">
        <v>0</v>
      </c>
      <c r="JK276" s="2">
        <v>0</v>
      </c>
      <c r="JL276" s="2">
        <v>0</v>
      </c>
      <c r="JM276" s="2">
        <v>0</v>
      </c>
      <c r="JN276" s="2">
        <v>0</v>
      </c>
      <c r="JO276" s="2">
        <v>0</v>
      </c>
      <c r="JP276" s="2">
        <v>0</v>
      </c>
      <c r="JQ276" s="2">
        <v>0</v>
      </c>
      <c r="JR276" s="2">
        <v>0</v>
      </c>
      <c r="JS276" s="2">
        <v>0</v>
      </c>
      <c r="JT276" s="2">
        <v>0</v>
      </c>
      <c r="JU276" s="2">
        <v>0</v>
      </c>
      <c r="JV276" s="2">
        <v>0</v>
      </c>
      <c r="JW276" s="2">
        <v>0</v>
      </c>
      <c r="JX276" s="2">
        <v>0</v>
      </c>
      <c r="JY276" s="2">
        <v>0</v>
      </c>
      <c r="JZ276" s="2">
        <v>0</v>
      </c>
      <c r="KA276" s="2">
        <v>0</v>
      </c>
      <c r="KB276" s="2">
        <v>0</v>
      </c>
      <c r="KC276" s="2">
        <v>0</v>
      </c>
      <c r="KD276" s="2">
        <v>0</v>
      </c>
      <c r="KE276" s="2">
        <v>0</v>
      </c>
      <c r="KF276" s="2">
        <v>0</v>
      </c>
      <c r="KG276" s="2">
        <v>0</v>
      </c>
      <c r="KH276" s="2">
        <v>0</v>
      </c>
      <c r="KI276" s="2">
        <v>0</v>
      </c>
      <c r="KJ276" s="2">
        <v>0</v>
      </c>
      <c r="KK276" s="2">
        <v>0</v>
      </c>
      <c r="KL276" s="2">
        <v>0</v>
      </c>
      <c r="KM276" s="2">
        <v>0</v>
      </c>
      <c r="KN276" s="2">
        <v>0</v>
      </c>
      <c r="KO276" s="2">
        <v>0</v>
      </c>
      <c r="KP276" s="2">
        <v>0</v>
      </c>
      <c r="KQ276" s="2">
        <v>0</v>
      </c>
      <c r="KR276" s="2">
        <v>0</v>
      </c>
      <c r="KS276" s="2">
        <v>0</v>
      </c>
      <c r="KT276" s="2">
        <v>0</v>
      </c>
      <c r="KU276" s="2">
        <v>0</v>
      </c>
      <c r="KV276" s="2">
        <v>0</v>
      </c>
      <c r="KW276" s="2">
        <v>0</v>
      </c>
      <c r="KX276" s="2">
        <v>0</v>
      </c>
      <c r="KY276" s="2">
        <v>0</v>
      </c>
      <c r="KZ276" s="2">
        <v>0</v>
      </c>
      <c r="LA276" s="2">
        <v>0</v>
      </c>
      <c r="LB276" s="2">
        <v>0</v>
      </c>
      <c r="LC276" s="2">
        <v>0</v>
      </c>
      <c r="LD276" s="2">
        <v>0</v>
      </c>
      <c r="LE276" s="2">
        <v>0</v>
      </c>
      <c r="LF276" s="2">
        <v>0</v>
      </c>
      <c r="LG276" s="2">
        <v>0</v>
      </c>
      <c r="LH276" s="2">
        <v>0</v>
      </c>
      <c r="LI276" s="2">
        <v>0</v>
      </c>
      <c r="LJ276" s="2">
        <v>0</v>
      </c>
      <c r="LK276" s="2">
        <v>0</v>
      </c>
      <c r="LL276" s="2">
        <v>0</v>
      </c>
      <c r="LM276" s="2">
        <v>0</v>
      </c>
      <c r="LN276" s="2">
        <v>0</v>
      </c>
      <c r="LO276" s="2">
        <v>0</v>
      </c>
      <c r="LP276" s="2">
        <v>0</v>
      </c>
      <c r="LQ276" s="2">
        <v>0</v>
      </c>
      <c r="LR276" s="2">
        <v>0</v>
      </c>
      <c r="LS276" s="2">
        <v>0</v>
      </c>
      <c r="LT276" s="2">
        <v>0</v>
      </c>
      <c r="LU276" s="2">
        <v>0</v>
      </c>
      <c r="LV276" s="2">
        <v>0</v>
      </c>
      <c r="LW276" s="2">
        <v>0</v>
      </c>
      <c r="LX276" s="2">
        <v>0</v>
      </c>
      <c r="LY276" s="2">
        <v>0</v>
      </c>
      <c r="LZ276" s="2">
        <v>1</v>
      </c>
      <c r="MA276" s="2">
        <v>0</v>
      </c>
      <c r="MB276" s="2">
        <v>0</v>
      </c>
      <c r="MC276" s="2">
        <v>0</v>
      </c>
      <c r="MD276" s="2">
        <v>0</v>
      </c>
      <c r="ME276" s="2">
        <v>0</v>
      </c>
      <c r="MF276" s="2">
        <v>0</v>
      </c>
      <c r="MG276" s="2">
        <v>0</v>
      </c>
      <c r="MH276" s="2">
        <v>0</v>
      </c>
      <c r="MI276" s="2">
        <v>0</v>
      </c>
      <c r="MJ276" s="2">
        <v>0</v>
      </c>
      <c r="MK276" s="2">
        <v>0</v>
      </c>
      <c r="ML276" s="2">
        <v>0</v>
      </c>
      <c r="MM276" s="2">
        <v>0</v>
      </c>
      <c r="MN276" s="2">
        <v>0</v>
      </c>
      <c r="MO276" s="2">
        <v>0</v>
      </c>
      <c r="MP276" s="2">
        <v>0</v>
      </c>
      <c r="MQ276" s="2">
        <v>0</v>
      </c>
      <c r="MR276" s="2">
        <v>0</v>
      </c>
      <c r="MS276" s="2">
        <v>0</v>
      </c>
      <c r="MT276" s="2">
        <v>0</v>
      </c>
      <c r="MU276" s="2">
        <v>0</v>
      </c>
      <c r="MV276" s="2">
        <v>0</v>
      </c>
      <c r="MW276" s="2">
        <v>0</v>
      </c>
      <c r="MX276" s="2">
        <v>0</v>
      </c>
      <c r="MY276" s="2">
        <v>0</v>
      </c>
      <c r="MZ276" s="2">
        <v>0</v>
      </c>
      <c r="NA276" s="2">
        <v>0</v>
      </c>
      <c r="NB276" s="2">
        <v>0</v>
      </c>
      <c r="NC276" s="2">
        <v>0</v>
      </c>
      <c r="ND276" s="2">
        <v>0</v>
      </c>
      <c r="NE276" s="2">
        <v>0</v>
      </c>
      <c r="NF276" s="2">
        <v>0</v>
      </c>
      <c r="NG276" s="2">
        <v>0</v>
      </c>
      <c r="NH276" s="2">
        <v>0</v>
      </c>
      <c r="NI276" s="2">
        <v>0</v>
      </c>
      <c r="NJ276" s="2">
        <v>0</v>
      </c>
      <c r="NK276" s="2">
        <v>0</v>
      </c>
      <c r="NL276" s="2">
        <v>0</v>
      </c>
      <c r="NM276" s="2">
        <v>0</v>
      </c>
      <c r="NN276" s="2">
        <v>0</v>
      </c>
      <c r="NO276" s="2">
        <v>0</v>
      </c>
      <c r="NP276" s="2">
        <v>0</v>
      </c>
      <c r="NQ276" s="2">
        <v>0</v>
      </c>
      <c r="NR276" s="2">
        <v>0</v>
      </c>
      <c r="NS276" s="2">
        <v>0</v>
      </c>
      <c r="NT276" s="2">
        <v>0</v>
      </c>
      <c r="NU276" s="2">
        <v>0</v>
      </c>
      <c r="NV276" s="2">
        <v>0</v>
      </c>
      <c r="NW276" s="2">
        <v>0</v>
      </c>
      <c r="NX276" s="2">
        <v>0</v>
      </c>
      <c r="NY276" s="2">
        <v>0</v>
      </c>
      <c r="NZ276" s="2">
        <v>0</v>
      </c>
      <c r="OA276" s="2">
        <v>0</v>
      </c>
      <c r="OB276" s="2">
        <v>0</v>
      </c>
      <c r="OC276" s="2">
        <v>0</v>
      </c>
      <c r="OD276" s="2">
        <v>0</v>
      </c>
      <c r="OE276" s="2">
        <v>0</v>
      </c>
      <c r="OF276" s="2">
        <v>0</v>
      </c>
      <c r="OG276" s="2">
        <v>0</v>
      </c>
      <c r="OH276" s="2">
        <v>0</v>
      </c>
      <c r="OI276" s="2">
        <v>0</v>
      </c>
      <c r="OJ276" s="2">
        <v>0</v>
      </c>
      <c r="OK276" s="2">
        <v>0</v>
      </c>
      <c r="OL276" s="2">
        <v>0</v>
      </c>
      <c r="OM276" s="2">
        <v>0</v>
      </c>
      <c r="ON276" s="2">
        <v>0</v>
      </c>
      <c r="OO276" s="2">
        <v>0</v>
      </c>
      <c r="OP276" s="2">
        <v>0</v>
      </c>
      <c r="OQ276" s="2">
        <v>0</v>
      </c>
      <c r="OR276" s="2">
        <v>0</v>
      </c>
      <c r="OS276" s="2">
        <v>0</v>
      </c>
      <c r="OT276" s="2">
        <v>0</v>
      </c>
      <c r="OU276" s="2">
        <v>0</v>
      </c>
      <c r="OV276" s="2">
        <v>0</v>
      </c>
      <c r="OW276" s="2">
        <v>0</v>
      </c>
      <c r="OX276" s="2">
        <v>0</v>
      </c>
      <c r="OY276" s="2">
        <v>0</v>
      </c>
      <c r="OZ276" s="2">
        <v>0</v>
      </c>
      <c r="PA276" s="2">
        <v>0</v>
      </c>
      <c r="PB276" s="2">
        <v>0</v>
      </c>
      <c r="PC276" s="2">
        <v>0</v>
      </c>
      <c r="PD276" s="2">
        <v>0</v>
      </c>
      <c r="PE276" s="2">
        <v>0</v>
      </c>
      <c r="PF276" s="2">
        <v>0</v>
      </c>
      <c r="PG276" s="2">
        <v>0</v>
      </c>
      <c r="PH276" s="2">
        <v>0</v>
      </c>
      <c r="PI276" s="2">
        <v>0</v>
      </c>
      <c r="PJ276" s="2">
        <v>0</v>
      </c>
      <c r="PK276" s="2">
        <v>0</v>
      </c>
      <c r="PL276" s="2">
        <v>0</v>
      </c>
      <c r="PM276" s="2">
        <v>0</v>
      </c>
      <c r="PN276" s="2">
        <v>0</v>
      </c>
      <c r="PO276" s="2">
        <v>0</v>
      </c>
      <c r="PP276" s="2">
        <v>0</v>
      </c>
      <c r="PQ276" s="2">
        <v>0</v>
      </c>
      <c r="PR276" s="2">
        <v>0</v>
      </c>
      <c r="PS276" s="2">
        <v>0</v>
      </c>
      <c r="PT276" s="2">
        <v>0</v>
      </c>
      <c r="PU276" s="2">
        <v>0</v>
      </c>
      <c r="PV276" s="2">
        <v>0</v>
      </c>
      <c r="PW276" s="2">
        <v>0</v>
      </c>
      <c r="PX276" s="2">
        <v>0</v>
      </c>
      <c r="PY276" s="2">
        <v>0</v>
      </c>
      <c r="PZ276" s="2">
        <v>0</v>
      </c>
      <c r="QA276" s="2">
        <v>0</v>
      </c>
      <c r="QB276" s="2">
        <v>0</v>
      </c>
      <c r="QC276" s="2">
        <v>0</v>
      </c>
      <c r="QD276" s="2">
        <v>0</v>
      </c>
      <c r="QE276" s="2">
        <v>0</v>
      </c>
      <c r="QF276" s="2">
        <v>0</v>
      </c>
      <c r="QG276" s="2">
        <v>0</v>
      </c>
      <c r="QH276" s="2">
        <v>0</v>
      </c>
      <c r="QI276" s="2">
        <v>0</v>
      </c>
      <c r="QJ276" s="2">
        <v>0</v>
      </c>
      <c r="QK276" s="2">
        <v>0</v>
      </c>
      <c r="QL276" s="2">
        <v>0</v>
      </c>
      <c r="QM276" s="2">
        <v>0</v>
      </c>
      <c r="QN276" s="2">
        <v>0</v>
      </c>
      <c r="QO276" s="2">
        <v>0</v>
      </c>
      <c r="QP276" s="2">
        <v>0</v>
      </c>
      <c r="QQ276" s="2">
        <v>0</v>
      </c>
      <c r="QR276" s="2">
        <v>0</v>
      </c>
      <c r="QS276" s="1">
        <v>1</v>
      </c>
      <c r="QT276" s="1">
        <v>1</v>
      </c>
      <c r="QU276" s="1">
        <v>1</v>
      </c>
      <c r="QV276" s="1">
        <v>1</v>
      </c>
      <c r="QW276" s="1">
        <v>1</v>
      </c>
    </row>
    <row r="277" spans="1:465" ht="23.45" customHeight="1" x14ac:dyDescent="0.3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1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2">
        <v>0</v>
      </c>
      <c r="JH277" s="2">
        <v>0</v>
      </c>
      <c r="JI277" s="2">
        <v>0</v>
      </c>
      <c r="JJ277" s="2">
        <v>0</v>
      </c>
      <c r="JK277" s="2">
        <v>0</v>
      </c>
      <c r="JL277" s="2">
        <v>0</v>
      </c>
      <c r="JM277" s="2">
        <v>0</v>
      </c>
      <c r="JN277" s="2">
        <v>0</v>
      </c>
      <c r="JO277" s="2">
        <v>0</v>
      </c>
      <c r="JP277" s="2">
        <v>0</v>
      </c>
      <c r="JQ277" s="2">
        <v>0</v>
      </c>
      <c r="JR277" s="2">
        <v>0</v>
      </c>
      <c r="JS277" s="2">
        <v>0</v>
      </c>
      <c r="JT277" s="2">
        <v>0</v>
      </c>
      <c r="JU277" s="2">
        <v>0</v>
      </c>
      <c r="JV277" s="2">
        <v>0</v>
      </c>
      <c r="JW277" s="2">
        <v>0</v>
      </c>
      <c r="JX277" s="2">
        <v>0</v>
      </c>
      <c r="JY277" s="2">
        <v>0</v>
      </c>
      <c r="JZ277" s="2">
        <v>0</v>
      </c>
      <c r="KA277" s="2">
        <v>0</v>
      </c>
      <c r="KB277" s="2">
        <v>0</v>
      </c>
      <c r="KC277" s="2">
        <v>0</v>
      </c>
      <c r="KD277" s="2">
        <v>0</v>
      </c>
      <c r="KE277" s="2">
        <v>0</v>
      </c>
      <c r="KF277" s="2">
        <v>0</v>
      </c>
      <c r="KG277" s="2">
        <v>0</v>
      </c>
      <c r="KH277" s="2">
        <v>0</v>
      </c>
      <c r="KI277" s="2">
        <v>0</v>
      </c>
      <c r="KJ277" s="2">
        <v>0</v>
      </c>
      <c r="KK277" s="2">
        <v>0</v>
      </c>
      <c r="KL277" s="2">
        <v>0</v>
      </c>
      <c r="KM277" s="2">
        <v>0</v>
      </c>
      <c r="KN277" s="2">
        <v>0</v>
      </c>
      <c r="KO277" s="2">
        <v>0</v>
      </c>
      <c r="KP277" s="2">
        <v>0</v>
      </c>
      <c r="KQ277" s="2">
        <v>0</v>
      </c>
      <c r="KR277" s="2">
        <v>0</v>
      </c>
      <c r="KS277" s="2">
        <v>0</v>
      </c>
      <c r="KT277" s="2">
        <v>0</v>
      </c>
      <c r="KU277" s="2">
        <v>0</v>
      </c>
      <c r="KV277" s="2">
        <v>0</v>
      </c>
      <c r="KW277" s="2">
        <v>0</v>
      </c>
      <c r="KX277" s="2">
        <v>0</v>
      </c>
      <c r="KY277" s="2">
        <v>0</v>
      </c>
      <c r="KZ277" s="2">
        <v>0</v>
      </c>
      <c r="LA277" s="2">
        <v>0</v>
      </c>
      <c r="LB277" s="2">
        <v>0</v>
      </c>
      <c r="LC277" s="2">
        <v>0</v>
      </c>
      <c r="LD277" s="2">
        <v>0</v>
      </c>
      <c r="LE277" s="2">
        <v>0</v>
      </c>
      <c r="LF277" s="2">
        <v>0</v>
      </c>
      <c r="LG277" s="2">
        <v>0</v>
      </c>
      <c r="LH277" s="2">
        <v>0</v>
      </c>
      <c r="LI277" s="2">
        <v>0</v>
      </c>
      <c r="LJ277" s="2">
        <v>0</v>
      </c>
      <c r="LK277" s="2">
        <v>0</v>
      </c>
      <c r="LL277" s="2">
        <v>0</v>
      </c>
      <c r="LM277" s="2">
        <v>0</v>
      </c>
      <c r="LN277" s="2">
        <v>0</v>
      </c>
      <c r="LO277" s="2">
        <v>0</v>
      </c>
      <c r="LP277" s="2">
        <v>0</v>
      </c>
      <c r="LQ277" s="2">
        <v>0</v>
      </c>
      <c r="LR277" s="2">
        <v>0</v>
      </c>
      <c r="LS277" s="2">
        <v>0</v>
      </c>
      <c r="LT277" s="2">
        <v>0</v>
      </c>
      <c r="LU277" s="2">
        <v>0</v>
      </c>
      <c r="LV277" s="2">
        <v>0</v>
      </c>
      <c r="LW277" s="2">
        <v>0</v>
      </c>
      <c r="LX277" s="2">
        <v>0</v>
      </c>
      <c r="LY277" s="2">
        <v>0</v>
      </c>
      <c r="LZ277" s="2">
        <v>1</v>
      </c>
      <c r="MA277" s="2">
        <v>0</v>
      </c>
      <c r="MB277" s="2">
        <v>0</v>
      </c>
      <c r="MC277" s="2">
        <v>0</v>
      </c>
      <c r="MD277" s="2">
        <v>0</v>
      </c>
      <c r="ME277" s="2">
        <v>0</v>
      </c>
      <c r="MF277" s="2">
        <v>0</v>
      </c>
      <c r="MG277" s="2">
        <v>0</v>
      </c>
      <c r="MH277" s="2">
        <v>0</v>
      </c>
      <c r="MI277" s="2">
        <v>0</v>
      </c>
      <c r="MJ277" s="2">
        <v>0</v>
      </c>
      <c r="MK277" s="2">
        <v>0</v>
      </c>
      <c r="ML277" s="2">
        <v>0</v>
      </c>
      <c r="MM277" s="2">
        <v>0</v>
      </c>
      <c r="MN277" s="2">
        <v>0</v>
      </c>
      <c r="MO277" s="2">
        <v>0</v>
      </c>
      <c r="MP277" s="2">
        <v>0</v>
      </c>
      <c r="MQ277" s="2">
        <v>0</v>
      </c>
      <c r="MR277" s="2">
        <v>0</v>
      </c>
      <c r="MS277" s="2">
        <v>0</v>
      </c>
      <c r="MT277" s="2">
        <v>0</v>
      </c>
      <c r="MU277" s="2">
        <v>0</v>
      </c>
      <c r="MV277" s="2">
        <v>0</v>
      </c>
      <c r="MW277" s="2">
        <v>0</v>
      </c>
      <c r="MX277" s="2">
        <v>0</v>
      </c>
      <c r="MY277" s="2">
        <v>0</v>
      </c>
      <c r="MZ277" s="2">
        <v>0</v>
      </c>
      <c r="NA277" s="2">
        <v>0</v>
      </c>
      <c r="NB277" s="2">
        <v>0</v>
      </c>
      <c r="NC277" s="2">
        <v>0</v>
      </c>
      <c r="ND277" s="2">
        <v>0</v>
      </c>
      <c r="NE277" s="2">
        <v>0</v>
      </c>
      <c r="NF277" s="2">
        <v>0</v>
      </c>
      <c r="NG277" s="2">
        <v>0</v>
      </c>
      <c r="NH277" s="2">
        <v>0</v>
      </c>
      <c r="NI277" s="2">
        <v>0</v>
      </c>
      <c r="NJ277" s="2">
        <v>0</v>
      </c>
      <c r="NK277" s="2">
        <v>0</v>
      </c>
      <c r="NL277" s="2">
        <v>0</v>
      </c>
      <c r="NM277" s="2">
        <v>0</v>
      </c>
      <c r="NN277" s="2">
        <v>0</v>
      </c>
      <c r="NO277" s="2">
        <v>0</v>
      </c>
      <c r="NP277" s="2">
        <v>0</v>
      </c>
      <c r="NQ277" s="2">
        <v>0</v>
      </c>
      <c r="NR277" s="2">
        <v>0</v>
      </c>
      <c r="NS277" s="2">
        <v>0</v>
      </c>
      <c r="NT277" s="2">
        <v>0</v>
      </c>
      <c r="NU277" s="2">
        <v>0</v>
      </c>
      <c r="NV277" s="2">
        <v>0</v>
      </c>
      <c r="NW277" s="2">
        <v>0</v>
      </c>
      <c r="NX277" s="2">
        <v>0</v>
      </c>
      <c r="NY277" s="2">
        <v>0</v>
      </c>
      <c r="NZ277" s="2">
        <v>0</v>
      </c>
      <c r="OA277" s="2">
        <v>0</v>
      </c>
      <c r="OB277" s="2">
        <v>0</v>
      </c>
      <c r="OC277" s="2">
        <v>0</v>
      </c>
      <c r="OD277" s="2">
        <v>0</v>
      </c>
      <c r="OE277" s="2">
        <v>0</v>
      </c>
      <c r="OF277" s="2">
        <v>0</v>
      </c>
      <c r="OG277" s="2">
        <v>0</v>
      </c>
      <c r="OH277" s="2">
        <v>0</v>
      </c>
      <c r="OI277" s="2">
        <v>0</v>
      </c>
      <c r="OJ277" s="2">
        <v>0</v>
      </c>
      <c r="OK277" s="2">
        <v>0</v>
      </c>
      <c r="OL277" s="2">
        <v>0</v>
      </c>
      <c r="OM277" s="2">
        <v>0</v>
      </c>
      <c r="ON277" s="2">
        <v>0</v>
      </c>
      <c r="OO277" s="2">
        <v>0</v>
      </c>
      <c r="OP277" s="2">
        <v>0</v>
      </c>
      <c r="OQ277" s="2">
        <v>0</v>
      </c>
      <c r="OR277" s="2">
        <v>0</v>
      </c>
      <c r="OS277" s="2">
        <v>0</v>
      </c>
      <c r="OT277" s="2">
        <v>0</v>
      </c>
      <c r="OU277" s="2">
        <v>0</v>
      </c>
      <c r="OV277" s="2">
        <v>0</v>
      </c>
      <c r="OW277" s="2">
        <v>0</v>
      </c>
      <c r="OX277" s="2">
        <v>0</v>
      </c>
      <c r="OY277" s="2">
        <v>0</v>
      </c>
      <c r="OZ277" s="2">
        <v>0</v>
      </c>
      <c r="PA277" s="2">
        <v>0</v>
      </c>
      <c r="PB277" s="2">
        <v>0</v>
      </c>
      <c r="PC277" s="2">
        <v>0</v>
      </c>
      <c r="PD277" s="2">
        <v>0</v>
      </c>
      <c r="PE277" s="2">
        <v>0</v>
      </c>
      <c r="PF277" s="2">
        <v>0</v>
      </c>
      <c r="PG277" s="2">
        <v>0</v>
      </c>
      <c r="PH277" s="2">
        <v>0</v>
      </c>
      <c r="PI277" s="2">
        <v>0</v>
      </c>
      <c r="PJ277" s="2">
        <v>0</v>
      </c>
      <c r="PK277" s="2">
        <v>0</v>
      </c>
      <c r="PL277" s="2">
        <v>0</v>
      </c>
      <c r="PM277" s="2">
        <v>0</v>
      </c>
      <c r="PN277" s="2">
        <v>0</v>
      </c>
      <c r="PO277" s="2">
        <v>0</v>
      </c>
      <c r="PP277" s="2">
        <v>0</v>
      </c>
      <c r="PQ277" s="2">
        <v>0</v>
      </c>
      <c r="PR277" s="2">
        <v>0</v>
      </c>
      <c r="PS277" s="2">
        <v>0</v>
      </c>
      <c r="PT277" s="2">
        <v>0</v>
      </c>
      <c r="PU277" s="2">
        <v>0</v>
      </c>
      <c r="PV277" s="2">
        <v>0</v>
      </c>
      <c r="PW277" s="2">
        <v>0</v>
      </c>
      <c r="PX277" s="2">
        <v>0</v>
      </c>
      <c r="PY277" s="2">
        <v>0</v>
      </c>
      <c r="PZ277" s="2">
        <v>0</v>
      </c>
      <c r="QA277" s="2">
        <v>0</v>
      </c>
      <c r="QB277" s="2">
        <v>0</v>
      </c>
      <c r="QC277" s="2">
        <v>0</v>
      </c>
      <c r="QD277" s="2">
        <v>0</v>
      </c>
      <c r="QE277" s="2">
        <v>0</v>
      </c>
      <c r="QF277" s="2">
        <v>0</v>
      </c>
      <c r="QG277" s="2">
        <v>0</v>
      </c>
      <c r="QH277" s="2">
        <v>0</v>
      </c>
      <c r="QI277" s="2">
        <v>0</v>
      </c>
      <c r="QJ277" s="2">
        <v>0</v>
      </c>
      <c r="QK277" s="2">
        <v>0</v>
      </c>
      <c r="QL277" s="2">
        <v>0</v>
      </c>
      <c r="QM277" s="2">
        <v>0</v>
      </c>
      <c r="QN277" s="2">
        <v>0</v>
      </c>
      <c r="QO277" s="2">
        <v>0</v>
      </c>
      <c r="QP277" s="2">
        <v>0</v>
      </c>
      <c r="QQ277" s="2">
        <v>0</v>
      </c>
      <c r="QR277" s="2">
        <v>0</v>
      </c>
      <c r="QS277" s="1">
        <v>1</v>
      </c>
      <c r="QT277" s="1">
        <v>1</v>
      </c>
      <c r="QU277" s="1">
        <v>1</v>
      </c>
      <c r="QV277" s="1">
        <v>1</v>
      </c>
      <c r="QW277" s="1">
        <v>1</v>
      </c>
    </row>
    <row r="278" spans="1:465" ht="23.45" customHeight="1" x14ac:dyDescent="0.3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1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0</v>
      </c>
      <c r="HV278" s="2">
        <v>0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0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2">
        <v>0</v>
      </c>
      <c r="JH278" s="2">
        <v>0</v>
      </c>
      <c r="JI278" s="2">
        <v>0</v>
      </c>
      <c r="JJ278" s="2">
        <v>0</v>
      </c>
      <c r="JK278" s="2">
        <v>0</v>
      </c>
      <c r="JL278" s="2">
        <v>0</v>
      </c>
      <c r="JM278" s="2">
        <v>0</v>
      </c>
      <c r="JN278" s="2">
        <v>0</v>
      </c>
      <c r="JO278" s="2">
        <v>0</v>
      </c>
      <c r="JP278" s="2">
        <v>0</v>
      </c>
      <c r="JQ278" s="2">
        <v>0</v>
      </c>
      <c r="JR278" s="2">
        <v>0</v>
      </c>
      <c r="JS278" s="2">
        <v>0</v>
      </c>
      <c r="JT278" s="2">
        <v>0</v>
      </c>
      <c r="JU278" s="2">
        <v>0</v>
      </c>
      <c r="JV278" s="2">
        <v>0</v>
      </c>
      <c r="JW278" s="2">
        <v>0</v>
      </c>
      <c r="JX278" s="2">
        <v>0</v>
      </c>
      <c r="JY278" s="2">
        <v>0</v>
      </c>
      <c r="JZ278" s="2">
        <v>0</v>
      </c>
      <c r="KA278" s="2">
        <v>0</v>
      </c>
      <c r="KB278" s="2">
        <v>0</v>
      </c>
      <c r="KC278" s="2">
        <v>0</v>
      </c>
      <c r="KD278" s="2">
        <v>0</v>
      </c>
      <c r="KE278" s="2">
        <v>0</v>
      </c>
      <c r="KF278" s="2">
        <v>0</v>
      </c>
      <c r="KG278" s="2">
        <v>0</v>
      </c>
      <c r="KH278" s="2">
        <v>0</v>
      </c>
      <c r="KI278" s="2">
        <v>0</v>
      </c>
      <c r="KJ278" s="2">
        <v>0</v>
      </c>
      <c r="KK278" s="2">
        <v>0</v>
      </c>
      <c r="KL278" s="2">
        <v>0</v>
      </c>
      <c r="KM278" s="2">
        <v>0</v>
      </c>
      <c r="KN278" s="2">
        <v>0</v>
      </c>
      <c r="KO278" s="2">
        <v>0</v>
      </c>
      <c r="KP278" s="2">
        <v>0</v>
      </c>
      <c r="KQ278" s="2">
        <v>0</v>
      </c>
      <c r="KR278" s="2">
        <v>0</v>
      </c>
      <c r="KS278" s="2">
        <v>0</v>
      </c>
      <c r="KT278" s="2">
        <v>0</v>
      </c>
      <c r="KU278" s="2">
        <v>0</v>
      </c>
      <c r="KV278" s="2">
        <v>0</v>
      </c>
      <c r="KW278" s="2">
        <v>0</v>
      </c>
      <c r="KX278" s="2">
        <v>0</v>
      </c>
      <c r="KY278" s="2">
        <v>0</v>
      </c>
      <c r="KZ278" s="2">
        <v>0</v>
      </c>
      <c r="LA278" s="2">
        <v>0</v>
      </c>
      <c r="LB278" s="2">
        <v>0</v>
      </c>
      <c r="LC278" s="2">
        <v>0</v>
      </c>
      <c r="LD278" s="2">
        <v>0</v>
      </c>
      <c r="LE278" s="2">
        <v>0</v>
      </c>
      <c r="LF278" s="2">
        <v>0</v>
      </c>
      <c r="LG278" s="2">
        <v>0</v>
      </c>
      <c r="LH278" s="2">
        <v>0</v>
      </c>
      <c r="LI278" s="2">
        <v>0</v>
      </c>
      <c r="LJ278" s="2">
        <v>0</v>
      </c>
      <c r="LK278" s="2">
        <v>0</v>
      </c>
      <c r="LL278" s="2">
        <v>0</v>
      </c>
      <c r="LM278" s="2">
        <v>0</v>
      </c>
      <c r="LN278" s="2">
        <v>0</v>
      </c>
      <c r="LO278" s="2">
        <v>0</v>
      </c>
      <c r="LP278" s="2">
        <v>0</v>
      </c>
      <c r="LQ278" s="2">
        <v>0</v>
      </c>
      <c r="LR278" s="2">
        <v>0</v>
      </c>
      <c r="LS278" s="2">
        <v>0</v>
      </c>
      <c r="LT278" s="2">
        <v>0</v>
      </c>
      <c r="LU278" s="2">
        <v>0</v>
      </c>
      <c r="LV278" s="2">
        <v>0</v>
      </c>
      <c r="LW278" s="2">
        <v>0</v>
      </c>
      <c r="LX278" s="2">
        <v>0</v>
      </c>
      <c r="LY278" s="2">
        <v>0</v>
      </c>
      <c r="LZ278" s="2">
        <v>1</v>
      </c>
      <c r="MA278" s="2">
        <v>0</v>
      </c>
      <c r="MB278" s="2">
        <v>0</v>
      </c>
      <c r="MC278" s="2">
        <v>0</v>
      </c>
      <c r="MD278" s="2">
        <v>0</v>
      </c>
      <c r="ME278" s="2">
        <v>0</v>
      </c>
      <c r="MF278" s="2">
        <v>0</v>
      </c>
      <c r="MG278" s="2">
        <v>0</v>
      </c>
      <c r="MH278" s="2">
        <v>0</v>
      </c>
      <c r="MI278" s="2">
        <v>0</v>
      </c>
      <c r="MJ278" s="2">
        <v>0</v>
      </c>
      <c r="MK278" s="2">
        <v>0</v>
      </c>
      <c r="ML278" s="2">
        <v>0</v>
      </c>
      <c r="MM278" s="2">
        <v>0</v>
      </c>
      <c r="MN278" s="2">
        <v>0</v>
      </c>
      <c r="MO278" s="2">
        <v>0</v>
      </c>
      <c r="MP278" s="2">
        <v>0</v>
      </c>
      <c r="MQ278" s="2">
        <v>0</v>
      </c>
      <c r="MR278" s="2">
        <v>0</v>
      </c>
      <c r="MS278" s="2">
        <v>0</v>
      </c>
      <c r="MT278" s="2">
        <v>0</v>
      </c>
      <c r="MU278" s="2">
        <v>0</v>
      </c>
      <c r="MV278" s="2">
        <v>0</v>
      </c>
      <c r="MW278" s="2">
        <v>0</v>
      </c>
      <c r="MX278" s="2">
        <v>0</v>
      </c>
      <c r="MY278" s="2">
        <v>0</v>
      </c>
      <c r="MZ278" s="2">
        <v>0</v>
      </c>
      <c r="NA278" s="2">
        <v>0</v>
      </c>
      <c r="NB278" s="2">
        <v>0</v>
      </c>
      <c r="NC278" s="2">
        <v>0</v>
      </c>
      <c r="ND278" s="2">
        <v>0</v>
      </c>
      <c r="NE278" s="2">
        <v>0</v>
      </c>
      <c r="NF278" s="2">
        <v>0</v>
      </c>
      <c r="NG278" s="2">
        <v>0</v>
      </c>
      <c r="NH278" s="2">
        <v>0</v>
      </c>
      <c r="NI278" s="2">
        <v>0</v>
      </c>
      <c r="NJ278" s="2">
        <v>0</v>
      </c>
      <c r="NK278" s="2">
        <v>0</v>
      </c>
      <c r="NL278" s="2">
        <v>0</v>
      </c>
      <c r="NM278" s="2">
        <v>0</v>
      </c>
      <c r="NN278" s="2">
        <v>0</v>
      </c>
      <c r="NO278" s="2">
        <v>0</v>
      </c>
      <c r="NP278" s="2">
        <v>0</v>
      </c>
      <c r="NQ278" s="2">
        <v>0</v>
      </c>
      <c r="NR278" s="2">
        <v>0</v>
      </c>
      <c r="NS278" s="2">
        <v>0</v>
      </c>
      <c r="NT278" s="2">
        <v>0</v>
      </c>
      <c r="NU278" s="2">
        <v>0</v>
      </c>
      <c r="NV278" s="2">
        <v>0</v>
      </c>
      <c r="NW278" s="2">
        <v>0</v>
      </c>
      <c r="NX278" s="2">
        <v>0</v>
      </c>
      <c r="NY278" s="2">
        <v>0</v>
      </c>
      <c r="NZ278" s="2">
        <v>0</v>
      </c>
      <c r="OA278" s="2">
        <v>0</v>
      </c>
      <c r="OB278" s="2">
        <v>0</v>
      </c>
      <c r="OC278" s="2">
        <v>0</v>
      </c>
      <c r="OD278" s="2">
        <v>0</v>
      </c>
      <c r="OE278" s="2">
        <v>0</v>
      </c>
      <c r="OF278" s="2">
        <v>0</v>
      </c>
      <c r="OG278" s="2">
        <v>0</v>
      </c>
      <c r="OH278" s="2">
        <v>0</v>
      </c>
      <c r="OI278" s="2">
        <v>0</v>
      </c>
      <c r="OJ278" s="2">
        <v>0</v>
      </c>
      <c r="OK278" s="2">
        <v>0</v>
      </c>
      <c r="OL278" s="2">
        <v>0</v>
      </c>
      <c r="OM278" s="2">
        <v>0</v>
      </c>
      <c r="ON278" s="2">
        <v>0</v>
      </c>
      <c r="OO278" s="2">
        <v>0</v>
      </c>
      <c r="OP278" s="2">
        <v>0</v>
      </c>
      <c r="OQ278" s="2">
        <v>0</v>
      </c>
      <c r="OR278" s="2">
        <v>0</v>
      </c>
      <c r="OS278" s="2">
        <v>0</v>
      </c>
      <c r="OT278" s="2">
        <v>0</v>
      </c>
      <c r="OU278" s="2">
        <v>0</v>
      </c>
      <c r="OV278" s="2">
        <v>0</v>
      </c>
      <c r="OW278" s="2">
        <v>0</v>
      </c>
      <c r="OX278" s="2">
        <v>0</v>
      </c>
      <c r="OY278" s="2">
        <v>0</v>
      </c>
      <c r="OZ278" s="2">
        <v>0</v>
      </c>
      <c r="PA278" s="2">
        <v>0</v>
      </c>
      <c r="PB278" s="2">
        <v>0</v>
      </c>
      <c r="PC278" s="2">
        <v>0</v>
      </c>
      <c r="PD278" s="2">
        <v>0</v>
      </c>
      <c r="PE278" s="2">
        <v>0</v>
      </c>
      <c r="PF278" s="2">
        <v>0</v>
      </c>
      <c r="PG278" s="2">
        <v>0</v>
      </c>
      <c r="PH278" s="2">
        <v>0</v>
      </c>
      <c r="PI278" s="2">
        <v>0</v>
      </c>
      <c r="PJ278" s="2">
        <v>0</v>
      </c>
      <c r="PK278" s="2">
        <v>0</v>
      </c>
      <c r="PL278" s="2">
        <v>0</v>
      </c>
      <c r="PM278" s="2">
        <v>0</v>
      </c>
      <c r="PN278" s="2">
        <v>0</v>
      </c>
      <c r="PO278" s="2">
        <v>0</v>
      </c>
      <c r="PP278" s="2">
        <v>0</v>
      </c>
      <c r="PQ278" s="2">
        <v>0</v>
      </c>
      <c r="PR278" s="2">
        <v>0</v>
      </c>
      <c r="PS278" s="2">
        <v>0</v>
      </c>
      <c r="PT278" s="2">
        <v>0</v>
      </c>
      <c r="PU278" s="2">
        <v>0</v>
      </c>
      <c r="PV278" s="2">
        <v>0</v>
      </c>
      <c r="PW278" s="2">
        <v>0</v>
      </c>
      <c r="PX278" s="2">
        <v>0</v>
      </c>
      <c r="PY278" s="2">
        <v>0</v>
      </c>
      <c r="PZ278" s="2">
        <v>0</v>
      </c>
      <c r="QA278" s="2">
        <v>0</v>
      </c>
      <c r="QB278" s="2">
        <v>0</v>
      </c>
      <c r="QC278" s="2">
        <v>0</v>
      </c>
      <c r="QD278" s="2">
        <v>0</v>
      </c>
      <c r="QE278" s="2">
        <v>0</v>
      </c>
      <c r="QF278" s="2">
        <v>0</v>
      </c>
      <c r="QG278" s="2">
        <v>0</v>
      </c>
      <c r="QH278" s="2">
        <v>0</v>
      </c>
      <c r="QI278" s="2">
        <v>0</v>
      </c>
      <c r="QJ278" s="2">
        <v>0</v>
      </c>
      <c r="QK278" s="2">
        <v>0</v>
      </c>
      <c r="QL278" s="2">
        <v>0</v>
      </c>
      <c r="QM278" s="2">
        <v>0</v>
      </c>
      <c r="QN278" s="2">
        <v>0</v>
      </c>
      <c r="QO278" s="2">
        <v>0</v>
      </c>
      <c r="QP278" s="2">
        <v>0</v>
      </c>
      <c r="QQ278" s="2">
        <v>0</v>
      </c>
      <c r="QR278" s="2">
        <v>0</v>
      </c>
      <c r="QS278" s="1">
        <v>1</v>
      </c>
      <c r="QT278" s="1">
        <v>1</v>
      </c>
      <c r="QU278" s="1">
        <v>1</v>
      </c>
      <c r="QV278" s="1">
        <v>1</v>
      </c>
      <c r="QW278" s="1">
        <v>1</v>
      </c>
    </row>
    <row r="279" spans="1:465" ht="23.45" customHeight="1" x14ac:dyDescent="0.3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1">
        <v>1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0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0</v>
      </c>
      <c r="JD279" s="2">
        <v>0</v>
      </c>
      <c r="JE279" s="2">
        <v>0</v>
      </c>
      <c r="JF279" s="2">
        <v>0</v>
      </c>
      <c r="JG279" s="2">
        <v>0</v>
      </c>
      <c r="JH279" s="2">
        <v>0</v>
      </c>
      <c r="JI279" s="2">
        <v>0</v>
      </c>
      <c r="JJ279" s="2">
        <v>0</v>
      </c>
      <c r="JK279" s="2">
        <v>0</v>
      </c>
      <c r="JL279" s="2">
        <v>0</v>
      </c>
      <c r="JM279" s="2">
        <v>0</v>
      </c>
      <c r="JN279" s="2">
        <v>0</v>
      </c>
      <c r="JO279" s="2">
        <v>0</v>
      </c>
      <c r="JP279" s="2">
        <v>0</v>
      </c>
      <c r="JQ279" s="2">
        <v>0</v>
      </c>
      <c r="JR279" s="2">
        <v>0</v>
      </c>
      <c r="JS279" s="2">
        <v>0</v>
      </c>
      <c r="JT279" s="2">
        <v>0</v>
      </c>
      <c r="JU279" s="2">
        <v>0</v>
      </c>
      <c r="JV279" s="2">
        <v>0</v>
      </c>
      <c r="JW279" s="2">
        <v>0</v>
      </c>
      <c r="JX279" s="2">
        <v>0</v>
      </c>
      <c r="JY279" s="2">
        <v>0</v>
      </c>
      <c r="JZ279" s="2">
        <v>0</v>
      </c>
      <c r="KA279" s="2">
        <v>0</v>
      </c>
      <c r="KB279" s="2">
        <v>0</v>
      </c>
      <c r="KC279" s="2">
        <v>0</v>
      </c>
      <c r="KD279" s="2">
        <v>0</v>
      </c>
      <c r="KE279" s="2">
        <v>0</v>
      </c>
      <c r="KF279" s="2">
        <v>0</v>
      </c>
      <c r="KG279" s="2">
        <v>0</v>
      </c>
      <c r="KH279" s="2">
        <v>0</v>
      </c>
      <c r="KI279" s="2">
        <v>0</v>
      </c>
      <c r="KJ279" s="2">
        <v>0</v>
      </c>
      <c r="KK279" s="2">
        <v>0</v>
      </c>
      <c r="KL279" s="2">
        <v>0</v>
      </c>
      <c r="KM279" s="2">
        <v>0</v>
      </c>
      <c r="KN279" s="2">
        <v>0</v>
      </c>
      <c r="KO279" s="2">
        <v>0</v>
      </c>
      <c r="KP279" s="2">
        <v>0</v>
      </c>
      <c r="KQ279" s="2">
        <v>0</v>
      </c>
      <c r="KR279" s="2">
        <v>0</v>
      </c>
      <c r="KS279" s="2">
        <v>0</v>
      </c>
      <c r="KT279" s="2">
        <v>0</v>
      </c>
      <c r="KU279" s="2">
        <v>0</v>
      </c>
      <c r="KV279" s="2">
        <v>0</v>
      </c>
      <c r="KW279" s="2">
        <v>0</v>
      </c>
      <c r="KX279" s="2">
        <v>0</v>
      </c>
      <c r="KY279" s="2">
        <v>0</v>
      </c>
      <c r="KZ279" s="2">
        <v>0</v>
      </c>
      <c r="LA279" s="2">
        <v>0</v>
      </c>
      <c r="LB279" s="2">
        <v>0</v>
      </c>
      <c r="LC279" s="2">
        <v>0</v>
      </c>
      <c r="LD279" s="2">
        <v>0</v>
      </c>
      <c r="LE279" s="2">
        <v>0</v>
      </c>
      <c r="LF279" s="2">
        <v>0</v>
      </c>
      <c r="LG279" s="2">
        <v>0</v>
      </c>
      <c r="LH279" s="2">
        <v>0</v>
      </c>
      <c r="LI279" s="2">
        <v>0</v>
      </c>
      <c r="LJ279" s="2">
        <v>0</v>
      </c>
      <c r="LK279" s="2">
        <v>0</v>
      </c>
      <c r="LL279" s="2">
        <v>0</v>
      </c>
      <c r="LM279" s="2">
        <v>0</v>
      </c>
      <c r="LN279" s="2">
        <v>0</v>
      </c>
      <c r="LO279" s="2">
        <v>0</v>
      </c>
      <c r="LP279" s="2">
        <v>0</v>
      </c>
      <c r="LQ279" s="2">
        <v>0</v>
      </c>
      <c r="LR279" s="2">
        <v>0</v>
      </c>
      <c r="LS279" s="2">
        <v>0</v>
      </c>
      <c r="LT279" s="2">
        <v>0</v>
      </c>
      <c r="LU279" s="2">
        <v>0</v>
      </c>
      <c r="LV279" s="2">
        <v>0</v>
      </c>
      <c r="LW279" s="2">
        <v>0</v>
      </c>
      <c r="LX279" s="2">
        <v>0</v>
      </c>
      <c r="LY279" s="2">
        <v>0</v>
      </c>
      <c r="LZ279" s="2">
        <v>1</v>
      </c>
      <c r="MA279" s="2">
        <v>0</v>
      </c>
      <c r="MB279" s="2">
        <v>0</v>
      </c>
      <c r="MC279" s="2">
        <v>0</v>
      </c>
      <c r="MD279" s="2">
        <v>0</v>
      </c>
      <c r="ME279" s="2">
        <v>0</v>
      </c>
      <c r="MF279" s="2">
        <v>0</v>
      </c>
      <c r="MG279" s="2">
        <v>0</v>
      </c>
      <c r="MH279" s="2">
        <v>0</v>
      </c>
      <c r="MI279" s="2">
        <v>0</v>
      </c>
      <c r="MJ279" s="2">
        <v>0</v>
      </c>
      <c r="MK279" s="2">
        <v>0</v>
      </c>
      <c r="ML279" s="2">
        <v>0</v>
      </c>
      <c r="MM279" s="2">
        <v>0</v>
      </c>
      <c r="MN279" s="2">
        <v>0</v>
      </c>
      <c r="MO279" s="2">
        <v>0</v>
      </c>
      <c r="MP279" s="2">
        <v>0</v>
      </c>
      <c r="MQ279" s="2">
        <v>0</v>
      </c>
      <c r="MR279" s="2">
        <v>0</v>
      </c>
      <c r="MS279" s="2">
        <v>0</v>
      </c>
      <c r="MT279" s="2">
        <v>0</v>
      </c>
      <c r="MU279" s="2">
        <v>0</v>
      </c>
      <c r="MV279" s="2">
        <v>0</v>
      </c>
      <c r="MW279" s="2">
        <v>0</v>
      </c>
      <c r="MX279" s="2">
        <v>0</v>
      </c>
      <c r="MY279" s="2">
        <v>0</v>
      </c>
      <c r="MZ279" s="2">
        <v>0</v>
      </c>
      <c r="NA279" s="2">
        <v>0</v>
      </c>
      <c r="NB279" s="2">
        <v>0</v>
      </c>
      <c r="NC279" s="2">
        <v>0</v>
      </c>
      <c r="ND279" s="2">
        <v>0</v>
      </c>
      <c r="NE279" s="2">
        <v>0</v>
      </c>
      <c r="NF279" s="2">
        <v>0</v>
      </c>
      <c r="NG279" s="2">
        <v>0</v>
      </c>
      <c r="NH279" s="2">
        <v>0</v>
      </c>
      <c r="NI279" s="2">
        <v>0</v>
      </c>
      <c r="NJ279" s="2">
        <v>0</v>
      </c>
      <c r="NK279" s="2">
        <v>0</v>
      </c>
      <c r="NL279" s="2">
        <v>0</v>
      </c>
      <c r="NM279" s="2">
        <v>0</v>
      </c>
      <c r="NN279" s="2">
        <v>0</v>
      </c>
      <c r="NO279" s="2">
        <v>0</v>
      </c>
      <c r="NP279" s="2">
        <v>0</v>
      </c>
      <c r="NQ279" s="2">
        <v>0</v>
      </c>
      <c r="NR279" s="2">
        <v>0</v>
      </c>
      <c r="NS279" s="2">
        <v>0</v>
      </c>
      <c r="NT279" s="2">
        <v>0</v>
      </c>
      <c r="NU279" s="2">
        <v>0</v>
      </c>
      <c r="NV279" s="2">
        <v>0</v>
      </c>
      <c r="NW279" s="2">
        <v>0</v>
      </c>
      <c r="NX279" s="2">
        <v>0</v>
      </c>
      <c r="NY279" s="2">
        <v>0</v>
      </c>
      <c r="NZ279" s="2">
        <v>0</v>
      </c>
      <c r="OA279" s="2">
        <v>0</v>
      </c>
      <c r="OB279" s="2">
        <v>0</v>
      </c>
      <c r="OC279" s="2">
        <v>0</v>
      </c>
      <c r="OD279" s="2">
        <v>0</v>
      </c>
      <c r="OE279" s="2">
        <v>0</v>
      </c>
      <c r="OF279" s="2">
        <v>0</v>
      </c>
      <c r="OG279" s="2">
        <v>0</v>
      </c>
      <c r="OH279" s="2">
        <v>0</v>
      </c>
      <c r="OI279" s="2">
        <v>0</v>
      </c>
      <c r="OJ279" s="2">
        <v>0</v>
      </c>
      <c r="OK279" s="2">
        <v>0</v>
      </c>
      <c r="OL279" s="2">
        <v>0</v>
      </c>
      <c r="OM279" s="2">
        <v>0</v>
      </c>
      <c r="ON279" s="2">
        <v>0</v>
      </c>
      <c r="OO279" s="2">
        <v>0</v>
      </c>
      <c r="OP279" s="2">
        <v>0</v>
      </c>
      <c r="OQ279" s="2">
        <v>0</v>
      </c>
      <c r="OR279" s="2">
        <v>0</v>
      </c>
      <c r="OS279" s="2">
        <v>0</v>
      </c>
      <c r="OT279" s="2">
        <v>0</v>
      </c>
      <c r="OU279" s="2">
        <v>0</v>
      </c>
      <c r="OV279" s="2">
        <v>0</v>
      </c>
      <c r="OW279" s="2">
        <v>0</v>
      </c>
      <c r="OX279" s="2">
        <v>0</v>
      </c>
      <c r="OY279" s="2">
        <v>0</v>
      </c>
      <c r="OZ279" s="2">
        <v>0</v>
      </c>
      <c r="PA279" s="2">
        <v>0</v>
      </c>
      <c r="PB279" s="2">
        <v>0</v>
      </c>
      <c r="PC279" s="2">
        <v>0</v>
      </c>
      <c r="PD279" s="2">
        <v>0</v>
      </c>
      <c r="PE279" s="2">
        <v>0</v>
      </c>
      <c r="PF279" s="2">
        <v>0</v>
      </c>
      <c r="PG279" s="2">
        <v>0</v>
      </c>
      <c r="PH279" s="2">
        <v>0</v>
      </c>
      <c r="PI279" s="2">
        <v>0</v>
      </c>
      <c r="PJ279" s="2">
        <v>0</v>
      </c>
      <c r="PK279" s="2">
        <v>0</v>
      </c>
      <c r="PL279" s="2">
        <v>0</v>
      </c>
      <c r="PM279" s="2">
        <v>0</v>
      </c>
      <c r="PN279" s="2">
        <v>0</v>
      </c>
      <c r="PO279" s="2">
        <v>0</v>
      </c>
      <c r="PP279" s="2">
        <v>0</v>
      </c>
      <c r="PQ279" s="2">
        <v>0</v>
      </c>
      <c r="PR279" s="2">
        <v>0</v>
      </c>
      <c r="PS279" s="2">
        <v>0</v>
      </c>
      <c r="PT279" s="2">
        <v>0</v>
      </c>
      <c r="PU279" s="2">
        <v>0</v>
      </c>
      <c r="PV279" s="2">
        <v>0</v>
      </c>
      <c r="PW279" s="2">
        <v>0</v>
      </c>
      <c r="PX279" s="2">
        <v>0</v>
      </c>
      <c r="PY279" s="2">
        <v>0</v>
      </c>
      <c r="PZ279" s="2">
        <v>0</v>
      </c>
      <c r="QA279" s="2">
        <v>0</v>
      </c>
      <c r="QB279" s="2">
        <v>0</v>
      </c>
      <c r="QC279" s="2">
        <v>0</v>
      </c>
      <c r="QD279" s="2">
        <v>0</v>
      </c>
      <c r="QE279" s="2">
        <v>0</v>
      </c>
      <c r="QF279" s="2">
        <v>0</v>
      </c>
      <c r="QG279" s="2">
        <v>0</v>
      </c>
      <c r="QH279" s="2">
        <v>0</v>
      </c>
      <c r="QI279" s="2">
        <v>0</v>
      </c>
      <c r="QJ279" s="2">
        <v>0</v>
      </c>
      <c r="QK279" s="2">
        <v>0</v>
      </c>
      <c r="QL279" s="2">
        <v>0</v>
      </c>
      <c r="QM279" s="2">
        <v>0</v>
      </c>
      <c r="QN279" s="2">
        <v>0</v>
      </c>
      <c r="QO279" s="2">
        <v>0</v>
      </c>
      <c r="QP279" s="2">
        <v>0</v>
      </c>
      <c r="QQ279" s="2">
        <v>0</v>
      </c>
      <c r="QR279" s="2">
        <v>0</v>
      </c>
      <c r="QS279" s="1">
        <v>1</v>
      </c>
      <c r="QT279" s="1">
        <v>1</v>
      </c>
      <c r="QU279" s="1">
        <v>1</v>
      </c>
      <c r="QV279" s="1">
        <v>1</v>
      </c>
      <c r="QW279" s="1">
        <v>1</v>
      </c>
    </row>
    <row r="280" spans="1:465" ht="23.45" customHeight="1" x14ac:dyDescent="0.3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1">
        <v>1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0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2">
        <v>0</v>
      </c>
      <c r="JH280" s="2">
        <v>0</v>
      </c>
      <c r="JI280" s="2">
        <v>0</v>
      </c>
      <c r="JJ280" s="2">
        <v>0</v>
      </c>
      <c r="JK280" s="2">
        <v>0</v>
      </c>
      <c r="JL280" s="2">
        <v>0</v>
      </c>
      <c r="JM280" s="2">
        <v>0</v>
      </c>
      <c r="JN280" s="2">
        <v>0</v>
      </c>
      <c r="JO280" s="2">
        <v>0</v>
      </c>
      <c r="JP280" s="2">
        <v>0</v>
      </c>
      <c r="JQ280" s="2">
        <v>0</v>
      </c>
      <c r="JR280" s="2">
        <v>0</v>
      </c>
      <c r="JS280" s="2">
        <v>0</v>
      </c>
      <c r="JT280" s="2">
        <v>0</v>
      </c>
      <c r="JU280" s="2">
        <v>0</v>
      </c>
      <c r="JV280" s="2">
        <v>0</v>
      </c>
      <c r="JW280" s="2">
        <v>0</v>
      </c>
      <c r="JX280" s="2">
        <v>0</v>
      </c>
      <c r="JY280" s="2">
        <v>0</v>
      </c>
      <c r="JZ280" s="2">
        <v>0</v>
      </c>
      <c r="KA280" s="2">
        <v>0</v>
      </c>
      <c r="KB280" s="2">
        <v>0</v>
      </c>
      <c r="KC280" s="2">
        <v>0</v>
      </c>
      <c r="KD280" s="2">
        <v>0</v>
      </c>
      <c r="KE280" s="2">
        <v>0</v>
      </c>
      <c r="KF280" s="2">
        <v>0</v>
      </c>
      <c r="KG280" s="2">
        <v>0</v>
      </c>
      <c r="KH280" s="2">
        <v>0</v>
      </c>
      <c r="KI280" s="2">
        <v>0</v>
      </c>
      <c r="KJ280" s="2">
        <v>0</v>
      </c>
      <c r="KK280" s="2">
        <v>0</v>
      </c>
      <c r="KL280" s="2">
        <v>0</v>
      </c>
      <c r="KM280" s="2">
        <v>0</v>
      </c>
      <c r="KN280" s="2">
        <v>0</v>
      </c>
      <c r="KO280" s="2">
        <v>0</v>
      </c>
      <c r="KP280" s="2">
        <v>0</v>
      </c>
      <c r="KQ280" s="2">
        <v>0</v>
      </c>
      <c r="KR280" s="2">
        <v>0</v>
      </c>
      <c r="KS280" s="2">
        <v>0</v>
      </c>
      <c r="KT280" s="2">
        <v>0</v>
      </c>
      <c r="KU280" s="2">
        <v>0</v>
      </c>
      <c r="KV280" s="2">
        <v>0</v>
      </c>
      <c r="KW280" s="2">
        <v>0</v>
      </c>
      <c r="KX280" s="2">
        <v>0</v>
      </c>
      <c r="KY280" s="2">
        <v>0</v>
      </c>
      <c r="KZ280" s="2">
        <v>0</v>
      </c>
      <c r="LA280" s="2">
        <v>0</v>
      </c>
      <c r="LB280" s="2">
        <v>0</v>
      </c>
      <c r="LC280" s="2">
        <v>0</v>
      </c>
      <c r="LD280" s="2">
        <v>0</v>
      </c>
      <c r="LE280" s="2">
        <v>0</v>
      </c>
      <c r="LF280" s="2">
        <v>0</v>
      </c>
      <c r="LG280" s="2">
        <v>0</v>
      </c>
      <c r="LH280" s="2">
        <v>0</v>
      </c>
      <c r="LI280" s="2">
        <v>0</v>
      </c>
      <c r="LJ280" s="2">
        <v>0</v>
      </c>
      <c r="LK280" s="2">
        <v>0</v>
      </c>
      <c r="LL280" s="2">
        <v>0</v>
      </c>
      <c r="LM280" s="2">
        <v>0</v>
      </c>
      <c r="LN280" s="2">
        <v>0</v>
      </c>
      <c r="LO280" s="2">
        <v>0</v>
      </c>
      <c r="LP280" s="2">
        <v>0</v>
      </c>
      <c r="LQ280" s="2">
        <v>0</v>
      </c>
      <c r="LR280" s="2">
        <v>0</v>
      </c>
      <c r="LS280" s="2">
        <v>0</v>
      </c>
      <c r="LT280" s="2">
        <v>0</v>
      </c>
      <c r="LU280" s="2">
        <v>0</v>
      </c>
      <c r="LV280" s="2">
        <v>0</v>
      </c>
      <c r="LW280" s="2">
        <v>0</v>
      </c>
      <c r="LX280" s="2">
        <v>0</v>
      </c>
      <c r="LY280" s="2">
        <v>0</v>
      </c>
      <c r="LZ280" s="2">
        <v>1</v>
      </c>
      <c r="MA280" s="2">
        <v>0</v>
      </c>
      <c r="MB280" s="2">
        <v>0</v>
      </c>
      <c r="MC280" s="2">
        <v>0</v>
      </c>
      <c r="MD280" s="2">
        <v>0</v>
      </c>
      <c r="ME280" s="2">
        <v>0</v>
      </c>
      <c r="MF280" s="2">
        <v>0</v>
      </c>
      <c r="MG280" s="2">
        <v>0</v>
      </c>
      <c r="MH280" s="2">
        <v>0</v>
      </c>
      <c r="MI280" s="2">
        <v>0</v>
      </c>
      <c r="MJ280" s="2">
        <v>0</v>
      </c>
      <c r="MK280" s="2">
        <v>0</v>
      </c>
      <c r="ML280" s="2">
        <v>0</v>
      </c>
      <c r="MM280" s="2">
        <v>0</v>
      </c>
      <c r="MN280" s="2">
        <v>0</v>
      </c>
      <c r="MO280" s="2">
        <v>0</v>
      </c>
      <c r="MP280" s="2">
        <v>0</v>
      </c>
      <c r="MQ280" s="2">
        <v>0</v>
      </c>
      <c r="MR280" s="2">
        <v>0</v>
      </c>
      <c r="MS280" s="2">
        <v>0</v>
      </c>
      <c r="MT280" s="2">
        <v>0</v>
      </c>
      <c r="MU280" s="2">
        <v>0</v>
      </c>
      <c r="MV280" s="2">
        <v>0</v>
      </c>
      <c r="MW280" s="2">
        <v>0</v>
      </c>
      <c r="MX280" s="2">
        <v>0</v>
      </c>
      <c r="MY280" s="2">
        <v>0</v>
      </c>
      <c r="MZ280" s="2">
        <v>0</v>
      </c>
      <c r="NA280" s="2">
        <v>0</v>
      </c>
      <c r="NB280" s="2">
        <v>0</v>
      </c>
      <c r="NC280" s="2">
        <v>0</v>
      </c>
      <c r="ND280" s="2">
        <v>0</v>
      </c>
      <c r="NE280" s="2">
        <v>0</v>
      </c>
      <c r="NF280" s="2">
        <v>0</v>
      </c>
      <c r="NG280" s="2">
        <v>0</v>
      </c>
      <c r="NH280" s="2">
        <v>0</v>
      </c>
      <c r="NI280" s="2">
        <v>0</v>
      </c>
      <c r="NJ280" s="2">
        <v>0</v>
      </c>
      <c r="NK280" s="2">
        <v>0</v>
      </c>
      <c r="NL280" s="2">
        <v>0</v>
      </c>
      <c r="NM280" s="2">
        <v>0</v>
      </c>
      <c r="NN280" s="2">
        <v>0</v>
      </c>
      <c r="NO280" s="2">
        <v>0</v>
      </c>
      <c r="NP280" s="2">
        <v>0</v>
      </c>
      <c r="NQ280" s="2">
        <v>0</v>
      </c>
      <c r="NR280" s="2">
        <v>0</v>
      </c>
      <c r="NS280" s="2">
        <v>0</v>
      </c>
      <c r="NT280" s="2">
        <v>0</v>
      </c>
      <c r="NU280" s="2">
        <v>0</v>
      </c>
      <c r="NV280" s="2">
        <v>0</v>
      </c>
      <c r="NW280" s="2">
        <v>0</v>
      </c>
      <c r="NX280" s="2">
        <v>0</v>
      </c>
      <c r="NY280" s="2">
        <v>0</v>
      </c>
      <c r="NZ280" s="2">
        <v>0</v>
      </c>
      <c r="OA280" s="2">
        <v>0</v>
      </c>
      <c r="OB280" s="2">
        <v>0</v>
      </c>
      <c r="OC280" s="2">
        <v>0</v>
      </c>
      <c r="OD280" s="2">
        <v>0</v>
      </c>
      <c r="OE280" s="2">
        <v>0</v>
      </c>
      <c r="OF280" s="2">
        <v>0</v>
      </c>
      <c r="OG280" s="2">
        <v>0</v>
      </c>
      <c r="OH280" s="2">
        <v>0</v>
      </c>
      <c r="OI280" s="2">
        <v>0</v>
      </c>
      <c r="OJ280" s="2">
        <v>0</v>
      </c>
      <c r="OK280" s="2">
        <v>0</v>
      </c>
      <c r="OL280" s="2">
        <v>0</v>
      </c>
      <c r="OM280" s="2">
        <v>0</v>
      </c>
      <c r="ON280" s="2">
        <v>0</v>
      </c>
      <c r="OO280" s="2">
        <v>0</v>
      </c>
      <c r="OP280" s="2">
        <v>0</v>
      </c>
      <c r="OQ280" s="2">
        <v>0</v>
      </c>
      <c r="OR280" s="2">
        <v>0</v>
      </c>
      <c r="OS280" s="2">
        <v>0</v>
      </c>
      <c r="OT280" s="2">
        <v>0</v>
      </c>
      <c r="OU280" s="2">
        <v>0</v>
      </c>
      <c r="OV280" s="2">
        <v>0</v>
      </c>
      <c r="OW280" s="2">
        <v>0</v>
      </c>
      <c r="OX280" s="2">
        <v>0</v>
      </c>
      <c r="OY280" s="2">
        <v>0</v>
      </c>
      <c r="OZ280" s="2">
        <v>0</v>
      </c>
      <c r="PA280" s="2">
        <v>0</v>
      </c>
      <c r="PB280" s="2">
        <v>0</v>
      </c>
      <c r="PC280" s="2">
        <v>0</v>
      </c>
      <c r="PD280" s="2">
        <v>0</v>
      </c>
      <c r="PE280" s="2">
        <v>0</v>
      </c>
      <c r="PF280" s="2">
        <v>0</v>
      </c>
      <c r="PG280" s="2">
        <v>0</v>
      </c>
      <c r="PH280" s="2">
        <v>0</v>
      </c>
      <c r="PI280" s="2">
        <v>0</v>
      </c>
      <c r="PJ280" s="2">
        <v>0</v>
      </c>
      <c r="PK280" s="2">
        <v>0</v>
      </c>
      <c r="PL280" s="2">
        <v>0</v>
      </c>
      <c r="PM280" s="2">
        <v>0</v>
      </c>
      <c r="PN280" s="2">
        <v>0</v>
      </c>
      <c r="PO280" s="2">
        <v>0</v>
      </c>
      <c r="PP280" s="2">
        <v>0</v>
      </c>
      <c r="PQ280" s="2">
        <v>0</v>
      </c>
      <c r="PR280" s="2">
        <v>0</v>
      </c>
      <c r="PS280" s="2">
        <v>0</v>
      </c>
      <c r="PT280" s="2">
        <v>0</v>
      </c>
      <c r="PU280" s="2">
        <v>0</v>
      </c>
      <c r="PV280" s="2">
        <v>0</v>
      </c>
      <c r="PW280" s="2">
        <v>0</v>
      </c>
      <c r="PX280" s="2">
        <v>0</v>
      </c>
      <c r="PY280" s="2">
        <v>0</v>
      </c>
      <c r="PZ280" s="2">
        <v>0</v>
      </c>
      <c r="QA280" s="2">
        <v>0</v>
      </c>
      <c r="QB280" s="2">
        <v>0</v>
      </c>
      <c r="QC280" s="2">
        <v>0</v>
      </c>
      <c r="QD280" s="2">
        <v>0</v>
      </c>
      <c r="QE280" s="2">
        <v>0</v>
      </c>
      <c r="QF280" s="2">
        <v>0</v>
      </c>
      <c r="QG280" s="2">
        <v>0</v>
      </c>
      <c r="QH280" s="2">
        <v>0</v>
      </c>
      <c r="QI280" s="2">
        <v>0</v>
      </c>
      <c r="QJ280" s="2">
        <v>0</v>
      </c>
      <c r="QK280" s="2">
        <v>0</v>
      </c>
      <c r="QL280" s="2">
        <v>0</v>
      </c>
      <c r="QM280" s="2">
        <v>0</v>
      </c>
      <c r="QN280" s="2">
        <v>0</v>
      </c>
      <c r="QO280" s="2">
        <v>0</v>
      </c>
      <c r="QP280" s="2">
        <v>0</v>
      </c>
      <c r="QQ280" s="2">
        <v>0</v>
      </c>
      <c r="QR280" s="2">
        <v>0</v>
      </c>
      <c r="QS280" s="1">
        <v>1</v>
      </c>
      <c r="QT280" s="1">
        <v>1</v>
      </c>
      <c r="QU280" s="1">
        <v>1</v>
      </c>
      <c r="QV280" s="1">
        <v>1</v>
      </c>
      <c r="QW280" s="1">
        <v>1</v>
      </c>
    </row>
    <row r="281" spans="1:465" ht="23.45" customHeight="1" x14ac:dyDescent="0.3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1">
        <v>1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2">
        <v>0</v>
      </c>
      <c r="GQ281" s="2">
        <v>0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0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0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0</v>
      </c>
      <c r="IQ281" s="2">
        <v>0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0</v>
      </c>
      <c r="JC281" s="2">
        <v>0</v>
      </c>
      <c r="JD281" s="2">
        <v>0</v>
      </c>
      <c r="JE281" s="2">
        <v>0</v>
      </c>
      <c r="JF281" s="2">
        <v>0</v>
      </c>
      <c r="JG281" s="2">
        <v>0</v>
      </c>
      <c r="JH281" s="2">
        <v>0</v>
      </c>
      <c r="JI281" s="2">
        <v>0</v>
      </c>
      <c r="JJ281" s="2">
        <v>0</v>
      </c>
      <c r="JK281" s="2">
        <v>0</v>
      </c>
      <c r="JL281" s="2">
        <v>0</v>
      </c>
      <c r="JM281" s="2">
        <v>0</v>
      </c>
      <c r="JN281" s="2">
        <v>0</v>
      </c>
      <c r="JO281" s="2">
        <v>0</v>
      </c>
      <c r="JP281" s="2">
        <v>0</v>
      </c>
      <c r="JQ281" s="2">
        <v>0</v>
      </c>
      <c r="JR281" s="2">
        <v>0</v>
      </c>
      <c r="JS281" s="2">
        <v>0</v>
      </c>
      <c r="JT281" s="2">
        <v>0</v>
      </c>
      <c r="JU281" s="2">
        <v>0</v>
      </c>
      <c r="JV281" s="2">
        <v>0</v>
      </c>
      <c r="JW281" s="2">
        <v>0</v>
      </c>
      <c r="JX281" s="2">
        <v>0</v>
      </c>
      <c r="JY281" s="2">
        <v>0</v>
      </c>
      <c r="JZ281" s="2">
        <v>0</v>
      </c>
      <c r="KA281" s="2">
        <v>0</v>
      </c>
      <c r="KB281" s="2">
        <v>0</v>
      </c>
      <c r="KC281" s="2">
        <v>0</v>
      </c>
      <c r="KD281" s="2">
        <v>0</v>
      </c>
      <c r="KE281" s="2">
        <v>0</v>
      </c>
      <c r="KF281" s="2">
        <v>0</v>
      </c>
      <c r="KG281" s="2">
        <v>0</v>
      </c>
      <c r="KH281" s="2">
        <v>0</v>
      </c>
      <c r="KI281" s="2">
        <v>0</v>
      </c>
      <c r="KJ281" s="2">
        <v>0</v>
      </c>
      <c r="KK281" s="2">
        <v>0</v>
      </c>
      <c r="KL281" s="2">
        <v>0</v>
      </c>
      <c r="KM281" s="2">
        <v>0</v>
      </c>
      <c r="KN281" s="2">
        <v>0</v>
      </c>
      <c r="KO281" s="2">
        <v>0</v>
      </c>
      <c r="KP281" s="2">
        <v>0</v>
      </c>
      <c r="KQ281" s="2">
        <v>0</v>
      </c>
      <c r="KR281" s="2">
        <v>0</v>
      </c>
      <c r="KS281" s="2">
        <v>0</v>
      </c>
      <c r="KT281" s="2">
        <v>0</v>
      </c>
      <c r="KU281" s="2">
        <v>0</v>
      </c>
      <c r="KV281" s="2">
        <v>0</v>
      </c>
      <c r="KW281" s="2">
        <v>0</v>
      </c>
      <c r="KX281" s="2">
        <v>0</v>
      </c>
      <c r="KY281" s="2">
        <v>0</v>
      </c>
      <c r="KZ281" s="2">
        <v>0</v>
      </c>
      <c r="LA281" s="2">
        <v>0</v>
      </c>
      <c r="LB281" s="2">
        <v>0</v>
      </c>
      <c r="LC281" s="2">
        <v>0</v>
      </c>
      <c r="LD281" s="2">
        <v>0</v>
      </c>
      <c r="LE281" s="2">
        <v>0</v>
      </c>
      <c r="LF281" s="2">
        <v>0</v>
      </c>
      <c r="LG281" s="2">
        <v>0</v>
      </c>
      <c r="LH281" s="2">
        <v>0</v>
      </c>
      <c r="LI281" s="2">
        <v>0</v>
      </c>
      <c r="LJ281" s="2">
        <v>0</v>
      </c>
      <c r="LK281" s="2">
        <v>0</v>
      </c>
      <c r="LL281" s="2">
        <v>0</v>
      </c>
      <c r="LM281" s="2">
        <v>0</v>
      </c>
      <c r="LN281" s="2">
        <v>0</v>
      </c>
      <c r="LO281" s="2">
        <v>0</v>
      </c>
      <c r="LP281" s="2">
        <v>0</v>
      </c>
      <c r="LQ281" s="2">
        <v>0</v>
      </c>
      <c r="LR281" s="2">
        <v>0</v>
      </c>
      <c r="LS281" s="2">
        <v>0</v>
      </c>
      <c r="LT281" s="2">
        <v>0</v>
      </c>
      <c r="LU281" s="2">
        <v>0</v>
      </c>
      <c r="LV281" s="2">
        <v>0</v>
      </c>
      <c r="LW281" s="2">
        <v>0</v>
      </c>
      <c r="LX281" s="2">
        <v>0</v>
      </c>
      <c r="LY281" s="2">
        <v>0</v>
      </c>
      <c r="LZ281" s="2">
        <v>1</v>
      </c>
      <c r="MA281" s="2">
        <v>0</v>
      </c>
      <c r="MB281" s="2">
        <v>0</v>
      </c>
      <c r="MC281" s="2">
        <v>0</v>
      </c>
      <c r="MD281" s="2">
        <v>0</v>
      </c>
      <c r="ME281" s="2">
        <v>0</v>
      </c>
      <c r="MF281" s="2">
        <v>0</v>
      </c>
      <c r="MG281" s="2">
        <v>0</v>
      </c>
      <c r="MH281" s="2">
        <v>0</v>
      </c>
      <c r="MI281" s="2">
        <v>0</v>
      </c>
      <c r="MJ281" s="2">
        <v>0</v>
      </c>
      <c r="MK281" s="2">
        <v>0</v>
      </c>
      <c r="ML281" s="2">
        <v>0</v>
      </c>
      <c r="MM281" s="2">
        <v>0</v>
      </c>
      <c r="MN281" s="2">
        <v>0</v>
      </c>
      <c r="MO281" s="2">
        <v>0</v>
      </c>
      <c r="MP281" s="2">
        <v>0</v>
      </c>
      <c r="MQ281" s="2">
        <v>0</v>
      </c>
      <c r="MR281" s="2">
        <v>0</v>
      </c>
      <c r="MS281" s="2">
        <v>0</v>
      </c>
      <c r="MT281" s="2">
        <v>0</v>
      </c>
      <c r="MU281" s="2">
        <v>0</v>
      </c>
      <c r="MV281" s="2">
        <v>0</v>
      </c>
      <c r="MW281" s="2">
        <v>0</v>
      </c>
      <c r="MX281" s="2">
        <v>0</v>
      </c>
      <c r="MY281" s="2">
        <v>0</v>
      </c>
      <c r="MZ281" s="2">
        <v>0</v>
      </c>
      <c r="NA281" s="2">
        <v>0</v>
      </c>
      <c r="NB281" s="2">
        <v>0</v>
      </c>
      <c r="NC281" s="2">
        <v>0</v>
      </c>
      <c r="ND281" s="2">
        <v>0</v>
      </c>
      <c r="NE281" s="2">
        <v>0</v>
      </c>
      <c r="NF281" s="2">
        <v>0</v>
      </c>
      <c r="NG281" s="2">
        <v>0</v>
      </c>
      <c r="NH281" s="2">
        <v>0</v>
      </c>
      <c r="NI281" s="2">
        <v>0</v>
      </c>
      <c r="NJ281" s="2">
        <v>0</v>
      </c>
      <c r="NK281" s="2">
        <v>0</v>
      </c>
      <c r="NL281" s="2">
        <v>0</v>
      </c>
      <c r="NM281" s="2">
        <v>0</v>
      </c>
      <c r="NN281" s="2">
        <v>0</v>
      </c>
      <c r="NO281" s="2">
        <v>0</v>
      </c>
      <c r="NP281" s="2">
        <v>0</v>
      </c>
      <c r="NQ281" s="2">
        <v>0</v>
      </c>
      <c r="NR281" s="2">
        <v>0</v>
      </c>
      <c r="NS281" s="2">
        <v>0</v>
      </c>
      <c r="NT281" s="2">
        <v>0</v>
      </c>
      <c r="NU281" s="2">
        <v>0</v>
      </c>
      <c r="NV281" s="2">
        <v>0</v>
      </c>
      <c r="NW281" s="2">
        <v>0</v>
      </c>
      <c r="NX281" s="2">
        <v>0</v>
      </c>
      <c r="NY281" s="2">
        <v>0</v>
      </c>
      <c r="NZ281" s="2">
        <v>0</v>
      </c>
      <c r="OA281" s="2">
        <v>0</v>
      </c>
      <c r="OB281" s="2">
        <v>0</v>
      </c>
      <c r="OC281" s="2">
        <v>0</v>
      </c>
      <c r="OD281" s="2">
        <v>0</v>
      </c>
      <c r="OE281" s="2">
        <v>0</v>
      </c>
      <c r="OF281" s="2">
        <v>0</v>
      </c>
      <c r="OG281" s="2">
        <v>0</v>
      </c>
      <c r="OH281" s="2">
        <v>0</v>
      </c>
      <c r="OI281" s="2">
        <v>0</v>
      </c>
      <c r="OJ281" s="2">
        <v>0</v>
      </c>
      <c r="OK281" s="2">
        <v>0</v>
      </c>
      <c r="OL281" s="2">
        <v>0</v>
      </c>
      <c r="OM281" s="2">
        <v>0</v>
      </c>
      <c r="ON281" s="2">
        <v>0</v>
      </c>
      <c r="OO281" s="2">
        <v>0</v>
      </c>
      <c r="OP281" s="2">
        <v>0</v>
      </c>
      <c r="OQ281" s="2">
        <v>0</v>
      </c>
      <c r="OR281" s="2">
        <v>0</v>
      </c>
      <c r="OS281" s="2">
        <v>0</v>
      </c>
      <c r="OT281" s="2">
        <v>0</v>
      </c>
      <c r="OU281" s="2">
        <v>0</v>
      </c>
      <c r="OV281" s="2">
        <v>0</v>
      </c>
      <c r="OW281" s="2">
        <v>0</v>
      </c>
      <c r="OX281" s="2">
        <v>0</v>
      </c>
      <c r="OY281" s="2">
        <v>0</v>
      </c>
      <c r="OZ281" s="2">
        <v>0</v>
      </c>
      <c r="PA281" s="2">
        <v>0</v>
      </c>
      <c r="PB281" s="2">
        <v>0</v>
      </c>
      <c r="PC281" s="2">
        <v>0</v>
      </c>
      <c r="PD281" s="2">
        <v>0</v>
      </c>
      <c r="PE281" s="2">
        <v>0</v>
      </c>
      <c r="PF281" s="2">
        <v>0</v>
      </c>
      <c r="PG281" s="2">
        <v>0</v>
      </c>
      <c r="PH281" s="2">
        <v>0</v>
      </c>
      <c r="PI281" s="2">
        <v>0</v>
      </c>
      <c r="PJ281" s="2">
        <v>0</v>
      </c>
      <c r="PK281" s="2">
        <v>0</v>
      </c>
      <c r="PL281" s="2">
        <v>0</v>
      </c>
      <c r="PM281" s="2">
        <v>0</v>
      </c>
      <c r="PN281" s="2">
        <v>0</v>
      </c>
      <c r="PO281" s="2">
        <v>0</v>
      </c>
      <c r="PP281" s="2">
        <v>0</v>
      </c>
      <c r="PQ281" s="2">
        <v>0</v>
      </c>
      <c r="PR281" s="2">
        <v>0</v>
      </c>
      <c r="PS281" s="2">
        <v>0</v>
      </c>
      <c r="PT281" s="2">
        <v>0</v>
      </c>
      <c r="PU281" s="2">
        <v>0</v>
      </c>
      <c r="PV281" s="2">
        <v>0</v>
      </c>
      <c r="PW281" s="2">
        <v>0</v>
      </c>
      <c r="PX281" s="2">
        <v>0</v>
      </c>
      <c r="PY281" s="2">
        <v>0</v>
      </c>
      <c r="PZ281" s="2">
        <v>0</v>
      </c>
      <c r="QA281" s="2">
        <v>0</v>
      </c>
      <c r="QB281" s="2">
        <v>0</v>
      </c>
      <c r="QC281" s="2">
        <v>0</v>
      </c>
      <c r="QD281" s="2">
        <v>0</v>
      </c>
      <c r="QE281" s="2">
        <v>0</v>
      </c>
      <c r="QF281" s="2">
        <v>0</v>
      </c>
      <c r="QG281" s="2">
        <v>0</v>
      </c>
      <c r="QH281" s="2">
        <v>0</v>
      </c>
      <c r="QI281" s="2">
        <v>0</v>
      </c>
      <c r="QJ281" s="2">
        <v>0</v>
      </c>
      <c r="QK281" s="2">
        <v>0</v>
      </c>
      <c r="QL281" s="2">
        <v>0</v>
      </c>
      <c r="QM281" s="2">
        <v>0</v>
      </c>
      <c r="QN281" s="2">
        <v>0</v>
      </c>
      <c r="QO281" s="2">
        <v>0</v>
      </c>
      <c r="QP281" s="2">
        <v>0</v>
      </c>
      <c r="QQ281" s="2">
        <v>0</v>
      </c>
      <c r="QR281" s="2">
        <v>0</v>
      </c>
      <c r="QS281" s="1">
        <v>1</v>
      </c>
      <c r="QT281" s="1">
        <v>1</v>
      </c>
      <c r="QU281" s="1">
        <v>1</v>
      </c>
      <c r="QV281" s="1">
        <v>1</v>
      </c>
      <c r="QW281" s="1">
        <v>1</v>
      </c>
    </row>
    <row r="282" spans="1:465" ht="23.45" customHeight="1" x14ac:dyDescent="0.3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1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0</v>
      </c>
      <c r="IS282" s="2">
        <v>0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0</v>
      </c>
      <c r="JD282" s="2">
        <v>0</v>
      </c>
      <c r="JE282" s="2">
        <v>0</v>
      </c>
      <c r="JF282" s="2">
        <v>0</v>
      </c>
      <c r="JG282" s="2">
        <v>0</v>
      </c>
      <c r="JH282" s="2">
        <v>0</v>
      </c>
      <c r="JI282" s="2">
        <v>0</v>
      </c>
      <c r="JJ282" s="2">
        <v>0</v>
      </c>
      <c r="JK282" s="2">
        <v>0</v>
      </c>
      <c r="JL282" s="2">
        <v>0</v>
      </c>
      <c r="JM282" s="2">
        <v>0</v>
      </c>
      <c r="JN282" s="2">
        <v>0</v>
      </c>
      <c r="JO282" s="2">
        <v>0</v>
      </c>
      <c r="JP282" s="2">
        <v>0</v>
      </c>
      <c r="JQ282" s="2">
        <v>0</v>
      </c>
      <c r="JR282" s="2">
        <v>0</v>
      </c>
      <c r="JS282" s="2">
        <v>0</v>
      </c>
      <c r="JT282" s="2">
        <v>0</v>
      </c>
      <c r="JU282" s="2">
        <v>0</v>
      </c>
      <c r="JV282" s="2">
        <v>0</v>
      </c>
      <c r="JW282" s="2">
        <v>0</v>
      </c>
      <c r="JX282" s="2">
        <v>0</v>
      </c>
      <c r="JY282" s="2">
        <v>0</v>
      </c>
      <c r="JZ282" s="2">
        <v>0</v>
      </c>
      <c r="KA282" s="2">
        <v>0</v>
      </c>
      <c r="KB282" s="2">
        <v>0</v>
      </c>
      <c r="KC282" s="2">
        <v>0</v>
      </c>
      <c r="KD282" s="2">
        <v>0</v>
      </c>
      <c r="KE282" s="2">
        <v>0</v>
      </c>
      <c r="KF282" s="2">
        <v>0</v>
      </c>
      <c r="KG282" s="2">
        <v>0</v>
      </c>
      <c r="KH282" s="2">
        <v>0</v>
      </c>
      <c r="KI282" s="2">
        <v>0</v>
      </c>
      <c r="KJ282" s="2">
        <v>0</v>
      </c>
      <c r="KK282" s="2">
        <v>0</v>
      </c>
      <c r="KL282" s="2">
        <v>0</v>
      </c>
      <c r="KM282" s="2">
        <v>0</v>
      </c>
      <c r="KN282" s="2">
        <v>0</v>
      </c>
      <c r="KO282" s="2">
        <v>0</v>
      </c>
      <c r="KP282" s="2">
        <v>0</v>
      </c>
      <c r="KQ282" s="2">
        <v>0</v>
      </c>
      <c r="KR282" s="2">
        <v>0</v>
      </c>
      <c r="KS282" s="2">
        <v>0</v>
      </c>
      <c r="KT282" s="2">
        <v>0</v>
      </c>
      <c r="KU282" s="2">
        <v>0</v>
      </c>
      <c r="KV282" s="2">
        <v>0</v>
      </c>
      <c r="KW282" s="2">
        <v>0</v>
      </c>
      <c r="KX282" s="2">
        <v>0</v>
      </c>
      <c r="KY282" s="2">
        <v>0</v>
      </c>
      <c r="KZ282" s="2">
        <v>0</v>
      </c>
      <c r="LA282" s="2">
        <v>0</v>
      </c>
      <c r="LB282" s="2">
        <v>0</v>
      </c>
      <c r="LC282" s="2">
        <v>0</v>
      </c>
      <c r="LD282" s="2">
        <v>0</v>
      </c>
      <c r="LE282" s="2">
        <v>0</v>
      </c>
      <c r="LF282" s="2">
        <v>0</v>
      </c>
      <c r="LG282" s="2">
        <v>0</v>
      </c>
      <c r="LH282" s="2">
        <v>0</v>
      </c>
      <c r="LI282" s="2">
        <v>0</v>
      </c>
      <c r="LJ282" s="2">
        <v>0</v>
      </c>
      <c r="LK282" s="2">
        <v>0</v>
      </c>
      <c r="LL282" s="2">
        <v>0</v>
      </c>
      <c r="LM282" s="2">
        <v>0</v>
      </c>
      <c r="LN282" s="2">
        <v>0</v>
      </c>
      <c r="LO282" s="2">
        <v>0</v>
      </c>
      <c r="LP282" s="2">
        <v>0</v>
      </c>
      <c r="LQ282" s="2">
        <v>0</v>
      </c>
      <c r="LR282" s="2">
        <v>0</v>
      </c>
      <c r="LS282" s="2">
        <v>0</v>
      </c>
      <c r="LT282" s="2">
        <v>0</v>
      </c>
      <c r="LU282" s="2">
        <v>0</v>
      </c>
      <c r="LV282" s="2">
        <v>0</v>
      </c>
      <c r="LW282" s="2">
        <v>0</v>
      </c>
      <c r="LX282" s="2">
        <v>0</v>
      </c>
      <c r="LY282" s="2">
        <v>0</v>
      </c>
      <c r="LZ282" s="2">
        <v>1</v>
      </c>
      <c r="MA282" s="2">
        <v>0</v>
      </c>
      <c r="MB282" s="2">
        <v>0</v>
      </c>
      <c r="MC282" s="2">
        <v>0</v>
      </c>
      <c r="MD282" s="2">
        <v>0</v>
      </c>
      <c r="ME282" s="2">
        <v>0</v>
      </c>
      <c r="MF282" s="2">
        <v>0</v>
      </c>
      <c r="MG282" s="2">
        <v>0</v>
      </c>
      <c r="MH282" s="2">
        <v>0</v>
      </c>
      <c r="MI282" s="2">
        <v>0</v>
      </c>
      <c r="MJ282" s="2">
        <v>0</v>
      </c>
      <c r="MK282" s="2">
        <v>0</v>
      </c>
      <c r="ML282" s="2">
        <v>0</v>
      </c>
      <c r="MM282" s="2">
        <v>0</v>
      </c>
      <c r="MN282" s="2">
        <v>0</v>
      </c>
      <c r="MO282" s="2">
        <v>0</v>
      </c>
      <c r="MP282" s="2">
        <v>0</v>
      </c>
      <c r="MQ282" s="2">
        <v>0</v>
      </c>
      <c r="MR282" s="2">
        <v>0</v>
      </c>
      <c r="MS282" s="2">
        <v>0</v>
      </c>
      <c r="MT282" s="2">
        <v>0</v>
      </c>
      <c r="MU282" s="2">
        <v>0</v>
      </c>
      <c r="MV282" s="2">
        <v>0</v>
      </c>
      <c r="MW282" s="2">
        <v>0</v>
      </c>
      <c r="MX282" s="2">
        <v>0</v>
      </c>
      <c r="MY282" s="2">
        <v>0</v>
      </c>
      <c r="MZ282" s="2">
        <v>0</v>
      </c>
      <c r="NA282" s="2">
        <v>0</v>
      </c>
      <c r="NB282" s="2">
        <v>0</v>
      </c>
      <c r="NC282" s="2">
        <v>0</v>
      </c>
      <c r="ND282" s="2">
        <v>0</v>
      </c>
      <c r="NE282" s="2">
        <v>0</v>
      </c>
      <c r="NF282" s="2">
        <v>0</v>
      </c>
      <c r="NG282" s="2">
        <v>0</v>
      </c>
      <c r="NH282" s="2">
        <v>0</v>
      </c>
      <c r="NI282" s="2">
        <v>0</v>
      </c>
      <c r="NJ282" s="2">
        <v>0</v>
      </c>
      <c r="NK282" s="2">
        <v>0</v>
      </c>
      <c r="NL282" s="2">
        <v>0</v>
      </c>
      <c r="NM282" s="2">
        <v>0</v>
      </c>
      <c r="NN282" s="2">
        <v>0</v>
      </c>
      <c r="NO282" s="2">
        <v>0</v>
      </c>
      <c r="NP282" s="2">
        <v>0</v>
      </c>
      <c r="NQ282" s="2">
        <v>0</v>
      </c>
      <c r="NR282" s="2">
        <v>0</v>
      </c>
      <c r="NS282" s="2">
        <v>0</v>
      </c>
      <c r="NT282" s="2">
        <v>0</v>
      </c>
      <c r="NU282" s="2">
        <v>0</v>
      </c>
      <c r="NV282" s="2">
        <v>0</v>
      </c>
      <c r="NW282" s="2">
        <v>0</v>
      </c>
      <c r="NX282" s="2">
        <v>0</v>
      </c>
      <c r="NY282" s="2">
        <v>0</v>
      </c>
      <c r="NZ282" s="2">
        <v>0</v>
      </c>
      <c r="OA282" s="2">
        <v>0</v>
      </c>
      <c r="OB282" s="2">
        <v>0</v>
      </c>
      <c r="OC282" s="2">
        <v>0</v>
      </c>
      <c r="OD282" s="2">
        <v>0</v>
      </c>
      <c r="OE282" s="2">
        <v>0</v>
      </c>
      <c r="OF282" s="2">
        <v>0</v>
      </c>
      <c r="OG282" s="2">
        <v>0</v>
      </c>
      <c r="OH282" s="2">
        <v>0</v>
      </c>
      <c r="OI282" s="2">
        <v>0</v>
      </c>
      <c r="OJ282" s="2">
        <v>0</v>
      </c>
      <c r="OK282" s="2">
        <v>0</v>
      </c>
      <c r="OL282" s="2">
        <v>0</v>
      </c>
      <c r="OM282" s="2">
        <v>0</v>
      </c>
      <c r="ON282" s="2">
        <v>0</v>
      </c>
      <c r="OO282" s="2">
        <v>0</v>
      </c>
      <c r="OP282" s="2">
        <v>0</v>
      </c>
      <c r="OQ282" s="2">
        <v>0</v>
      </c>
      <c r="OR282" s="2">
        <v>0</v>
      </c>
      <c r="OS282" s="2">
        <v>0</v>
      </c>
      <c r="OT282" s="2">
        <v>0</v>
      </c>
      <c r="OU282" s="2">
        <v>0</v>
      </c>
      <c r="OV282" s="2">
        <v>0</v>
      </c>
      <c r="OW282" s="2">
        <v>0</v>
      </c>
      <c r="OX282" s="2">
        <v>0</v>
      </c>
      <c r="OY282" s="2">
        <v>0</v>
      </c>
      <c r="OZ282" s="2">
        <v>0</v>
      </c>
      <c r="PA282" s="2">
        <v>0</v>
      </c>
      <c r="PB282" s="2">
        <v>0</v>
      </c>
      <c r="PC282" s="2">
        <v>0</v>
      </c>
      <c r="PD282" s="2">
        <v>0</v>
      </c>
      <c r="PE282" s="2">
        <v>0</v>
      </c>
      <c r="PF282" s="2">
        <v>0</v>
      </c>
      <c r="PG282" s="2">
        <v>0</v>
      </c>
      <c r="PH282" s="2">
        <v>0</v>
      </c>
      <c r="PI282" s="2">
        <v>0</v>
      </c>
      <c r="PJ282" s="2">
        <v>0</v>
      </c>
      <c r="PK282" s="2">
        <v>0</v>
      </c>
      <c r="PL282" s="2">
        <v>0</v>
      </c>
      <c r="PM282" s="2">
        <v>0</v>
      </c>
      <c r="PN282" s="2">
        <v>0</v>
      </c>
      <c r="PO282" s="2">
        <v>0</v>
      </c>
      <c r="PP282" s="2">
        <v>0</v>
      </c>
      <c r="PQ282" s="2">
        <v>0</v>
      </c>
      <c r="PR282" s="2">
        <v>0</v>
      </c>
      <c r="PS282" s="2">
        <v>0</v>
      </c>
      <c r="PT282" s="2">
        <v>0</v>
      </c>
      <c r="PU282" s="2">
        <v>0</v>
      </c>
      <c r="PV282" s="2">
        <v>0</v>
      </c>
      <c r="PW282" s="2">
        <v>0</v>
      </c>
      <c r="PX282" s="2">
        <v>0</v>
      </c>
      <c r="PY282" s="2">
        <v>0</v>
      </c>
      <c r="PZ282" s="2">
        <v>0</v>
      </c>
      <c r="QA282" s="2">
        <v>0</v>
      </c>
      <c r="QB282" s="2">
        <v>0</v>
      </c>
      <c r="QC282" s="2">
        <v>0</v>
      </c>
      <c r="QD282" s="2">
        <v>0</v>
      </c>
      <c r="QE282" s="2">
        <v>0</v>
      </c>
      <c r="QF282" s="2">
        <v>0</v>
      </c>
      <c r="QG282" s="2">
        <v>0</v>
      </c>
      <c r="QH282" s="2">
        <v>0</v>
      </c>
      <c r="QI282" s="2">
        <v>0</v>
      </c>
      <c r="QJ282" s="2">
        <v>0</v>
      </c>
      <c r="QK282" s="2">
        <v>0</v>
      </c>
      <c r="QL282" s="2">
        <v>0</v>
      </c>
      <c r="QM282" s="2">
        <v>0</v>
      </c>
      <c r="QN282" s="2">
        <v>0</v>
      </c>
      <c r="QO282" s="2">
        <v>0</v>
      </c>
      <c r="QP282" s="2">
        <v>0</v>
      </c>
      <c r="QQ282" s="2">
        <v>0</v>
      </c>
      <c r="QR282" s="2">
        <v>0</v>
      </c>
      <c r="QS282" s="1">
        <v>1</v>
      </c>
      <c r="QT282" s="1">
        <v>1</v>
      </c>
      <c r="QU282" s="1">
        <v>1</v>
      </c>
      <c r="QV282" s="1">
        <v>1</v>
      </c>
      <c r="QW282" s="1">
        <v>1</v>
      </c>
    </row>
    <row r="283" spans="1:465" ht="23.45" customHeight="1" x14ac:dyDescent="0.3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1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0</v>
      </c>
      <c r="IP283" s="2">
        <v>0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0</v>
      </c>
      <c r="JC283" s="2">
        <v>0</v>
      </c>
      <c r="JD283" s="2">
        <v>0</v>
      </c>
      <c r="JE283" s="2">
        <v>0</v>
      </c>
      <c r="JF283" s="2">
        <v>0</v>
      </c>
      <c r="JG283" s="2">
        <v>0</v>
      </c>
      <c r="JH283" s="2">
        <v>0</v>
      </c>
      <c r="JI283" s="2">
        <v>0</v>
      </c>
      <c r="JJ283" s="2">
        <v>0</v>
      </c>
      <c r="JK283" s="2">
        <v>0</v>
      </c>
      <c r="JL283" s="2">
        <v>0</v>
      </c>
      <c r="JM283" s="2">
        <v>0</v>
      </c>
      <c r="JN283" s="2">
        <v>0</v>
      </c>
      <c r="JO283" s="2">
        <v>0</v>
      </c>
      <c r="JP283" s="2">
        <v>0</v>
      </c>
      <c r="JQ283" s="2">
        <v>0</v>
      </c>
      <c r="JR283" s="2">
        <v>0</v>
      </c>
      <c r="JS283" s="2">
        <v>0</v>
      </c>
      <c r="JT283" s="2">
        <v>0</v>
      </c>
      <c r="JU283" s="2">
        <v>0</v>
      </c>
      <c r="JV283" s="2">
        <v>0</v>
      </c>
      <c r="JW283" s="2">
        <v>0</v>
      </c>
      <c r="JX283" s="2">
        <v>0</v>
      </c>
      <c r="JY283" s="2">
        <v>0</v>
      </c>
      <c r="JZ283" s="2">
        <v>0</v>
      </c>
      <c r="KA283" s="2">
        <v>0</v>
      </c>
      <c r="KB283" s="2">
        <v>0</v>
      </c>
      <c r="KC283" s="2">
        <v>0</v>
      </c>
      <c r="KD283" s="2">
        <v>0</v>
      </c>
      <c r="KE283" s="2">
        <v>0</v>
      </c>
      <c r="KF283" s="2">
        <v>0</v>
      </c>
      <c r="KG283" s="2">
        <v>0</v>
      </c>
      <c r="KH283" s="2">
        <v>0</v>
      </c>
      <c r="KI283" s="2">
        <v>0</v>
      </c>
      <c r="KJ283" s="2">
        <v>0</v>
      </c>
      <c r="KK283" s="2">
        <v>0</v>
      </c>
      <c r="KL283" s="2">
        <v>0</v>
      </c>
      <c r="KM283" s="2">
        <v>0</v>
      </c>
      <c r="KN283" s="2">
        <v>0</v>
      </c>
      <c r="KO283" s="2">
        <v>0</v>
      </c>
      <c r="KP283" s="2">
        <v>0</v>
      </c>
      <c r="KQ283" s="2">
        <v>0</v>
      </c>
      <c r="KR283" s="2">
        <v>0</v>
      </c>
      <c r="KS283" s="2">
        <v>0</v>
      </c>
      <c r="KT283" s="2">
        <v>0</v>
      </c>
      <c r="KU283" s="2">
        <v>0</v>
      </c>
      <c r="KV283" s="2">
        <v>0</v>
      </c>
      <c r="KW283" s="2">
        <v>0</v>
      </c>
      <c r="KX283" s="2">
        <v>0</v>
      </c>
      <c r="KY283" s="2">
        <v>0</v>
      </c>
      <c r="KZ283" s="2">
        <v>0</v>
      </c>
      <c r="LA283" s="2">
        <v>0</v>
      </c>
      <c r="LB283" s="2">
        <v>0</v>
      </c>
      <c r="LC283" s="2">
        <v>0</v>
      </c>
      <c r="LD283" s="2">
        <v>0</v>
      </c>
      <c r="LE283" s="2">
        <v>0</v>
      </c>
      <c r="LF283" s="2">
        <v>0</v>
      </c>
      <c r="LG283" s="2">
        <v>0</v>
      </c>
      <c r="LH283" s="2">
        <v>0</v>
      </c>
      <c r="LI283" s="2">
        <v>0</v>
      </c>
      <c r="LJ283" s="2">
        <v>0</v>
      </c>
      <c r="LK283" s="2">
        <v>0</v>
      </c>
      <c r="LL283" s="2">
        <v>0</v>
      </c>
      <c r="LM283" s="2">
        <v>0</v>
      </c>
      <c r="LN283" s="2">
        <v>0</v>
      </c>
      <c r="LO283" s="2">
        <v>0</v>
      </c>
      <c r="LP283" s="2">
        <v>0</v>
      </c>
      <c r="LQ283" s="2">
        <v>0</v>
      </c>
      <c r="LR283" s="2">
        <v>0</v>
      </c>
      <c r="LS283" s="2">
        <v>0</v>
      </c>
      <c r="LT283" s="2">
        <v>0</v>
      </c>
      <c r="LU283" s="2">
        <v>0</v>
      </c>
      <c r="LV283" s="2">
        <v>0</v>
      </c>
      <c r="LW283" s="2">
        <v>0</v>
      </c>
      <c r="LX283" s="2">
        <v>0</v>
      </c>
      <c r="LY283" s="2">
        <v>0</v>
      </c>
      <c r="LZ283" s="2">
        <v>1</v>
      </c>
      <c r="MA283" s="2">
        <v>0</v>
      </c>
      <c r="MB283" s="2">
        <v>0</v>
      </c>
      <c r="MC283" s="2">
        <v>0</v>
      </c>
      <c r="MD283" s="2">
        <v>0</v>
      </c>
      <c r="ME283" s="2">
        <v>0</v>
      </c>
      <c r="MF283" s="2">
        <v>0</v>
      </c>
      <c r="MG283" s="2">
        <v>0</v>
      </c>
      <c r="MH283" s="2">
        <v>0</v>
      </c>
      <c r="MI283" s="2">
        <v>0</v>
      </c>
      <c r="MJ283" s="2">
        <v>0</v>
      </c>
      <c r="MK283" s="2">
        <v>0</v>
      </c>
      <c r="ML283" s="2">
        <v>0</v>
      </c>
      <c r="MM283" s="2">
        <v>0</v>
      </c>
      <c r="MN283" s="2">
        <v>0</v>
      </c>
      <c r="MO283" s="2">
        <v>0</v>
      </c>
      <c r="MP283" s="2">
        <v>0</v>
      </c>
      <c r="MQ283" s="2">
        <v>0</v>
      </c>
      <c r="MR283" s="2">
        <v>0</v>
      </c>
      <c r="MS283" s="2">
        <v>0</v>
      </c>
      <c r="MT283" s="2">
        <v>0</v>
      </c>
      <c r="MU283" s="2">
        <v>0</v>
      </c>
      <c r="MV283" s="2">
        <v>0</v>
      </c>
      <c r="MW283" s="2">
        <v>0</v>
      </c>
      <c r="MX283" s="2">
        <v>0</v>
      </c>
      <c r="MY283" s="2">
        <v>0</v>
      </c>
      <c r="MZ283" s="2">
        <v>0</v>
      </c>
      <c r="NA283" s="2">
        <v>0</v>
      </c>
      <c r="NB283" s="2">
        <v>0</v>
      </c>
      <c r="NC283" s="2">
        <v>0</v>
      </c>
      <c r="ND283" s="2">
        <v>0</v>
      </c>
      <c r="NE283" s="2">
        <v>0</v>
      </c>
      <c r="NF283" s="2">
        <v>0</v>
      </c>
      <c r="NG283" s="2">
        <v>0</v>
      </c>
      <c r="NH283" s="2">
        <v>0</v>
      </c>
      <c r="NI283" s="2">
        <v>0</v>
      </c>
      <c r="NJ283" s="2">
        <v>0</v>
      </c>
      <c r="NK283" s="2">
        <v>0</v>
      </c>
      <c r="NL283" s="2">
        <v>0</v>
      </c>
      <c r="NM283" s="2">
        <v>0</v>
      </c>
      <c r="NN283" s="2">
        <v>0</v>
      </c>
      <c r="NO283" s="2">
        <v>0</v>
      </c>
      <c r="NP283" s="2">
        <v>0</v>
      </c>
      <c r="NQ283" s="2">
        <v>0</v>
      </c>
      <c r="NR283" s="2">
        <v>0</v>
      </c>
      <c r="NS283" s="2">
        <v>0</v>
      </c>
      <c r="NT283" s="2">
        <v>0</v>
      </c>
      <c r="NU283" s="2">
        <v>0</v>
      </c>
      <c r="NV283" s="2">
        <v>0</v>
      </c>
      <c r="NW283" s="2">
        <v>0</v>
      </c>
      <c r="NX283" s="2">
        <v>0</v>
      </c>
      <c r="NY283" s="2">
        <v>0</v>
      </c>
      <c r="NZ283" s="2">
        <v>0</v>
      </c>
      <c r="OA283" s="2">
        <v>0</v>
      </c>
      <c r="OB283" s="2">
        <v>0</v>
      </c>
      <c r="OC283" s="2">
        <v>0</v>
      </c>
      <c r="OD283" s="2">
        <v>0</v>
      </c>
      <c r="OE283" s="2">
        <v>0</v>
      </c>
      <c r="OF283" s="2">
        <v>0</v>
      </c>
      <c r="OG283" s="2">
        <v>0</v>
      </c>
      <c r="OH283" s="2">
        <v>0</v>
      </c>
      <c r="OI283" s="2">
        <v>0</v>
      </c>
      <c r="OJ283" s="2">
        <v>0</v>
      </c>
      <c r="OK283" s="2">
        <v>0</v>
      </c>
      <c r="OL283" s="2">
        <v>0</v>
      </c>
      <c r="OM283" s="2">
        <v>0</v>
      </c>
      <c r="ON283" s="2">
        <v>0</v>
      </c>
      <c r="OO283" s="2">
        <v>0</v>
      </c>
      <c r="OP283" s="2">
        <v>0</v>
      </c>
      <c r="OQ283" s="2">
        <v>0</v>
      </c>
      <c r="OR283" s="2">
        <v>0</v>
      </c>
      <c r="OS283" s="2">
        <v>0</v>
      </c>
      <c r="OT283" s="2">
        <v>0</v>
      </c>
      <c r="OU283" s="2">
        <v>0</v>
      </c>
      <c r="OV283" s="2">
        <v>0</v>
      </c>
      <c r="OW283" s="2">
        <v>0</v>
      </c>
      <c r="OX283" s="2">
        <v>0</v>
      </c>
      <c r="OY283" s="2">
        <v>0</v>
      </c>
      <c r="OZ283" s="2">
        <v>0</v>
      </c>
      <c r="PA283" s="2">
        <v>0</v>
      </c>
      <c r="PB283" s="2">
        <v>0</v>
      </c>
      <c r="PC283" s="2">
        <v>0</v>
      </c>
      <c r="PD283" s="2">
        <v>0</v>
      </c>
      <c r="PE283" s="2">
        <v>0</v>
      </c>
      <c r="PF283" s="2">
        <v>0</v>
      </c>
      <c r="PG283" s="2">
        <v>0</v>
      </c>
      <c r="PH283" s="2">
        <v>0</v>
      </c>
      <c r="PI283" s="2">
        <v>0</v>
      </c>
      <c r="PJ283" s="2">
        <v>0</v>
      </c>
      <c r="PK283" s="2">
        <v>0</v>
      </c>
      <c r="PL283" s="2">
        <v>0</v>
      </c>
      <c r="PM283" s="2">
        <v>0</v>
      </c>
      <c r="PN283" s="2">
        <v>0</v>
      </c>
      <c r="PO283" s="2">
        <v>0</v>
      </c>
      <c r="PP283" s="2">
        <v>0</v>
      </c>
      <c r="PQ283" s="2">
        <v>0</v>
      </c>
      <c r="PR283" s="2">
        <v>0</v>
      </c>
      <c r="PS283" s="2">
        <v>0</v>
      </c>
      <c r="PT283" s="2">
        <v>0</v>
      </c>
      <c r="PU283" s="2">
        <v>0</v>
      </c>
      <c r="PV283" s="2">
        <v>0</v>
      </c>
      <c r="PW283" s="2">
        <v>0</v>
      </c>
      <c r="PX283" s="2">
        <v>0</v>
      </c>
      <c r="PY283" s="2">
        <v>0</v>
      </c>
      <c r="PZ283" s="2">
        <v>0</v>
      </c>
      <c r="QA283" s="2">
        <v>0</v>
      </c>
      <c r="QB283" s="2">
        <v>0</v>
      </c>
      <c r="QC283" s="2">
        <v>0</v>
      </c>
      <c r="QD283" s="2">
        <v>0</v>
      </c>
      <c r="QE283" s="2">
        <v>0</v>
      </c>
      <c r="QF283" s="2">
        <v>0</v>
      </c>
      <c r="QG283" s="2">
        <v>0</v>
      </c>
      <c r="QH283" s="2">
        <v>0</v>
      </c>
      <c r="QI283" s="2">
        <v>0</v>
      </c>
      <c r="QJ283" s="2">
        <v>0</v>
      </c>
      <c r="QK283" s="2">
        <v>0</v>
      </c>
      <c r="QL283" s="2">
        <v>0</v>
      </c>
      <c r="QM283" s="2">
        <v>0</v>
      </c>
      <c r="QN283" s="2">
        <v>0</v>
      </c>
      <c r="QO283" s="2">
        <v>0</v>
      </c>
      <c r="QP283" s="2">
        <v>0</v>
      </c>
      <c r="QQ283" s="2">
        <v>0</v>
      </c>
      <c r="QR283" s="2">
        <v>0</v>
      </c>
      <c r="QS283" s="1">
        <v>1</v>
      </c>
      <c r="QT283" s="1">
        <v>1</v>
      </c>
      <c r="QU283" s="1">
        <v>1</v>
      </c>
      <c r="QV283" s="1">
        <v>1</v>
      </c>
      <c r="QW283" s="1">
        <v>1</v>
      </c>
    </row>
    <row r="284" spans="1:465" ht="23.45" customHeight="1" x14ac:dyDescent="0.3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1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0</v>
      </c>
      <c r="IP284" s="2">
        <v>0</v>
      </c>
      <c r="IQ284" s="2">
        <v>0</v>
      </c>
      <c r="IR284" s="2">
        <v>0</v>
      </c>
      <c r="IS284" s="2">
        <v>0</v>
      </c>
      <c r="IT284" s="2">
        <v>0</v>
      </c>
      <c r="IU284" s="2">
        <v>0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0</v>
      </c>
      <c r="JB284" s="2">
        <v>0</v>
      </c>
      <c r="JC284" s="2">
        <v>0</v>
      </c>
      <c r="JD284" s="2">
        <v>0</v>
      </c>
      <c r="JE284" s="2">
        <v>0</v>
      </c>
      <c r="JF284" s="2">
        <v>0</v>
      </c>
      <c r="JG284" s="2">
        <v>0</v>
      </c>
      <c r="JH284" s="2">
        <v>0</v>
      </c>
      <c r="JI284" s="2">
        <v>0</v>
      </c>
      <c r="JJ284" s="2">
        <v>0</v>
      </c>
      <c r="JK284" s="2">
        <v>0</v>
      </c>
      <c r="JL284" s="2">
        <v>0</v>
      </c>
      <c r="JM284" s="2">
        <v>0</v>
      </c>
      <c r="JN284" s="2">
        <v>0</v>
      </c>
      <c r="JO284" s="2">
        <v>0</v>
      </c>
      <c r="JP284" s="2">
        <v>0</v>
      </c>
      <c r="JQ284" s="2">
        <v>0</v>
      </c>
      <c r="JR284" s="2">
        <v>0</v>
      </c>
      <c r="JS284" s="2">
        <v>0</v>
      </c>
      <c r="JT284" s="2">
        <v>0</v>
      </c>
      <c r="JU284" s="2">
        <v>0</v>
      </c>
      <c r="JV284" s="2">
        <v>0</v>
      </c>
      <c r="JW284" s="2">
        <v>0</v>
      </c>
      <c r="JX284" s="2">
        <v>0</v>
      </c>
      <c r="JY284" s="2">
        <v>0</v>
      </c>
      <c r="JZ284" s="2">
        <v>0</v>
      </c>
      <c r="KA284" s="2">
        <v>0</v>
      </c>
      <c r="KB284" s="2">
        <v>0</v>
      </c>
      <c r="KC284" s="2">
        <v>0</v>
      </c>
      <c r="KD284" s="2">
        <v>0</v>
      </c>
      <c r="KE284" s="2">
        <v>0</v>
      </c>
      <c r="KF284" s="2">
        <v>0</v>
      </c>
      <c r="KG284" s="2">
        <v>0</v>
      </c>
      <c r="KH284" s="2">
        <v>0</v>
      </c>
      <c r="KI284" s="2">
        <v>0</v>
      </c>
      <c r="KJ284" s="2">
        <v>0</v>
      </c>
      <c r="KK284" s="2">
        <v>0</v>
      </c>
      <c r="KL284" s="2">
        <v>0</v>
      </c>
      <c r="KM284" s="2">
        <v>0</v>
      </c>
      <c r="KN284" s="2">
        <v>0</v>
      </c>
      <c r="KO284" s="2">
        <v>0</v>
      </c>
      <c r="KP284" s="2">
        <v>0</v>
      </c>
      <c r="KQ284" s="2">
        <v>0</v>
      </c>
      <c r="KR284" s="2">
        <v>0</v>
      </c>
      <c r="KS284" s="2">
        <v>0</v>
      </c>
      <c r="KT284" s="2">
        <v>0</v>
      </c>
      <c r="KU284" s="2">
        <v>0</v>
      </c>
      <c r="KV284" s="2">
        <v>0</v>
      </c>
      <c r="KW284" s="2">
        <v>0</v>
      </c>
      <c r="KX284" s="2">
        <v>0</v>
      </c>
      <c r="KY284" s="2">
        <v>0</v>
      </c>
      <c r="KZ284" s="2">
        <v>0</v>
      </c>
      <c r="LA284" s="2">
        <v>0</v>
      </c>
      <c r="LB284" s="2">
        <v>0</v>
      </c>
      <c r="LC284" s="2">
        <v>0</v>
      </c>
      <c r="LD284" s="2">
        <v>0</v>
      </c>
      <c r="LE284" s="2">
        <v>0</v>
      </c>
      <c r="LF284" s="2">
        <v>0</v>
      </c>
      <c r="LG284" s="2">
        <v>0</v>
      </c>
      <c r="LH284" s="2">
        <v>0</v>
      </c>
      <c r="LI284" s="2">
        <v>0</v>
      </c>
      <c r="LJ284" s="2">
        <v>0</v>
      </c>
      <c r="LK284" s="2">
        <v>0</v>
      </c>
      <c r="LL284" s="2">
        <v>0</v>
      </c>
      <c r="LM284" s="2">
        <v>0</v>
      </c>
      <c r="LN284" s="2">
        <v>0</v>
      </c>
      <c r="LO284" s="2">
        <v>0</v>
      </c>
      <c r="LP284" s="2">
        <v>0</v>
      </c>
      <c r="LQ284" s="2">
        <v>0</v>
      </c>
      <c r="LR284" s="2">
        <v>0</v>
      </c>
      <c r="LS284" s="2">
        <v>0</v>
      </c>
      <c r="LT284" s="2">
        <v>0</v>
      </c>
      <c r="LU284" s="2">
        <v>0</v>
      </c>
      <c r="LV284" s="2">
        <v>0</v>
      </c>
      <c r="LW284" s="2">
        <v>0</v>
      </c>
      <c r="LX284" s="2">
        <v>0</v>
      </c>
      <c r="LY284" s="2">
        <v>0</v>
      </c>
      <c r="LZ284" s="2">
        <v>1</v>
      </c>
      <c r="MA284" s="2">
        <v>0</v>
      </c>
      <c r="MB284" s="2">
        <v>0</v>
      </c>
      <c r="MC284" s="2">
        <v>0</v>
      </c>
      <c r="MD284" s="2">
        <v>0</v>
      </c>
      <c r="ME284" s="2">
        <v>0</v>
      </c>
      <c r="MF284" s="2">
        <v>0</v>
      </c>
      <c r="MG284" s="2">
        <v>0</v>
      </c>
      <c r="MH284" s="2">
        <v>0</v>
      </c>
      <c r="MI284" s="2">
        <v>0</v>
      </c>
      <c r="MJ284" s="2">
        <v>0</v>
      </c>
      <c r="MK284" s="2">
        <v>0</v>
      </c>
      <c r="ML284" s="2">
        <v>0</v>
      </c>
      <c r="MM284" s="2">
        <v>0</v>
      </c>
      <c r="MN284" s="2">
        <v>0</v>
      </c>
      <c r="MO284" s="2">
        <v>0</v>
      </c>
      <c r="MP284" s="2">
        <v>0</v>
      </c>
      <c r="MQ284" s="2">
        <v>0</v>
      </c>
      <c r="MR284" s="2">
        <v>0</v>
      </c>
      <c r="MS284" s="2">
        <v>0</v>
      </c>
      <c r="MT284" s="2">
        <v>0</v>
      </c>
      <c r="MU284" s="2">
        <v>0</v>
      </c>
      <c r="MV284" s="2">
        <v>0</v>
      </c>
      <c r="MW284" s="2">
        <v>0</v>
      </c>
      <c r="MX284" s="2">
        <v>0</v>
      </c>
      <c r="MY284" s="2">
        <v>0</v>
      </c>
      <c r="MZ284" s="2">
        <v>0</v>
      </c>
      <c r="NA284" s="2">
        <v>0</v>
      </c>
      <c r="NB284" s="2">
        <v>0</v>
      </c>
      <c r="NC284" s="2">
        <v>0</v>
      </c>
      <c r="ND284" s="2">
        <v>0</v>
      </c>
      <c r="NE284" s="2">
        <v>0</v>
      </c>
      <c r="NF284" s="2">
        <v>0</v>
      </c>
      <c r="NG284" s="2">
        <v>0</v>
      </c>
      <c r="NH284" s="2">
        <v>0</v>
      </c>
      <c r="NI284" s="2">
        <v>0</v>
      </c>
      <c r="NJ284" s="2">
        <v>0</v>
      </c>
      <c r="NK284" s="2">
        <v>0</v>
      </c>
      <c r="NL284" s="2">
        <v>0</v>
      </c>
      <c r="NM284" s="2">
        <v>0</v>
      </c>
      <c r="NN284" s="2">
        <v>0</v>
      </c>
      <c r="NO284" s="2">
        <v>0</v>
      </c>
      <c r="NP284" s="2">
        <v>0</v>
      </c>
      <c r="NQ284" s="2">
        <v>0</v>
      </c>
      <c r="NR284" s="2">
        <v>0</v>
      </c>
      <c r="NS284" s="2">
        <v>0</v>
      </c>
      <c r="NT284" s="2">
        <v>0</v>
      </c>
      <c r="NU284" s="2">
        <v>0</v>
      </c>
      <c r="NV284" s="2">
        <v>0</v>
      </c>
      <c r="NW284" s="2">
        <v>0</v>
      </c>
      <c r="NX284" s="2">
        <v>0</v>
      </c>
      <c r="NY284" s="2">
        <v>0</v>
      </c>
      <c r="NZ284" s="2">
        <v>0</v>
      </c>
      <c r="OA284" s="2">
        <v>0</v>
      </c>
      <c r="OB284" s="2">
        <v>0</v>
      </c>
      <c r="OC284" s="2">
        <v>0</v>
      </c>
      <c r="OD284" s="2">
        <v>0</v>
      </c>
      <c r="OE284" s="2">
        <v>0</v>
      </c>
      <c r="OF284" s="2">
        <v>0</v>
      </c>
      <c r="OG284" s="2">
        <v>0</v>
      </c>
      <c r="OH284" s="2">
        <v>0</v>
      </c>
      <c r="OI284" s="2">
        <v>0</v>
      </c>
      <c r="OJ284" s="2">
        <v>0</v>
      </c>
      <c r="OK284" s="2">
        <v>0</v>
      </c>
      <c r="OL284" s="2">
        <v>0</v>
      </c>
      <c r="OM284" s="2">
        <v>0</v>
      </c>
      <c r="ON284" s="2">
        <v>0</v>
      </c>
      <c r="OO284" s="2">
        <v>0</v>
      </c>
      <c r="OP284" s="2">
        <v>0</v>
      </c>
      <c r="OQ284" s="2">
        <v>0</v>
      </c>
      <c r="OR284" s="2">
        <v>0</v>
      </c>
      <c r="OS284" s="2">
        <v>0</v>
      </c>
      <c r="OT284" s="2">
        <v>0</v>
      </c>
      <c r="OU284" s="2">
        <v>0</v>
      </c>
      <c r="OV284" s="2">
        <v>0</v>
      </c>
      <c r="OW284" s="2">
        <v>0</v>
      </c>
      <c r="OX284" s="2">
        <v>0</v>
      </c>
      <c r="OY284" s="2">
        <v>0</v>
      </c>
      <c r="OZ284" s="2">
        <v>0</v>
      </c>
      <c r="PA284" s="2">
        <v>0</v>
      </c>
      <c r="PB284" s="2">
        <v>0</v>
      </c>
      <c r="PC284" s="2">
        <v>0</v>
      </c>
      <c r="PD284" s="2">
        <v>0</v>
      </c>
      <c r="PE284" s="2">
        <v>0</v>
      </c>
      <c r="PF284" s="2">
        <v>0</v>
      </c>
      <c r="PG284" s="2">
        <v>0</v>
      </c>
      <c r="PH284" s="2">
        <v>0</v>
      </c>
      <c r="PI284" s="2">
        <v>0</v>
      </c>
      <c r="PJ284" s="2">
        <v>0</v>
      </c>
      <c r="PK284" s="2">
        <v>0</v>
      </c>
      <c r="PL284" s="2">
        <v>0</v>
      </c>
      <c r="PM284" s="2">
        <v>0</v>
      </c>
      <c r="PN284" s="2">
        <v>0</v>
      </c>
      <c r="PO284" s="2">
        <v>0</v>
      </c>
      <c r="PP284" s="2">
        <v>0</v>
      </c>
      <c r="PQ284" s="2">
        <v>0</v>
      </c>
      <c r="PR284" s="2">
        <v>0</v>
      </c>
      <c r="PS284" s="2">
        <v>0</v>
      </c>
      <c r="PT284" s="2">
        <v>0</v>
      </c>
      <c r="PU284" s="2">
        <v>0</v>
      </c>
      <c r="PV284" s="2">
        <v>0</v>
      </c>
      <c r="PW284" s="2">
        <v>0</v>
      </c>
      <c r="PX284" s="2">
        <v>0</v>
      </c>
      <c r="PY284" s="2">
        <v>0</v>
      </c>
      <c r="PZ284" s="2">
        <v>0</v>
      </c>
      <c r="QA284" s="2">
        <v>0</v>
      </c>
      <c r="QB284" s="2">
        <v>0</v>
      </c>
      <c r="QC284" s="2">
        <v>0</v>
      </c>
      <c r="QD284" s="2">
        <v>0</v>
      </c>
      <c r="QE284" s="2">
        <v>0</v>
      </c>
      <c r="QF284" s="2">
        <v>0</v>
      </c>
      <c r="QG284" s="2">
        <v>0</v>
      </c>
      <c r="QH284" s="2">
        <v>0</v>
      </c>
      <c r="QI284" s="2">
        <v>0</v>
      </c>
      <c r="QJ284" s="2">
        <v>0</v>
      </c>
      <c r="QK284" s="2">
        <v>0</v>
      </c>
      <c r="QL284" s="2">
        <v>0</v>
      </c>
      <c r="QM284" s="2">
        <v>0</v>
      </c>
      <c r="QN284" s="2">
        <v>0</v>
      </c>
      <c r="QO284" s="2">
        <v>0</v>
      </c>
      <c r="QP284" s="2">
        <v>0</v>
      </c>
      <c r="QQ284" s="2">
        <v>0</v>
      </c>
      <c r="QR284" s="2">
        <v>0</v>
      </c>
      <c r="QS284" s="1">
        <v>1</v>
      </c>
      <c r="QT284" s="1">
        <v>1</v>
      </c>
      <c r="QU284" s="1">
        <v>1</v>
      </c>
      <c r="QV284" s="1">
        <v>1</v>
      </c>
      <c r="QW284" s="1">
        <v>1</v>
      </c>
    </row>
    <row r="285" spans="1:465" ht="23.45" customHeight="1" x14ac:dyDescent="0.3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1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0</v>
      </c>
      <c r="IP285" s="2">
        <v>0</v>
      </c>
      <c r="IQ285" s="2">
        <v>0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0</v>
      </c>
      <c r="JD285" s="2">
        <v>0</v>
      </c>
      <c r="JE285" s="2">
        <v>0</v>
      </c>
      <c r="JF285" s="2">
        <v>0</v>
      </c>
      <c r="JG285" s="2">
        <v>0</v>
      </c>
      <c r="JH285" s="2">
        <v>0</v>
      </c>
      <c r="JI285" s="2">
        <v>0</v>
      </c>
      <c r="JJ285" s="2">
        <v>0</v>
      </c>
      <c r="JK285" s="2">
        <v>0</v>
      </c>
      <c r="JL285" s="2">
        <v>0</v>
      </c>
      <c r="JM285" s="2">
        <v>0</v>
      </c>
      <c r="JN285" s="2">
        <v>0</v>
      </c>
      <c r="JO285" s="2">
        <v>0</v>
      </c>
      <c r="JP285" s="2">
        <v>0</v>
      </c>
      <c r="JQ285" s="2">
        <v>0</v>
      </c>
      <c r="JR285" s="2">
        <v>0</v>
      </c>
      <c r="JS285" s="2">
        <v>0</v>
      </c>
      <c r="JT285" s="2">
        <v>0</v>
      </c>
      <c r="JU285" s="2">
        <v>0</v>
      </c>
      <c r="JV285" s="2">
        <v>0</v>
      </c>
      <c r="JW285" s="2">
        <v>0</v>
      </c>
      <c r="JX285" s="2">
        <v>0</v>
      </c>
      <c r="JY285" s="2">
        <v>0</v>
      </c>
      <c r="JZ285" s="2">
        <v>0</v>
      </c>
      <c r="KA285" s="2">
        <v>0</v>
      </c>
      <c r="KB285" s="2">
        <v>0</v>
      </c>
      <c r="KC285" s="2">
        <v>0</v>
      </c>
      <c r="KD285" s="2">
        <v>0</v>
      </c>
      <c r="KE285" s="2">
        <v>0</v>
      </c>
      <c r="KF285" s="2">
        <v>0</v>
      </c>
      <c r="KG285" s="2">
        <v>0</v>
      </c>
      <c r="KH285" s="2">
        <v>0</v>
      </c>
      <c r="KI285" s="2">
        <v>0</v>
      </c>
      <c r="KJ285" s="2">
        <v>0</v>
      </c>
      <c r="KK285" s="2">
        <v>0</v>
      </c>
      <c r="KL285" s="2">
        <v>0</v>
      </c>
      <c r="KM285" s="2">
        <v>0</v>
      </c>
      <c r="KN285" s="2">
        <v>0</v>
      </c>
      <c r="KO285" s="2">
        <v>0</v>
      </c>
      <c r="KP285" s="2">
        <v>0</v>
      </c>
      <c r="KQ285" s="2">
        <v>0</v>
      </c>
      <c r="KR285" s="2">
        <v>0</v>
      </c>
      <c r="KS285" s="2">
        <v>0</v>
      </c>
      <c r="KT285" s="2">
        <v>0</v>
      </c>
      <c r="KU285" s="2">
        <v>0</v>
      </c>
      <c r="KV285" s="2">
        <v>0</v>
      </c>
      <c r="KW285" s="2">
        <v>0</v>
      </c>
      <c r="KX285" s="2">
        <v>0</v>
      </c>
      <c r="KY285" s="2">
        <v>0</v>
      </c>
      <c r="KZ285" s="2">
        <v>0</v>
      </c>
      <c r="LA285" s="2">
        <v>0</v>
      </c>
      <c r="LB285" s="2">
        <v>0</v>
      </c>
      <c r="LC285" s="2">
        <v>0</v>
      </c>
      <c r="LD285" s="2">
        <v>0</v>
      </c>
      <c r="LE285" s="2">
        <v>0</v>
      </c>
      <c r="LF285" s="2">
        <v>0</v>
      </c>
      <c r="LG285" s="2">
        <v>0</v>
      </c>
      <c r="LH285" s="2">
        <v>0</v>
      </c>
      <c r="LI285" s="2">
        <v>0</v>
      </c>
      <c r="LJ285" s="2">
        <v>0</v>
      </c>
      <c r="LK285" s="2">
        <v>0</v>
      </c>
      <c r="LL285" s="2">
        <v>0</v>
      </c>
      <c r="LM285" s="2">
        <v>0</v>
      </c>
      <c r="LN285" s="2">
        <v>0</v>
      </c>
      <c r="LO285" s="2">
        <v>0</v>
      </c>
      <c r="LP285" s="2">
        <v>0</v>
      </c>
      <c r="LQ285" s="2">
        <v>0</v>
      </c>
      <c r="LR285" s="2">
        <v>0</v>
      </c>
      <c r="LS285" s="2">
        <v>0</v>
      </c>
      <c r="LT285" s="2">
        <v>0</v>
      </c>
      <c r="LU285" s="2">
        <v>0</v>
      </c>
      <c r="LV285" s="2">
        <v>0</v>
      </c>
      <c r="LW285" s="2">
        <v>0</v>
      </c>
      <c r="LX285" s="2">
        <v>0</v>
      </c>
      <c r="LY285" s="2">
        <v>0</v>
      </c>
      <c r="LZ285" s="2">
        <v>1</v>
      </c>
      <c r="MA285" s="2">
        <v>0</v>
      </c>
      <c r="MB285" s="2">
        <v>0</v>
      </c>
      <c r="MC285" s="2">
        <v>0</v>
      </c>
      <c r="MD285" s="2">
        <v>0</v>
      </c>
      <c r="ME285" s="2">
        <v>0</v>
      </c>
      <c r="MF285" s="2">
        <v>0</v>
      </c>
      <c r="MG285" s="2">
        <v>0</v>
      </c>
      <c r="MH285" s="2">
        <v>0</v>
      </c>
      <c r="MI285" s="2">
        <v>0</v>
      </c>
      <c r="MJ285" s="2">
        <v>0</v>
      </c>
      <c r="MK285" s="2">
        <v>0</v>
      </c>
      <c r="ML285" s="2">
        <v>0</v>
      </c>
      <c r="MM285" s="2">
        <v>0</v>
      </c>
      <c r="MN285" s="2">
        <v>0</v>
      </c>
      <c r="MO285" s="2">
        <v>0</v>
      </c>
      <c r="MP285" s="2">
        <v>0</v>
      </c>
      <c r="MQ285" s="2">
        <v>0</v>
      </c>
      <c r="MR285" s="2">
        <v>0</v>
      </c>
      <c r="MS285" s="2">
        <v>0</v>
      </c>
      <c r="MT285" s="2">
        <v>0</v>
      </c>
      <c r="MU285" s="2">
        <v>0</v>
      </c>
      <c r="MV285" s="2">
        <v>0</v>
      </c>
      <c r="MW285" s="2">
        <v>0</v>
      </c>
      <c r="MX285" s="2">
        <v>0</v>
      </c>
      <c r="MY285" s="2">
        <v>0</v>
      </c>
      <c r="MZ285" s="2">
        <v>0</v>
      </c>
      <c r="NA285" s="2">
        <v>0</v>
      </c>
      <c r="NB285" s="2">
        <v>0</v>
      </c>
      <c r="NC285" s="2">
        <v>0</v>
      </c>
      <c r="ND285" s="2">
        <v>0</v>
      </c>
      <c r="NE285" s="2">
        <v>0</v>
      </c>
      <c r="NF285" s="2">
        <v>0</v>
      </c>
      <c r="NG285" s="2">
        <v>0</v>
      </c>
      <c r="NH285" s="2">
        <v>0</v>
      </c>
      <c r="NI285" s="2">
        <v>0</v>
      </c>
      <c r="NJ285" s="2">
        <v>0</v>
      </c>
      <c r="NK285" s="2">
        <v>0</v>
      </c>
      <c r="NL285" s="2">
        <v>0</v>
      </c>
      <c r="NM285" s="2">
        <v>0</v>
      </c>
      <c r="NN285" s="2">
        <v>0</v>
      </c>
      <c r="NO285" s="2">
        <v>0</v>
      </c>
      <c r="NP285" s="2">
        <v>0</v>
      </c>
      <c r="NQ285" s="2">
        <v>0</v>
      </c>
      <c r="NR285" s="2">
        <v>0</v>
      </c>
      <c r="NS285" s="2">
        <v>0</v>
      </c>
      <c r="NT285" s="2">
        <v>0</v>
      </c>
      <c r="NU285" s="2">
        <v>0</v>
      </c>
      <c r="NV285" s="2">
        <v>0</v>
      </c>
      <c r="NW285" s="2">
        <v>0</v>
      </c>
      <c r="NX285" s="2">
        <v>0</v>
      </c>
      <c r="NY285" s="2">
        <v>0</v>
      </c>
      <c r="NZ285" s="2">
        <v>0</v>
      </c>
      <c r="OA285" s="2">
        <v>0</v>
      </c>
      <c r="OB285" s="2">
        <v>0</v>
      </c>
      <c r="OC285" s="2">
        <v>0</v>
      </c>
      <c r="OD285" s="2">
        <v>0</v>
      </c>
      <c r="OE285" s="2">
        <v>0</v>
      </c>
      <c r="OF285" s="2">
        <v>0</v>
      </c>
      <c r="OG285" s="2">
        <v>0</v>
      </c>
      <c r="OH285" s="2">
        <v>0</v>
      </c>
      <c r="OI285" s="2">
        <v>0</v>
      </c>
      <c r="OJ285" s="2">
        <v>0</v>
      </c>
      <c r="OK285" s="2">
        <v>0</v>
      </c>
      <c r="OL285" s="2">
        <v>0</v>
      </c>
      <c r="OM285" s="2">
        <v>0</v>
      </c>
      <c r="ON285" s="2">
        <v>0</v>
      </c>
      <c r="OO285" s="2">
        <v>0</v>
      </c>
      <c r="OP285" s="2">
        <v>0</v>
      </c>
      <c r="OQ285" s="2">
        <v>0</v>
      </c>
      <c r="OR285" s="2">
        <v>0</v>
      </c>
      <c r="OS285" s="2">
        <v>0</v>
      </c>
      <c r="OT285" s="2">
        <v>0</v>
      </c>
      <c r="OU285" s="2">
        <v>0</v>
      </c>
      <c r="OV285" s="2">
        <v>0</v>
      </c>
      <c r="OW285" s="2">
        <v>0</v>
      </c>
      <c r="OX285" s="2">
        <v>0</v>
      </c>
      <c r="OY285" s="2">
        <v>0</v>
      </c>
      <c r="OZ285" s="2">
        <v>0</v>
      </c>
      <c r="PA285" s="2">
        <v>0</v>
      </c>
      <c r="PB285" s="2">
        <v>0</v>
      </c>
      <c r="PC285" s="2">
        <v>0</v>
      </c>
      <c r="PD285" s="2">
        <v>0</v>
      </c>
      <c r="PE285" s="2">
        <v>0</v>
      </c>
      <c r="PF285" s="2">
        <v>0</v>
      </c>
      <c r="PG285" s="2">
        <v>0</v>
      </c>
      <c r="PH285" s="2">
        <v>0</v>
      </c>
      <c r="PI285" s="2">
        <v>0</v>
      </c>
      <c r="PJ285" s="2">
        <v>0</v>
      </c>
      <c r="PK285" s="2">
        <v>0</v>
      </c>
      <c r="PL285" s="2">
        <v>0</v>
      </c>
      <c r="PM285" s="2">
        <v>0</v>
      </c>
      <c r="PN285" s="2">
        <v>0</v>
      </c>
      <c r="PO285" s="2">
        <v>0</v>
      </c>
      <c r="PP285" s="2">
        <v>0</v>
      </c>
      <c r="PQ285" s="2">
        <v>0</v>
      </c>
      <c r="PR285" s="2">
        <v>0</v>
      </c>
      <c r="PS285" s="2">
        <v>0</v>
      </c>
      <c r="PT285" s="2">
        <v>0</v>
      </c>
      <c r="PU285" s="2">
        <v>0</v>
      </c>
      <c r="PV285" s="2">
        <v>0</v>
      </c>
      <c r="PW285" s="2">
        <v>0</v>
      </c>
      <c r="PX285" s="2">
        <v>0</v>
      </c>
      <c r="PY285" s="2">
        <v>0</v>
      </c>
      <c r="PZ285" s="2">
        <v>0</v>
      </c>
      <c r="QA285" s="2">
        <v>0</v>
      </c>
      <c r="QB285" s="2">
        <v>0</v>
      </c>
      <c r="QC285" s="2">
        <v>0</v>
      </c>
      <c r="QD285" s="2">
        <v>0</v>
      </c>
      <c r="QE285" s="2">
        <v>0</v>
      </c>
      <c r="QF285" s="2">
        <v>0</v>
      </c>
      <c r="QG285" s="2">
        <v>0</v>
      </c>
      <c r="QH285" s="2">
        <v>0</v>
      </c>
      <c r="QI285" s="2">
        <v>0</v>
      </c>
      <c r="QJ285" s="2">
        <v>0</v>
      </c>
      <c r="QK285" s="2">
        <v>0</v>
      </c>
      <c r="QL285" s="2">
        <v>0</v>
      </c>
      <c r="QM285" s="2">
        <v>0</v>
      </c>
      <c r="QN285" s="2">
        <v>0</v>
      </c>
      <c r="QO285" s="2">
        <v>0</v>
      </c>
      <c r="QP285" s="2">
        <v>0</v>
      </c>
      <c r="QQ285" s="2">
        <v>0</v>
      </c>
      <c r="QR285" s="2">
        <v>0</v>
      </c>
      <c r="QS285" s="1">
        <v>1</v>
      </c>
      <c r="QT285" s="1">
        <v>1</v>
      </c>
      <c r="QU285" s="1">
        <v>1</v>
      </c>
      <c r="QV285" s="1">
        <v>1</v>
      </c>
      <c r="QW285" s="1">
        <v>1</v>
      </c>
    </row>
    <row r="286" spans="1:465" ht="23.45" customHeight="1" x14ac:dyDescent="0.3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1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2">
        <v>0</v>
      </c>
      <c r="JH286" s="2">
        <v>0</v>
      </c>
      <c r="JI286" s="2">
        <v>0</v>
      </c>
      <c r="JJ286" s="2">
        <v>0</v>
      </c>
      <c r="JK286" s="2">
        <v>0</v>
      </c>
      <c r="JL286" s="2">
        <v>0</v>
      </c>
      <c r="JM286" s="2">
        <v>0</v>
      </c>
      <c r="JN286" s="2">
        <v>0</v>
      </c>
      <c r="JO286" s="2">
        <v>0</v>
      </c>
      <c r="JP286" s="2">
        <v>0</v>
      </c>
      <c r="JQ286" s="2">
        <v>0</v>
      </c>
      <c r="JR286" s="2">
        <v>0</v>
      </c>
      <c r="JS286" s="2">
        <v>0</v>
      </c>
      <c r="JT286" s="2">
        <v>0</v>
      </c>
      <c r="JU286" s="2">
        <v>0</v>
      </c>
      <c r="JV286" s="2">
        <v>0</v>
      </c>
      <c r="JW286" s="2">
        <v>0</v>
      </c>
      <c r="JX286" s="2">
        <v>0</v>
      </c>
      <c r="JY286" s="2">
        <v>0</v>
      </c>
      <c r="JZ286" s="2">
        <v>0</v>
      </c>
      <c r="KA286" s="2">
        <v>0</v>
      </c>
      <c r="KB286" s="2">
        <v>0</v>
      </c>
      <c r="KC286" s="2">
        <v>0</v>
      </c>
      <c r="KD286" s="2">
        <v>0</v>
      </c>
      <c r="KE286" s="2">
        <v>0</v>
      </c>
      <c r="KF286" s="2">
        <v>0</v>
      </c>
      <c r="KG286" s="2">
        <v>0</v>
      </c>
      <c r="KH286" s="2">
        <v>0</v>
      </c>
      <c r="KI286" s="2">
        <v>0</v>
      </c>
      <c r="KJ286" s="2">
        <v>0</v>
      </c>
      <c r="KK286" s="2">
        <v>0</v>
      </c>
      <c r="KL286" s="2">
        <v>0</v>
      </c>
      <c r="KM286" s="2">
        <v>0</v>
      </c>
      <c r="KN286" s="2">
        <v>0</v>
      </c>
      <c r="KO286" s="2">
        <v>0</v>
      </c>
      <c r="KP286" s="2">
        <v>0</v>
      </c>
      <c r="KQ286" s="2">
        <v>0</v>
      </c>
      <c r="KR286" s="2">
        <v>0</v>
      </c>
      <c r="KS286" s="2">
        <v>0</v>
      </c>
      <c r="KT286" s="2">
        <v>0</v>
      </c>
      <c r="KU286" s="2">
        <v>0</v>
      </c>
      <c r="KV286" s="2">
        <v>0</v>
      </c>
      <c r="KW286" s="2">
        <v>0</v>
      </c>
      <c r="KX286" s="2">
        <v>0</v>
      </c>
      <c r="KY286" s="2">
        <v>0</v>
      </c>
      <c r="KZ286" s="2">
        <v>0</v>
      </c>
      <c r="LA286" s="2">
        <v>0</v>
      </c>
      <c r="LB286" s="2">
        <v>0</v>
      </c>
      <c r="LC286" s="2">
        <v>0</v>
      </c>
      <c r="LD286" s="2">
        <v>0</v>
      </c>
      <c r="LE286" s="2">
        <v>0</v>
      </c>
      <c r="LF286" s="2">
        <v>0</v>
      </c>
      <c r="LG286" s="2">
        <v>0</v>
      </c>
      <c r="LH286" s="2">
        <v>0</v>
      </c>
      <c r="LI286" s="2">
        <v>0</v>
      </c>
      <c r="LJ286" s="2">
        <v>0</v>
      </c>
      <c r="LK286" s="2">
        <v>0</v>
      </c>
      <c r="LL286" s="2">
        <v>0</v>
      </c>
      <c r="LM286" s="2">
        <v>0</v>
      </c>
      <c r="LN286" s="2">
        <v>0</v>
      </c>
      <c r="LO286" s="2">
        <v>0</v>
      </c>
      <c r="LP286" s="2">
        <v>0</v>
      </c>
      <c r="LQ286" s="2">
        <v>0</v>
      </c>
      <c r="LR286" s="2">
        <v>0</v>
      </c>
      <c r="LS286" s="2">
        <v>0</v>
      </c>
      <c r="LT286" s="2">
        <v>0</v>
      </c>
      <c r="LU286" s="2">
        <v>0</v>
      </c>
      <c r="LV286" s="2">
        <v>0</v>
      </c>
      <c r="LW286" s="2">
        <v>0</v>
      </c>
      <c r="LX286" s="2">
        <v>0</v>
      </c>
      <c r="LY286" s="2">
        <v>0</v>
      </c>
      <c r="LZ286" s="2">
        <v>1</v>
      </c>
      <c r="MA286" s="2">
        <v>0</v>
      </c>
      <c r="MB286" s="2">
        <v>0</v>
      </c>
      <c r="MC286" s="2">
        <v>0</v>
      </c>
      <c r="MD286" s="2">
        <v>0</v>
      </c>
      <c r="ME286" s="2">
        <v>0</v>
      </c>
      <c r="MF286" s="2">
        <v>0</v>
      </c>
      <c r="MG286" s="2">
        <v>0</v>
      </c>
      <c r="MH286" s="2">
        <v>0</v>
      </c>
      <c r="MI286" s="2">
        <v>0</v>
      </c>
      <c r="MJ286" s="2">
        <v>0</v>
      </c>
      <c r="MK286" s="2">
        <v>0</v>
      </c>
      <c r="ML286" s="2">
        <v>0</v>
      </c>
      <c r="MM286" s="2">
        <v>0</v>
      </c>
      <c r="MN286" s="2">
        <v>0</v>
      </c>
      <c r="MO286" s="2">
        <v>0</v>
      </c>
      <c r="MP286" s="2">
        <v>0</v>
      </c>
      <c r="MQ286" s="2">
        <v>0</v>
      </c>
      <c r="MR286" s="2">
        <v>0</v>
      </c>
      <c r="MS286" s="2">
        <v>0</v>
      </c>
      <c r="MT286" s="2">
        <v>0</v>
      </c>
      <c r="MU286" s="2">
        <v>0</v>
      </c>
      <c r="MV286" s="2">
        <v>0</v>
      </c>
      <c r="MW286" s="2">
        <v>0</v>
      </c>
      <c r="MX286" s="2">
        <v>0</v>
      </c>
      <c r="MY286" s="2">
        <v>0</v>
      </c>
      <c r="MZ286" s="2">
        <v>0</v>
      </c>
      <c r="NA286" s="2">
        <v>0</v>
      </c>
      <c r="NB286" s="2">
        <v>0</v>
      </c>
      <c r="NC286" s="2">
        <v>0</v>
      </c>
      <c r="ND286" s="2">
        <v>0</v>
      </c>
      <c r="NE286" s="2">
        <v>0</v>
      </c>
      <c r="NF286" s="2">
        <v>0</v>
      </c>
      <c r="NG286" s="2">
        <v>0</v>
      </c>
      <c r="NH286" s="2">
        <v>0</v>
      </c>
      <c r="NI286" s="2">
        <v>0</v>
      </c>
      <c r="NJ286" s="2">
        <v>0</v>
      </c>
      <c r="NK286" s="2">
        <v>0</v>
      </c>
      <c r="NL286" s="2">
        <v>0</v>
      </c>
      <c r="NM286" s="2">
        <v>0</v>
      </c>
      <c r="NN286" s="2">
        <v>0</v>
      </c>
      <c r="NO286" s="2">
        <v>0</v>
      </c>
      <c r="NP286" s="2">
        <v>0</v>
      </c>
      <c r="NQ286" s="2">
        <v>0</v>
      </c>
      <c r="NR286" s="2">
        <v>0</v>
      </c>
      <c r="NS286" s="2">
        <v>0</v>
      </c>
      <c r="NT286" s="2">
        <v>0</v>
      </c>
      <c r="NU286" s="2">
        <v>0</v>
      </c>
      <c r="NV286" s="2">
        <v>0</v>
      </c>
      <c r="NW286" s="2">
        <v>0</v>
      </c>
      <c r="NX286" s="2">
        <v>0</v>
      </c>
      <c r="NY286" s="2">
        <v>0</v>
      </c>
      <c r="NZ286" s="2">
        <v>0</v>
      </c>
      <c r="OA286" s="2">
        <v>0</v>
      </c>
      <c r="OB286" s="2">
        <v>0</v>
      </c>
      <c r="OC286" s="2">
        <v>0</v>
      </c>
      <c r="OD286" s="2">
        <v>0</v>
      </c>
      <c r="OE286" s="2">
        <v>0</v>
      </c>
      <c r="OF286" s="2">
        <v>0</v>
      </c>
      <c r="OG286" s="2">
        <v>0</v>
      </c>
      <c r="OH286" s="2">
        <v>0</v>
      </c>
      <c r="OI286" s="2">
        <v>0</v>
      </c>
      <c r="OJ286" s="2">
        <v>0</v>
      </c>
      <c r="OK286" s="2">
        <v>0</v>
      </c>
      <c r="OL286" s="2">
        <v>0</v>
      </c>
      <c r="OM286" s="2">
        <v>0</v>
      </c>
      <c r="ON286" s="2">
        <v>0</v>
      </c>
      <c r="OO286" s="2">
        <v>0</v>
      </c>
      <c r="OP286" s="2">
        <v>0</v>
      </c>
      <c r="OQ286" s="2">
        <v>0</v>
      </c>
      <c r="OR286" s="2">
        <v>0</v>
      </c>
      <c r="OS286" s="2">
        <v>0</v>
      </c>
      <c r="OT286" s="2">
        <v>0</v>
      </c>
      <c r="OU286" s="2">
        <v>0</v>
      </c>
      <c r="OV286" s="2">
        <v>0</v>
      </c>
      <c r="OW286" s="2">
        <v>0</v>
      </c>
      <c r="OX286" s="2">
        <v>0</v>
      </c>
      <c r="OY286" s="2">
        <v>0</v>
      </c>
      <c r="OZ286" s="2">
        <v>0</v>
      </c>
      <c r="PA286" s="2">
        <v>0</v>
      </c>
      <c r="PB286" s="2">
        <v>0</v>
      </c>
      <c r="PC286" s="2">
        <v>0</v>
      </c>
      <c r="PD286" s="2">
        <v>0</v>
      </c>
      <c r="PE286" s="2">
        <v>0</v>
      </c>
      <c r="PF286" s="2">
        <v>0</v>
      </c>
      <c r="PG286" s="2">
        <v>0</v>
      </c>
      <c r="PH286" s="2">
        <v>0</v>
      </c>
      <c r="PI286" s="2">
        <v>0</v>
      </c>
      <c r="PJ286" s="2">
        <v>0</v>
      </c>
      <c r="PK286" s="2">
        <v>0</v>
      </c>
      <c r="PL286" s="2">
        <v>0</v>
      </c>
      <c r="PM286" s="2">
        <v>0</v>
      </c>
      <c r="PN286" s="2">
        <v>0</v>
      </c>
      <c r="PO286" s="2">
        <v>0</v>
      </c>
      <c r="PP286" s="2">
        <v>0</v>
      </c>
      <c r="PQ286" s="2">
        <v>0</v>
      </c>
      <c r="PR286" s="2">
        <v>0</v>
      </c>
      <c r="PS286" s="2">
        <v>0</v>
      </c>
      <c r="PT286" s="2">
        <v>0</v>
      </c>
      <c r="PU286" s="2">
        <v>0</v>
      </c>
      <c r="PV286" s="2">
        <v>0</v>
      </c>
      <c r="PW286" s="2">
        <v>0</v>
      </c>
      <c r="PX286" s="2">
        <v>0</v>
      </c>
      <c r="PY286" s="2">
        <v>0</v>
      </c>
      <c r="PZ286" s="2">
        <v>0</v>
      </c>
      <c r="QA286" s="2">
        <v>0</v>
      </c>
      <c r="QB286" s="2">
        <v>0</v>
      </c>
      <c r="QC286" s="2">
        <v>0</v>
      </c>
      <c r="QD286" s="2">
        <v>0</v>
      </c>
      <c r="QE286" s="2">
        <v>0</v>
      </c>
      <c r="QF286" s="2">
        <v>0</v>
      </c>
      <c r="QG286" s="2">
        <v>0</v>
      </c>
      <c r="QH286" s="2">
        <v>0</v>
      </c>
      <c r="QI286" s="2">
        <v>0</v>
      </c>
      <c r="QJ286" s="2">
        <v>0</v>
      </c>
      <c r="QK286" s="2">
        <v>0</v>
      </c>
      <c r="QL286" s="2">
        <v>0</v>
      </c>
      <c r="QM286" s="2">
        <v>0</v>
      </c>
      <c r="QN286" s="2">
        <v>0</v>
      </c>
      <c r="QO286" s="2">
        <v>0</v>
      </c>
      <c r="QP286" s="2">
        <v>0</v>
      </c>
      <c r="QQ286" s="2">
        <v>0</v>
      </c>
      <c r="QR286" s="2">
        <v>0</v>
      </c>
      <c r="QS286" s="1">
        <v>1</v>
      </c>
      <c r="QT286" s="1">
        <v>1</v>
      </c>
      <c r="QU286" s="1">
        <v>1</v>
      </c>
      <c r="QV286" s="1">
        <v>1</v>
      </c>
      <c r="QW286" s="1">
        <v>1</v>
      </c>
    </row>
    <row r="287" spans="1:465" ht="23.45" customHeight="1" x14ac:dyDescent="0.3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1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0</v>
      </c>
      <c r="HO287" s="2">
        <v>0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0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0</v>
      </c>
      <c r="JD287" s="2">
        <v>0</v>
      </c>
      <c r="JE287" s="2">
        <v>0</v>
      </c>
      <c r="JF287" s="2">
        <v>0</v>
      </c>
      <c r="JG287" s="2">
        <v>0</v>
      </c>
      <c r="JH287" s="2">
        <v>0</v>
      </c>
      <c r="JI287" s="2">
        <v>0</v>
      </c>
      <c r="JJ287" s="2">
        <v>0</v>
      </c>
      <c r="JK287" s="2">
        <v>0</v>
      </c>
      <c r="JL287" s="2">
        <v>0</v>
      </c>
      <c r="JM287" s="2">
        <v>0</v>
      </c>
      <c r="JN287" s="2">
        <v>0</v>
      </c>
      <c r="JO287" s="2">
        <v>0</v>
      </c>
      <c r="JP287" s="2">
        <v>0</v>
      </c>
      <c r="JQ287" s="2">
        <v>0</v>
      </c>
      <c r="JR287" s="2">
        <v>0</v>
      </c>
      <c r="JS287" s="2">
        <v>0</v>
      </c>
      <c r="JT287" s="2">
        <v>0</v>
      </c>
      <c r="JU287" s="2">
        <v>0</v>
      </c>
      <c r="JV287" s="2">
        <v>0</v>
      </c>
      <c r="JW287" s="2">
        <v>0</v>
      </c>
      <c r="JX287" s="2">
        <v>0</v>
      </c>
      <c r="JY287" s="2">
        <v>0</v>
      </c>
      <c r="JZ287" s="2">
        <v>0</v>
      </c>
      <c r="KA287" s="2">
        <v>0</v>
      </c>
      <c r="KB287" s="2">
        <v>0</v>
      </c>
      <c r="KC287" s="2">
        <v>0</v>
      </c>
      <c r="KD287" s="2">
        <v>0</v>
      </c>
      <c r="KE287" s="2">
        <v>0</v>
      </c>
      <c r="KF287" s="2">
        <v>0</v>
      </c>
      <c r="KG287" s="2">
        <v>0</v>
      </c>
      <c r="KH287" s="2">
        <v>0</v>
      </c>
      <c r="KI287" s="2">
        <v>0</v>
      </c>
      <c r="KJ287" s="2">
        <v>0</v>
      </c>
      <c r="KK287" s="2">
        <v>0</v>
      </c>
      <c r="KL287" s="2">
        <v>0</v>
      </c>
      <c r="KM287" s="2">
        <v>0</v>
      </c>
      <c r="KN287" s="2">
        <v>0</v>
      </c>
      <c r="KO287" s="2">
        <v>0</v>
      </c>
      <c r="KP287" s="2">
        <v>0</v>
      </c>
      <c r="KQ287" s="2">
        <v>0</v>
      </c>
      <c r="KR287" s="2">
        <v>0</v>
      </c>
      <c r="KS287" s="2">
        <v>0</v>
      </c>
      <c r="KT287" s="2">
        <v>0</v>
      </c>
      <c r="KU287" s="2">
        <v>0</v>
      </c>
      <c r="KV287" s="2">
        <v>0</v>
      </c>
      <c r="KW287" s="2">
        <v>0</v>
      </c>
      <c r="KX287" s="2">
        <v>0</v>
      </c>
      <c r="KY287" s="2">
        <v>0</v>
      </c>
      <c r="KZ287" s="2">
        <v>0</v>
      </c>
      <c r="LA287" s="2">
        <v>0</v>
      </c>
      <c r="LB287" s="2">
        <v>0</v>
      </c>
      <c r="LC287" s="2">
        <v>0</v>
      </c>
      <c r="LD287" s="2">
        <v>0</v>
      </c>
      <c r="LE287" s="2">
        <v>0</v>
      </c>
      <c r="LF287" s="2">
        <v>0</v>
      </c>
      <c r="LG287" s="2">
        <v>0</v>
      </c>
      <c r="LH287" s="2">
        <v>0</v>
      </c>
      <c r="LI287" s="2">
        <v>0</v>
      </c>
      <c r="LJ287" s="2">
        <v>0</v>
      </c>
      <c r="LK287" s="2">
        <v>0</v>
      </c>
      <c r="LL287" s="2">
        <v>0</v>
      </c>
      <c r="LM287" s="2">
        <v>0</v>
      </c>
      <c r="LN287" s="2">
        <v>0</v>
      </c>
      <c r="LO287" s="2">
        <v>0</v>
      </c>
      <c r="LP287" s="2">
        <v>0</v>
      </c>
      <c r="LQ287" s="2">
        <v>0</v>
      </c>
      <c r="LR287" s="2">
        <v>0</v>
      </c>
      <c r="LS287" s="2">
        <v>0</v>
      </c>
      <c r="LT287" s="2">
        <v>0</v>
      </c>
      <c r="LU287" s="2">
        <v>0</v>
      </c>
      <c r="LV287" s="2">
        <v>0</v>
      </c>
      <c r="LW287" s="2">
        <v>0</v>
      </c>
      <c r="LX287" s="2">
        <v>0</v>
      </c>
      <c r="LY287" s="2">
        <v>0</v>
      </c>
      <c r="LZ287" s="2">
        <v>1</v>
      </c>
      <c r="MA287" s="2">
        <v>0</v>
      </c>
      <c r="MB287" s="2">
        <v>0</v>
      </c>
      <c r="MC287" s="2">
        <v>0</v>
      </c>
      <c r="MD287" s="2">
        <v>0</v>
      </c>
      <c r="ME287" s="2">
        <v>0</v>
      </c>
      <c r="MF287" s="2">
        <v>0</v>
      </c>
      <c r="MG287" s="2">
        <v>0</v>
      </c>
      <c r="MH287" s="2">
        <v>0</v>
      </c>
      <c r="MI287" s="2">
        <v>0</v>
      </c>
      <c r="MJ287" s="2">
        <v>0</v>
      </c>
      <c r="MK287" s="2">
        <v>0</v>
      </c>
      <c r="ML287" s="2">
        <v>0</v>
      </c>
      <c r="MM287" s="2">
        <v>0</v>
      </c>
      <c r="MN287" s="2">
        <v>0</v>
      </c>
      <c r="MO287" s="2">
        <v>0</v>
      </c>
      <c r="MP287" s="2">
        <v>0</v>
      </c>
      <c r="MQ287" s="2">
        <v>0</v>
      </c>
      <c r="MR287" s="2">
        <v>0</v>
      </c>
      <c r="MS287" s="2">
        <v>0</v>
      </c>
      <c r="MT287" s="2">
        <v>0</v>
      </c>
      <c r="MU287" s="2">
        <v>0</v>
      </c>
      <c r="MV287" s="2">
        <v>0</v>
      </c>
      <c r="MW287" s="2">
        <v>0</v>
      </c>
      <c r="MX287" s="2">
        <v>0</v>
      </c>
      <c r="MY287" s="2">
        <v>0</v>
      </c>
      <c r="MZ287" s="2">
        <v>0</v>
      </c>
      <c r="NA287" s="2">
        <v>0</v>
      </c>
      <c r="NB287" s="2">
        <v>0</v>
      </c>
      <c r="NC287" s="2">
        <v>0</v>
      </c>
      <c r="ND287" s="2">
        <v>0</v>
      </c>
      <c r="NE287" s="2">
        <v>0</v>
      </c>
      <c r="NF287" s="2">
        <v>0</v>
      </c>
      <c r="NG287" s="2">
        <v>0</v>
      </c>
      <c r="NH287" s="2">
        <v>0</v>
      </c>
      <c r="NI287" s="2">
        <v>0</v>
      </c>
      <c r="NJ287" s="2">
        <v>0</v>
      </c>
      <c r="NK287" s="2">
        <v>0</v>
      </c>
      <c r="NL287" s="2">
        <v>0</v>
      </c>
      <c r="NM287" s="2">
        <v>0</v>
      </c>
      <c r="NN287" s="2">
        <v>0</v>
      </c>
      <c r="NO287" s="2">
        <v>0</v>
      </c>
      <c r="NP287" s="2">
        <v>0</v>
      </c>
      <c r="NQ287" s="2">
        <v>0</v>
      </c>
      <c r="NR287" s="2">
        <v>0</v>
      </c>
      <c r="NS287" s="2">
        <v>0</v>
      </c>
      <c r="NT287" s="2">
        <v>0</v>
      </c>
      <c r="NU287" s="2">
        <v>0</v>
      </c>
      <c r="NV287" s="2">
        <v>0</v>
      </c>
      <c r="NW287" s="2">
        <v>0</v>
      </c>
      <c r="NX287" s="2">
        <v>0</v>
      </c>
      <c r="NY287" s="2">
        <v>0</v>
      </c>
      <c r="NZ287" s="2">
        <v>0</v>
      </c>
      <c r="OA287" s="2">
        <v>0</v>
      </c>
      <c r="OB287" s="2">
        <v>0</v>
      </c>
      <c r="OC287" s="2">
        <v>0</v>
      </c>
      <c r="OD287" s="2">
        <v>0</v>
      </c>
      <c r="OE287" s="2">
        <v>0</v>
      </c>
      <c r="OF287" s="2">
        <v>0</v>
      </c>
      <c r="OG287" s="2">
        <v>0</v>
      </c>
      <c r="OH287" s="2">
        <v>0</v>
      </c>
      <c r="OI287" s="2">
        <v>0</v>
      </c>
      <c r="OJ287" s="2">
        <v>0</v>
      </c>
      <c r="OK287" s="2">
        <v>0</v>
      </c>
      <c r="OL287" s="2">
        <v>0</v>
      </c>
      <c r="OM287" s="2">
        <v>0</v>
      </c>
      <c r="ON287" s="2">
        <v>0</v>
      </c>
      <c r="OO287" s="2">
        <v>0</v>
      </c>
      <c r="OP287" s="2">
        <v>0</v>
      </c>
      <c r="OQ287" s="2">
        <v>0</v>
      </c>
      <c r="OR287" s="2">
        <v>0</v>
      </c>
      <c r="OS287" s="2">
        <v>0</v>
      </c>
      <c r="OT287" s="2">
        <v>0</v>
      </c>
      <c r="OU287" s="2">
        <v>0</v>
      </c>
      <c r="OV287" s="2">
        <v>0</v>
      </c>
      <c r="OW287" s="2">
        <v>0</v>
      </c>
      <c r="OX287" s="2">
        <v>0</v>
      </c>
      <c r="OY287" s="2">
        <v>0</v>
      </c>
      <c r="OZ287" s="2">
        <v>0</v>
      </c>
      <c r="PA287" s="2">
        <v>0</v>
      </c>
      <c r="PB287" s="2">
        <v>0</v>
      </c>
      <c r="PC287" s="2">
        <v>0</v>
      </c>
      <c r="PD287" s="2">
        <v>0</v>
      </c>
      <c r="PE287" s="2">
        <v>0</v>
      </c>
      <c r="PF287" s="2">
        <v>0</v>
      </c>
      <c r="PG287" s="2">
        <v>0</v>
      </c>
      <c r="PH287" s="2">
        <v>0</v>
      </c>
      <c r="PI287" s="2">
        <v>0</v>
      </c>
      <c r="PJ287" s="2">
        <v>0</v>
      </c>
      <c r="PK287" s="2">
        <v>0</v>
      </c>
      <c r="PL287" s="2">
        <v>0</v>
      </c>
      <c r="PM287" s="2">
        <v>0</v>
      </c>
      <c r="PN287" s="2">
        <v>0</v>
      </c>
      <c r="PO287" s="2">
        <v>0</v>
      </c>
      <c r="PP287" s="2">
        <v>0</v>
      </c>
      <c r="PQ287" s="2">
        <v>0</v>
      </c>
      <c r="PR287" s="2">
        <v>0</v>
      </c>
      <c r="PS287" s="2">
        <v>0</v>
      </c>
      <c r="PT287" s="2">
        <v>0</v>
      </c>
      <c r="PU287" s="2">
        <v>0</v>
      </c>
      <c r="PV287" s="2">
        <v>0</v>
      </c>
      <c r="PW287" s="2">
        <v>0</v>
      </c>
      <c r="PX287" s="2">
        <v>0</v>
      </c>
      <c r="PY287" s="2">
        <v>0</v>
      </c>
      <c r="PZ287" s="2">
        <v>0</v>
      </c>
      <c r="QA287" s="2">
        <v>0</v>
      </c>
      <c r="QB287" s="2">
        <v>0</v>
      </c>
      <c r="QC287" s="2">
        <v>0</v>
      </c>
      <c r="QD287" s="2">
        <v>0</v>
      </c>
      <c r="QE287" s="2">
        <v>0</v>
      </c>
      <c r="QF287" s="2">
        <v>0</v>
      </c>
      <c r="QG287" s="2">
        <v>0</v>
      </c>
      <c r="QH287" s="2">
        <v>0</v>
      </c>
      <c r="QI287" s="2">
        <v>0</v>
      </c>
      <c r="QJ287" s="2">
        <v>0</v>
      </c>
      <c r="QK287" s="2">
        <v>0</v>
      </c>
      <c r="QL287" s="2">
        <v>0</v>
      </c>
      <c r="QM287" s="2">
        <v>0</v>
      </c>
      <c r="QN287" s="2">
        <v>0</v>
      </c>
      <c r="QO287" s="2">
        <v>0</v>
      </c>
      <c r="QP287" s="2">
        <v>0</v>
      </c>
      <c r="QQ287" s="2">
        <v>0</v>
      </c>
      <c r="QR287" s="2">
        <v>0</v>
      </c>
      <c r="QS287" s="1">
        <v>1</v>
      </c>
      <c r="QT287" s="1">
        <v>1</v>
      </c>
      <c r="QU287" s="1">
        <v>1</v>
      </c>
      <c r="QV287" s="1">
        <v>1</v>
      </c>
      <c r="QW287" s="1">
        <v>1</v>
      </c>
    </row>
    <row r="288" spans="1:465" ht="23.45" customHeight="1" x14ac:dyDescent="0.3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1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0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0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0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0</v>
      </c>
      <c r="JD288" s="2">
        <v>0</v>
      </c>
      <c r="JE288" s="2">
        <v>0</v>
      </c>
      <c r="JF288" s="2">
        <v>0</v>
      </c>
      <c r="JG288" s="2">
        <v>0</v>
      </c>
      <c r="JH288" s="2">
        <v>0</v>
      </c>
      <c r="JI288" s="2">
        <v>0</v>
      </c>
      <c r="JJ288" s="2">
        <v>0</v>
      </c>
      <c r="JK288" s="2">
        <v>0</v>
      </c>
      <c r="JL288" s="2">
        <v>0</v>
      </c>
      <c r="JM288" s="2">
        <v>0</v>
      </c>
      <c r="JN288" s="2">
        <v>0</v>
      </c>
      <c r="JO288" s="2">
        <v>0</v>
      </c>
      <c r="JP288" s="2">
        <v>0</v>
      </c>
      <c r="JQ288" s="2">
        <v>0</v>
      </c>
      <c r="JR288" s="2">
        <v>0</v>
      </c>
      <c r="JS288" s="2">
        <v>0</v>
      </c>
      <c r="JT288" s="2">
        <v>0</v>
      </c>
      <c r="JU288" s="2">
        <v>0</v>
      </c>
      <c r="JV288" s="2">
        <v>0</v>
      </c>
      <c r="JW288" s="2">
        <v>0</v>
      </c>
      <c r="JX288" s="2">
        <v>0</v>
      </c>
      <c r="JY288" s="2">
        <v>0</v>
      </c>
      <c r="JZ288" s="2">
        <v>0</v>
      </c>
      <c r="KA288" s="2">
        <v>0</v>
      </c>
      <c r="KB288" s="2">
        <v>0</v>
      </c>
      <c r="KC288" s="2">
        <v>0</v>
      </c>
      <c r="KD288" s="2">
        <v>0</v>
      </c>
      <c r="KE288" s="2">
        <v>0</v>
      </c>
      <c r="KF288" s="2">
        <v>0</v>
      </c>
      <c r="KG288" s="2">
        <v>0</v>
      </c>
      <c r="KH288" s="2">
        <v>0</v>
      </c>
      <c r="KI288" s="2">
        <v>0</v>
      </c>
      <c r="KJ288" s="2">
        <v>0</v>
      </c>
      <c r="KK288" s="2">
        <v>0</v>
      </c>
      <c r="KL288" s="2">
        <v>0</v>
      </c>
      <c r="KM288" s="2">
        <v>0</v>
      </c>
      <c r="KN288" s="2">
        <v>0</v>
      </c>
      <c r="KO288" s="2">
        <v>0</v>
      </c>
      <c r="KP288" s="2">
        <v>0</v>
      </c>
      <c r="KQ288" s="2">
        <v>0</v>
      </c>
      <c r="KR288" s="2">
        <v>0</v>
      </c>
      <c r="KS288" s="2">
        <v>0</v>
      </c>
      <c r="KT288" s="2">
        <v>0</v>
      </c>
      <c r="KU288" s="2">
        <v>0</v>
      </c>
      <c r="KV288" s="2">
        <v>0</v>
      </c>
      <c r="KW288" s="2">
        <v>0</v>
      </c>
      <c r="KX288" s="2">
        <v>0</v>
      </c>
      <c r="KY288" s="2">
        <v>0</v>
      </c>
      <c r="KZ288" s="2">
        <v>0</v>
      </c>
      <c r="LA288" s="2">
        <v>0</v>
      </c>
      <c r="LB288" s="2">
        <v>0</v>
      </c>
      <c r="LC288" s="2">
        <v>0</v>
      </c>
      <c r="LD288" s="2">
        <v>0</v>
      </c>
      <c r="LE288" s="2">
        <v>0</v>
      </c>
      <c r="LF288" s="2">
        <v>0</v>
      </c>
      <c r="LG288" s="2">
        <v>0</v>
      </c>
      <c r="LH288" s="2">
        <v>0</v>
      </c>
      <c r="LI288" s="2">
        <v>0</v>
      </c>
      <c r="LJ288" s="2">
        <v>0</v>
      </c>
      <c r="LK288" s="2">
        <v>0</v>
      </c>
      <c r="LL288" s="2">
        <v>0</v>
      </c>
      <c r="LM288" s="2">
        <v>0</v>
      </c>
      <c r="LN288" s="2">
        <v>0</v>
      </c>
      <c r="LO288" s="2">
        <v>0</v>
      </c>
      <c r="LP288" s="2">
        <v>0</v>
      </c>
      <c r="LQ288" s="2">
        <v>0</v>
      </c>
      <c r="LR288" s="2">
        <v>0</v>
      </c>
      <c r="LS288" s="2">
        <v>0</v>
      </c>
      <c r="LT288" s="2">
        <v>0</v>
      </c>
      <c r="LU288" s="2">
        <v>0</v>
      </c>
      <c r="LV288" s="2">
        <v>0</v>
      </c>
      <c r="LW288" s="2">
        <v>0</v>
      </c>
      <c r="LX288" s="2">
        <v>0</v>
      </c>
      <c r="LY288" s="2">
        <v>0</v>
      </c>
      <c r="LZ288" s="2">
        <v>1</v>
      </c>
      <c r="MA288" s="2">
        <v>0</v>
      </c>
      <c r="MB288" s="2">
        <v>0</v>
      </c>
      <c r="MC288" s="2">
        <v>0</v>
      </c>
      <c r="MD288" s="2">
        <v>0</v>
      </c>
      <c r="ME288" s="2">
        <v>0</v>
      </c>
      <c r="MF288" s="2">
        <v>0</v>
      </c>
      <c r="MG288" s="2">
        <v>0</v>
      </c>
      <c r="MH288" s="2">
        <v>0</v>
      </c>
      <c r="MI288" s="2">
        <v>0</v>
      </c>
      <c r="MJ288" s="2">
        <v>0</v>
      </c>
      <c r="MK288" s="2">
        <v>0</v>
      </c>
      <c r="ML288" s="2">
        <v>0</v>
      </c>
      <c r="MM288" s="2">
        <v>0</v>
      </c>
      <c r="MN288" s="2">
        <v>0</v>
      </c>
      <c r="MO288" s="2">
        <v>0</v>
      </c>
      <c r="MP288" s="2">
        <v>0</v>
      </c>
      <c r="MQ288" s="2">
        <v>0</v>
      </c>
      <c r="MR288" s="2">
        <v>0</v>
      </c>
      <c r="MS288" s="2">
        <v>0</v>
      </c>
      <c r="MT288" s="2">
        <v>0</v>
      </c>
      <c r="MU288" s="2">
        <v>0</v>
      </c>
      <c r="MV288" s="2">
        <v>0</v>
      </c>
      <c r="MW288" s="2">
        <v>0</v>
      </c>
      <c r="MX288" s="2">
        <v>0</v>
      </c>
      <c r="MY288" s="2">
        <v>0</v>
      </c>
      <c r="MZ288" s="2">
        <v>0</v>
      </c>
      <c r="NA288" s="2">
        <v>0</v>
      </c>
      <c r="NB288" s="2">
        <v>0</v>
      </c>
      <c r="NC288" s="2">
        <v>0</v>
      </c>
      <c r="ND288" s="2">
        <v>0</v>
      </c>
      <c r="NE288" s="2">
        <v>0</v>
      </c>
      <c r="NF288" s="2">
        <v>0</v>
      </c>
      <c r="NG288" s="2">
        <v>0</v>
      </c>
      <c r="NH288" s="2">
        <v>0</v>
      </c>
      <c r="NI288" s="2">
        <v>0</v>
      </c>
      <c r="NJ288" s="2">
        <v>0</v>
      </c>
      <c r="NK288" s="2">
        <v>0</v>
      </c>
      <c r="NL288" s="2">
        <v>0</v>
      </c>
      <c r="NM288" s="2">
        <v>0</v>
      </c>
      <c r="NN288" s="2">
        <v>0</v>
      </c>
      <c r="NO288" s="2">
        <v>0</v>
      </c>
      <c r="NP288" s="2">
        <v>0</v>
      </c>
      <c r="NQ288" s="2">
        <v>0</v>
      </c>
      <c r="NR288" s="2">
        <v>0</v>
      </c>
      <c r="NS288" s="2">
        <v>0</v>
      </c>
      <c r="NT288" s="2">
        <v>0</v>
      </c>
      <c r="NU288" s="2">
        <v>0</v>
      </c>
      <c r="NV288" s="2">
        <v>0</v>
      </c>
      <c r="NW288" s="2">
        <v>0</v>
      </c>
      <c r="NX288" s="2">
        <v>0</v>
      </c>
      <c r="NY288" s="2">
        <v>0</v>
      </c>
      <c r="NZ288" s="2">
        <v>0</v>
      </c>
      <c r="OA288" s="2">
        <v>0</v>
      </c>
      <c r="OB288" s="2">
        <v>0</v>
      </c>
      <c r="OC288" s="2">
        <v>0</v>
      </c>
      <c r="OD288" s="2">
        <v>0</v>
      </c>
      <c r="OE288" s="2">
        <v>0</v>
      </c>
      <c r="OF288" s="2">
        <v>0</v>
      </c>
      <c r="OG288" s="2">
        <v>0</v>
      </c>
      <c r="OH288" s="2">
        <v>0</v>
      </c>
      <c r="OI288" s="2">
        <v>0</v>
      </c>
      <c r="OJ288" s="2">
        <v>0</v>
      </c>
      <c r="OK288" s="2">
        <v>0</v>
      </c>
      <c r="OL288" s="2">
        <v>0</v>
      </c>
      <c r="OM288" s="2">
        <v>0</v>
      </c>
      <c r="ON288" s="2">
        <v>0</v>
      </c>
      <c r="OO288" s="2">
        <v>0</v>
      </c>
      <c r="OP288" s="2">
        <v>0</v>
      </c>
      <c r="OQ288" s="2">
        <v>0</v>
      </c>
      <c r="OR288" s="2">
        <v>0</v>
      </c>
      <c r="OS288" s="2">
        <v>0</v>
      </c>
      <c r="OT288" s="2">
        <v>0</v>
      </c>
      <c r="OU288" s="2">
        <v>0</v>
      </c>
      <c r="OV288" s="2">
        <v>0</v>
      </c>
      <c r="OW288" s="2">
        <v>0</v>
      </c>
      <c r="OX288" s="2">
        <v>0</v>
      </c>
      <c r="OY288" s="2">
        <v>0</v>
      </c>
      <c r="OZ288" s="2">
        <v>0</v>
      </c>
      <c r="PA288" s="2">
        <v>0</v>
      </c>
      <c r="PB288" s="2">
        <v>0</v>
      </c>
      <c r="PC288" s="2">
        <v>0</v>
      </c>
      <c r="PD288" s="2">
        <v>0</v>
      </c>
      <c r="PE288" s="2">
        <v>0</v>
      </c>
      <c r="PF288" s="2">
        <v>0</v>
      </c>
      <c r="PG288" s="2">
        <v>0</v>
      </c>
      <c r="PH288" s="2">
        <v>0</v>
      </c>
      <c r="PI288" s="2">
        <v>0</v>
      </c>
      <c r="PJ288" s="2">
        <v>0</v>
      </c>
      <c r="PK288" s="2">
        <v>0</v>
      </c>
      <c r="PL288" s="2">
        <v>0</v>
      </c>
      <c r="PM288" s="2">
        <v>0</v>
      </c>
      <c r="PN288" s="2">
        <v>0</v>
      </c>
      <c r="PO288" s="2">
        <v>0</v>
      </c>
      <c r="PP288" s="2">
        <v>0</v>
      </c>
      <c r="PQ288" s="2">
        <v>0</v>
      </c>
      <c r="PR288" s="2">
        <v>0</v>
      </c>
      <c r="PS288" s="2">
        <v>0</v>
      </c>
      <c r="PT288" s="2">
        <v>0</v>
      </c>
      <c r="PU288" s="2">
        <v>0</v>
      </c>
      <c r="PV288" s="2">
        <v>0</v>
      </c>
      <c r="PW288" s="2">
        <v>0</v>
      </c>
      <c r="PX288" s="2">
        <v>0</v>
      </c>
      <c r="PY288" s="2">
        <v>0</v>
      </c>
      <c r="PZ288" s="2">
        <v>0</v>
      </c>
      <c r="QA288" s="2">
        <v>0</v>
      </c>
      <c r="QB288" s="2">
        <v>0</v>
      </c>
      <c r="QC288" s="2">
        <v>0</v>
      </c>
      <c r="QD288" s="2">
        <v>0</v>
      </c>
      <c r="QE288" s="2">
        <v>0</v>
      </c>
      <c r="QF288" s="2">
        <v>0</v>
      </c>
      <c r="QG288" s="2">
        <v>0</v>
      </c>
      <c r="QH288" s="2">
        <v>0</v>
      </c>
      <c r="QI288" s="2">
        <v>0</v>
      </c>
      <c r="QJ288" s="2">
        <v>0</v>
      </c>
      <c r="QK288" s="2">
        <v>0</v>
      </c>
      <c r="QL288" s="2">
        <v>0</v>
      </c>
      <c r="QM288" s="2">
        <v>0</v>
      </c>
      <c r="QN288" s="2">
        <v>0</v>
      </c>
      <c r="QO288" s="2">
        <v>0</v>
      </c>
      <c r="QP288" s="2">
        <v>0</v>
      </c>
      <c r="QQ288" s="2">
        <v>0</v>
      </c>
      <c r="QR288" s="2">
        <v>0</v>
      </c>
      <c r="QS288" s="1">
        <v>1</v>
      </c>
      <c r="QT288" s="1">
        <v>1</v>
      </c>
      <c r="QU288" s="1">
        <v>1</v>
      </c>
      <c r="QV288" s="1">
        <v>1</v>
      </c>
      <c r="QW288" s="1">
        <v>1</v>
      </c>
    </row>
    <row r="289" spans="1:465" ht="23.45" customHeight="1" x14ac:dyDescent="0.3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1">
        <v>1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0</v>
      </c>
      <c r="IS289" s="2">
        <v>0</v>
      </c>
      <c r="IT289" s="2">
        <v>0</v>
      </c>
      <c r="IU289" s="2">
        <v>0</v>
      </c>
      <c r="IV289" s="2">
        <v>0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0</v>
      </c>
      <c r="JD289" s="2">
        <v>0</v>
      </c>
      <c r="JE289" s="2">
        <v>0</v>
      </c>
      <c r="JF289" s="2">
        <v>0</v>
      </c>
      <c r="JG289" s="2">
        <v>0</v>
      </c>
      <c r="JH289" s="2">
        <v>0</v>
      </c>
      <c r="JI289" s="2">
        <v>0</v>
      </c>
      <c r="JJ289" s="2">
        <v>0</v>
      </c>
      <c r="JK289" s="2">
        <v>0</v>
      </c>
      <c r="JL289" s="2">
        <v>0</v>
      </c>
      <c r="JM289" s="2">
        <v>0</v>
      </c>
      <c r="JN289" s="2">
        <v>0</v>
      </c>
      <c r="JO289" s="2">
        <v>0</v>
      </c>
      <c r="JP289" s="2">
        <v>0</v>
      </c>
      <c r="JQ289" s="2">
        <v>0</v>
      </c>
      <c r="JR289" s="2">
        <v>0</v>
      </c>
      <c r="JS289" s="2">
        <v>0</v>
      </c>
      <c r="JT289" s="2">
        <v>0</v>
      </c>
      <c r="JU289" s="2">
        <v>0</v>
      </c>
      <c r="JV289" s="2">
        <v>0</v>
      </c>
      <c r="JW289" s="2">
        <v>0</v>
      </c>
      <c r="JX289" s="2">
        <v>0</v>
      </c>
      <c r="JY289" s="2">
        <v>0</v>
      </c>
      <c r="JZ289" s="2">
        <v>0</v>
      </c>
      <c r="KA289" s="2">
        <v>0</v>
      </c>
      <c r="KB289" s="2">
        <v>0</v>
      </c>
      <c r="KC289" s="2">
        <v>0</v>
      </c>
      <c r="KD289" s="2">
        <v>0</v>
      </c>
      <c r="KE289" s="2">
        <v>0</v>
      </c>
      <c r="KF289" s="2">
        <v>0</v>
      </c>
      <c r="KG289" s="2">
        <v>0</v>
      </c>
      <c r="KH289" s="2">
        <v>0</v>
      </c>
      <c r="KI289" s="2">
        <v>0</v>
      </c>
      <c r="KJ289" s="2">
        <v>0</v>
      </c>
      <c r="KK289" s="2">
        <v>0</v>
      </c>
      <c r="KL289" s="2">
        <v>0</v>
      </c>
      <c r="KM289" s="2">
        <v>0</v>
      </c>
      <c r="KN289" s="2">
        <v>0</v>
      </c>
      <c r="KO289" s="2">
        <v>0</v>
      </c>
      <c r="KP289" s="2">
        <v>0</v>
      </c>
      <c r="KQ289" s="2">
        <v>0</v>
      </c>
      <c r="KR289" s="2">
        <v>0</v>
      </c>
      <c r="KS289" s="2">
        <v>0</v>
      </c>
      <c r="KT289" s="2">
        <v>0</v>
      </c>
      <c r="KU289" s="2">
        <v>0</v>
      </c>
      <c r="KV289" s="2">
        <v>0</v>
      </c>
      <c r="KW289" s="2">
        <v>0</v>
      </c>
      <c r="KX289" s="2">
        <v>0</v>
      </c>
      <c r="KY289" s="2">
        <v>0</v>
      </c>
      <c r="KZ289" s="2">
        <v>0</v>
      </c>
      <c r="LA289" s="2">
        <v>0</v>
      </c>
      <c r="LB289" s="2">
        <v>0</v>
      </c>
      <c r="LC289" s="2">
        <v>0</v>
      </c>
      <c r="LD289" s="2">
        <v>0</v>
      </c>
      <c r="LE289" s="2">
        <v>0</v>
      </c>
      <c r="LF289" s="2">
        <v>0</v>
      </c>
      <c r="LG289" s="2">
        <v>0</v>
      </c>
      <c r="LH289" s="2">
        <v>0</v>
      </c>
      <c r="LI289" s="2">
        <v>0</v>
      </c>
      <c r="LJ289" s="2">
        <v>0</v>
      </c>
      <c r="LK289" s="2">
        <v>0</v>
      </c>
      <c r="LL289" s="2">
        <v>0</v>
      </c>
      <c r="LM289" s="2">
        <v>0</v>
      </c>
      <c r="LN289" s="2">
        <v>0</v>
      </c>
      <c r="LO289" s="2">
        <v>0</v>
      </c>
      <c r="LP289" s="2">
        <v>0</v>
      </c>
      <c r="LQ289" s="2">
        <v>0</v>
      </c>
      <c r="LR289" s="2">
        <v>0</v>
      </c>
      <c r="LS289" s="2">
        <v>0</v>
      </c>
      <c r="LT289" s="2">
        <v>0</v>
      </c>
      <c r="LU289" s="2">
        <v>0</v>
      </c>
      <c r="LV289" s="2">
        <v>0</v>
      </c>
      <c r="LW289" s="2">
        <v>0</v>
      </c>
      <c r="LX289" s="2">
        <v>0</v>
      </c>
      <c r="LY289" s="2">
        <v>0</v>
      </c>
      <c r="LZ289" s="2">
        <v>1</v>
      </c>
      <c r="MA289" s="2">
        <v>0</v>
      </c>
      <c r="MB289" s="2">
        <v>0</v>
      </c>
      <c r="MC289" s="2">
        <v>0</v>
      </c>
      <c r="MD289" s="2">
        <v>0</v>
      </c>
      <c r="ME289" s="2">
        <v>0</v>
      </c>
      <c r="MF289" s="2">
        <v>0</v>
      </c>
      <c r="MG289" s="2">
        <v>0</v>
      </c>
      <c r="MH289" s="2">
        <v>0</v>
      </c>
      <c r="MI289" s="2">
        <v>0</v>
      </c>
      <c r="MJ289" s="2">
        <v>0</v>
      </c>
      <c r="MK289" s="2">
        <v>0</v>
      </c>
      <c r="ML289" s="2">
        <v>0</v>
      </c>
      <c r="MM289" s="2">
        <v>0</v>
      </c>
      <c r="MN289" s="2">
        <v>0</v>
      </c>
      <c r="MO289" s="2">
        <v>0</v>
      </c>
      <c r="MP289" s="2">
        <v>0</v>
      </c>
      <c r="MQ289" s="2">
        <v>0</v>
      </c>
      <c r="MR289" s="2">
        <v>0</v>
      </c>
      <c r="MS289" s="2">
        <v>0</v>
      </c>
      <c r="MT289" s="2">
        <v>0</v>
      </c>
      <c r="MU289" s="2">
        <v>0</v>
      </c>
      <c r="MV289" s="2">
        <v>0</v>
      </c>
      <c r="MW289" s="2">
        <v>0</v>
      </c>
      <c r="MX289" s="2">
        <v>0</v>
      </c>
      <c r="MY289" s="2">
        <v>0</v>
      </c>
      <c r="MZ289" s="2">
        <v>0</v>
      </c>
      <c r="NA289" s="2">
        <v>0</v>
      </c>
      <c r="NB289" s="2">
        <v>0</v>
      </c>
      <c r="NC289" s="2">
        <v>0</v>
      </c>
      <c r="ND289" s="2">
        <v>0</v>
      </c>
      <c r="NE289" s="2">
        <v>0</v>
      </c>
      <c r="NF289" s="2">
        <v>0</v>
      </c>
      <c r="NG289" s="2">
        <v>0</v>
      </c>
      <c r="NH289" s="2">
        <v>0</v>
      </c>
      <c r="NI289" s="2">
        <v>0</v>
      </c>
      <c r="NJ289" s="2">
        <v>0</v>
      </c>
      <c r="NK289" s="2">
        <v>0</v>
      </c>
      <c r="NL289" s="2">
        <v>0</v>
      </c>
      <c r="NM289" s="2">
        <v>0</v>
      </c>
      <c r="NN289" s="2">
        <v>0</v>
      </c>
      <c r="NO289" s="2">
        <v>0</v>
      </c>
      <c r="NP289" s="2">
        <v>0</v>
      </c>
      <c r="NQ289" s="2">
        <v>0</v>
      </c>
      <c r="NR289" s="2">
        <v>0</v>
      </c>
      <c r="NS289" s="2">
        <v>0</v>
      </c>
      <c r="NT289" s="2">
        <v>0</v>
      </c>
      <c r="NU289" s="2">
        <v>0</v>
      </c>
      <c r="NV289" s="2">
        <v>0</v>
      </c>
      <c r="NW289" s="2">
        <v>0</v>
      </c>
      <c r="NX289" s="2">
        <v>0</v>
      </c>
      <c r="NY289" s="2">
        <v>0</v>
      </c>
      <c r="NZ289" s="2">
        <v>0</v>
      </c>
      <c r="OA289" s="2">
        <v>0</v>
      </c>
      <c r="OB289" s="2">
        <v>0</v>
      </c>
      <c r="OC289" s="2">
        <v>0</v>
      </c>
      <c r="OD289" s="2">
        <v>0</v>
      </c>
      <c r="OE289" s="2">
        <v>0</v>
      </c>
      <c r="OF289" s="2">
        <v>0</v>
      </c>
      <c r="OG289" s="2">
        <v>0</v>
      </c>
      <c r="OH289" s="2">
        <v>0</v>
      </c>
      <c r="OI289" s="2">
        <v>0</v>
      </c>
      <c r="OJ289" s="2">
        <v>0</v>
      </c>
      <c r="OK289" s="2">
        <v>0</v>
      </c>
      <c r="OL289" s="2">
        <v>0</v>
      </c>
      <c r="OM289" s="2">
        <v>0</v>
      </c>
      <c r="ON289" s="2">
        <v>0</v>
      </c>
      <c r="OO289" s="2">
        <v>0</v>
      </c>
      <c r="OP289" s="2">
        <v>0</v>
      </c>
      <c r="OQ289" s="2">
        <v>0</v>
      </c>
      <c r="OR289" s="2">
        <v>0</v>
      </c>
      <c r="OS289" s="2">
        <v>0</v>
      </c>
      <c r="OT289" s="2">
        <v>0</v>
      </c>
      <c r="OU289" s="2">
        <v>0</v>
      </c>
      <c r="OV289" s="2">
        <v>0</v>
      </c>
      <c r="OW289" s="2">
        <v>0</v>
      </c>
      <c r="OX289" s="2">
        <v>0</v>
      </c>
      <c r="OY289" s="2">
        <v>0</v>
      </c>
      <c r="OZ289" s="2">
        <v>0</v>
      </c>
      <c r="PA289" s="2">
        <v>0</v>
      </c>
      <c r="PB289" s="2">
        <v>0</v>
      </c>
      <c r="PC289" s="2">
        <v>0</v>
      </c>
      <c r="PD289" s="2">
        <v>0</v>
      </c>
      <c r="PE289" s="2">
        <v>0</v>
      </c>
      <c r="PF289" s="2">
        <v>0</v>
      </c>
      <c r="PG289" s="2">
        <v>0</v>
      </c>
      <c r="PH289" s="2">
        <v>0</v>
      </c>
      <c r="PI289" s="2">
        <v>0</v>
      </c>
      <c r="PJ289" s="2">
        <v>0</v>
      </c>
      <c r="PK289" s="2">
        <v>0</v>
      </c>
      <c r="PL289" s="2">
        <v>0</v>
      </c>
      <c r="PM289" s="2">
        <v>0</v>
      </c>
      <c r="PN289" s="2">
        <v>0</v>
      </c>
      <c r="PO289" s="2">
        <v>0</v>
      </c>
      <c r="PP289" s="2">
        <v>0</v>
      </c>
      <c r="PQ289" s="2">
        <v>0</v>
      </c>
      <c r="PR289" s="2">
        <v>0</v>
      </c>
      <c r="PS289" s="2">
        <v>0</v>
      </c>
      <c r="PT289" s="2">
        <v>0</v>
      </c>
      <c r="PU289" s="2">
        <v>0</v>
      </c>
      <c r="PV289" s="2">
        <v>0</v>
      </c>
      <c r="PW289" s="2">
        <v>0</v>
      </c>
      <c r="PX289" s="2">
        <v>0</v>
      </c>
      <c r="PY289" s="2">
        <v>0</v>
      </c>
      <c r="PZ289" s="2">
        <v>0</v>
      </c>
      <c r="QA289" s="2">
        <v>0</v>
      </c>
      <c r="QB289" s="2">
        <v>0</v>
      </c>
      <c r="QC289" s="2">
        <v>0</v>
      </c>
      <c r="QD289" s="2">
        <v>0</v>
      </c>
      <c r="QE289" s="2">
        <v>0</v>
      </c>
      <c r="QF289" s="2">
        <v>0</v>
      </c>
      <c r="QG289" s="2">
        <v>0</v>
      </c>
      <c r="QH289" s="2">
        <v>0</v>
      </c>
      <c r="QI289" s="2">
        <v>0</v>
      </c>
      <c r="QJ289" s="2">
        <v>0</v>
      </c>
      <c r="QK289" s="2">
        <v>0</v>
      </c>
      <c r="QL289" s="2">
        <v>0</v>
      </c>
      <c r="QM289" s="2">
        <v>0</v>
      </c>
      <c r="QN289" s="2">
        <v>0</v>
      </c>
      <c r="QO289" s="2">
        <v>0</v>
      </c>
      <c r="QP289" s="2">
        <v>0</v>
      </c>
      <c r="QQ289" s="2">
        <v>0</v>
      </c>
      <c r="QR289" s="2">
        <v>0</v>
      </c>
      <c r="QS289" s="1">
        <v>1</v>
      </c>
      <c r="QT289" s="1">
        <v>1</v>
      </c>
      <c r="QU289" s="1">
        <v>1</v>
      </c>
      <c r="QV289" s="1">
        <v>1</v>
      </c>
      <c r="QW289" s="1">
        <v>1</v>
      </c>
    </row>
    <row r="290" spans="1:465" ht="23.45" customHeight="1" x14ac:dyDescent="0.3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1">
        <v>1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0</v>
      </c>
      <c r="JD290" s="2">
        <v>0</v>
      </c>
      <c r="JE290" s="2">
        <v>0</v>
      </c>
      <c r="JF290" s="2">
        <v>0</v>
      </c>
      <c r="JG290" s="2">
        <v>0</v>
      </c>
      <c r="JH290" s="2">
        <v>0</v>
      </c>
      <c r="JI290" s="2">
        <v>0</v>
      </c>
      <c r="JJ290" s="2">
        <v>0</v>
      </c>
      <c r="JK290" s="2">
        <v>0</v>
      </c>
      <c r="JL290" s="2">
        <v>0</v>
      </c>
      <c r="JM290" s="2">
        <v>0</v>
      </c>
      <c r="JN290" s="2">
        <v>0</v>
      </c>
      <c r="JO290" s="2">
        <v>0</v>
      </c>
      <c r="JP290" s="2">
        <v>0</v>
      </c>
      <c r="JQ290" s="2">
        <v>0</v>
      </c>
      <c r="JR290" s="2">
        <v>0</v>
      </c>
      <c r="JS290" s="2">
        <v>0</v>
      </c>
      <c r="JT290" s="2">
        <v>0</v>
      </c>
      <c r="JU290" s="2">
        <v>0</v>
      </c>
      <c r="JV290" s="2">
        <v>0</v>
      </c>
      <c r="JW290" s="2">
        <v>0</v>
      </c>
      <c r="JX290" s="2">
        <v>0</v>
      </c>
      <c r="JY290" s="2">
        <v>0</v>
      </c>
      <c r="JZ290" s="2">
        <v>0</v>
      </c>
      <c r="KA290" s="2">
        <v>0</v>
      </c>
      <c r="KB290" s="2">
        <v>0</v>
      </c>
      <c r="KC290" s="2">
        <v>0</v>
      </c>
      <c r="KD290" s="2">
        <v>0</v>
      </c>
      <c r="KE290" s="2">
        <v>0</v>
      </c>
      <c r="KF290" s="2">
        <v>0</v>
      </c>
      <c r="KG290" s="2">
        <v>0</v>
      </c>
      <c r="KH290" s="2">
        <v>0</v>
      </c>
      <c r="KI290" s="2">
        <v>0</v>
      </c>
      <c r="KJ290" s="2">
        <v>0</v>
      </c>
      <c r="KK290" s="2">
        <v>0</v>
      </c>
      <c r="KL290" s="2">
        <v>0</v>
      </c>
      <c r="KM290" s="2">
        <v>0</v>
      </c>
      <c r="KN290" s="2">
        <v>0</v>
      </c>
      <c r="KO290" s="2">
        <v>0</v>
      </c>
      <c r="KP290" s="2">
        <v>0</v>
      </c>
      <c r="KQ290" s="2">
        <v>0</v>
      </c>
      <c r="KR290" s="2">
        <v>0</v>
      </c>
      <c r="KS290" s="2">
        <v>0</v>
      </c>
      <c r="KT290" s="2">
        <v>0</v>
      </c>
      <c r="KU290" s="2">
        <v>0</v>
      </c>
      <c r="KV290" s="2">
        <v>0</v>
      </c>
      <c r="KW290" s="2">
        <v>0</v>
      </c>
      <c r="KX290" s="2">
        <v>0</v>
      </c>
      <c r="KY290" s="2">
        <v>0</v>
      </c>
      <c r="KZ290" s="2">
        <v>0</v>
      </c>
      <c r="LA290" s="2">
        <v>0</v>
      </c>
      <c r="LB290" s="2">
        <v>0</v>
      </c>
      <c r="LC290" s="2">
        <v>0</v>
      </c>
      <c r="LD290" s="2">
        <v>0</v>
      </c>
      <c r="LE290" s="2">
        <v>0</v>
      </c>
      <c r="LF290" s="2">
        <v>0</v>
      </c>
      <c r="LG290" s="2">
        <v>0</v>
      </c>
      <c r="LH290" s="2">
        <v>0</v>
      </c>
      <c r="LI290" s="2">
        <v>0</v>
      </c>
      <c r="LJ290" s="2">
        <v>0</v>
      </c>
      <c r="LK290" s="2">
        <v>0</v>
      </c>
      <c r="LL290" s="2">
        <v>0</v>
      </c>
      <c r="LM290" s="2">
        <v>0</v>
      </c>
      <c r="LN290" s="2">
        <v>0</v>
      </c>
      <c r="LO290" s="2">
        <v>0</v>
      </c>
      <c r="LP290" s="2">
        <v>0</v>
      </c>
      <c r="LQ290" s="2">
        <v>0</v>
      </c>
      <c r="LR290" s="2">
        <v>0</v>
      </c>
      <c r="LS290" s="2">
        <v>0</v>
      </c>
      <c r="LT290" s="2">
        <v>0</v>
      </c>
      <c r="LU290" s="2">
        <v>0</v>
      </c>
      <c r="LV290" s="2">
        <v>0</v>
      </c>
      <c r="LW290" s="2">
        <v>0</v>
      </c>
      <c r="LX290" s="2">
        <v>0</v>
      </c>
      <c r="LY290" s="2">
        <v>0</v>
      </c>
      <c r="LZ290" s="2">
        <v>1</v>
      </c>
      <c r="MA290" s="2">
        <v>0</v>
      </c>
      <c r="MB290" s="2">
        <v>0</v>
      </c>
      <c r="MC290" s="2">
        <v>0</v>
      </c>
      <c r="MD290" s="2">
        <v>0</v>
      </c>
      <c r="ME290" s="2">
        <v>0</v>
      </c>
      <c r="MF290" s="2">
        <v>0</v>
      </c>
      <c r="MG290" s="2">
        <v>0</v>
      </c>
      <c r="MH290" s="2">
        <v>0</v>
      </c>
      <c r="MI290" s="2">
        <v>0</v>
      </c>
      <c r="MJ290" s="2">
        <v>0</v>
      </c>
      <c r="MK290" s="2">
        <v>0</v>
      </c>
      <c r="ML290" s="2">
        <v>0</v>
      </c>
      <c r="MM290" s="2">
        <v>0</v>
      </c>
      <c r="MN290" s="2">
        <v>0</v>
      </c>
      <c r="MO290" s="2">
        <v>0</v>
      </c>
      <c r="MP290" s="2">
        <v>0</v>
      </c>
      <c r="MQ290" s="2">
        <v>0</v>
      </c>
      <c r="MR290" s="2">
        <v>0</v>
      </c>
      <c r="MS290" s="2">
        <v>0</v>
      </c>
      <c r="MT290" s="2">
        <v>0</v>
      </c>
      <c r="MU290" s="2">
        <v>0</v>
      </c>
      <c r="MV290" s="2">
        <v>0</v>
      </c>
      <c r="MW290" s="2">
        <v>0</v>
      </c>
      <c r="MX290" s="2">
        <v>0</v>
      </c>
      <c r="MY290" s="2">
        <v>0</v>
      </c>
      <c r="MZ290" s="2">
        <v>0</v>
      </c>
      <c r="NA290" s="2">
        <v>0</v>
      </c>
      <c r="NB290" s="2">
        <v>0</v>
      </c>
      <c r="NC290" s="2">
        <v>0</v>
      </c>
      <c r="ND290" s="2">
        <v>0</v>
      </c>
      <c r="NE290" s="2">
        <v>0</v>
      </c>
      <c r="NF290" s="2">
        <v>0</v>
      </c>
      <c r="NG290" s="2">
        <v>0</v>
      </c>
      <c r="NH290" s="2">
        <v>0</v>
      </c>
      <c r="NI290" s="2">
        <v>0</v>
      </c>
      <c r="NJ290" s="2">
        <v>0</v>
      </c>
      <c r="NK290" s="2">
        <v>0</v>
      </c>
      <c r="NL290" s="2">
        <v>0</v>
      </c>
      <c r="NM290" s="2">
        <v>0</v>
      </c>
      <c r="NN290" s="2">
        <v>0</v>
      </c>
      <c r="NO290" s="2">
        <v>0</v>
      </c>
      <c r="NP290" s="2">
        <v>0</v>
      </c>
      <c r="NQ290" s="2">
        <v>0</v>
      </c>
      <c r="NR290" s="2">
        <v>0</v>
      </c>
      <c r="NS290" s="2">
        <v>0</v>
      </c>
      <c r="NT290" s="2">
        <v>0</v>
      </c>
      <c r="NU290" s="2">
        <v>0</v>
      </c>
      <c r="NV290" s="2">
        <v>0</v>
      </c>
      <c r="NW290" s="2">
        <v>0</v>
      </c>
      <c r="NX290" s="2">
        <v>0</v>
      </c>
      <c r="NY290" s="2">
        <v>0</v>
      </c>
      <c r="NZ290" s="2">
        <v>0</v>
      </c>
      <c r="OA290" s="2">
        <v>0</v>
      </c>
      <c r="OB290" s="2">
        <v>0</v>
      </c>
      <c r="OC290" s="2">
        <v>0</v>
      </c>
      <c r="OD290" s="2">
        <v>0</v>
      </c>
      <c r="OE290" s="2">
        <v>0</v>
      </c>
      <c r="OF290" s="2">
        <v>0</v>
      </c>
      <c r="OG290" s="2">
        <v>0</v>
      </c>
      <c r="OH290" s="2">
        <v>0</v>
      </c>
      <c r="OI290" s="2">
        <v>0</v>
      </c>
      <c r="OJ290" s="2">
        <v>0</v>
      </c>
      <c r="OK290" s="2">
        <v>0</v>
      </c>
      <c r="OL290" s="2">
        <v>0</v>
      </c>
      <c r="OM290" s="2">
        <v>0</v>
      </c>
      <c r="ON290" s="2">
        <v>0</v>
      </c>
      <c r="OO290" s="2">
        <v>0</v>
      </c>
      <c r="OP290" s="2">
        <v>0</v>
      </c>
      <c r="OQ290" s="2">
        <v>0</v>
      </c>
      <c r="OR290" s="2">
        <v>0</v>
      </c>
      <c r="OS290" s="2">
        <v>0</v>
      </c>
      <c r="OT290" s="2">
        <v>0</v>
      </c>
      <c r="OU290" s="2">
        <v>0</v>
      </c>
      <c r="OV290" s="2">
        <v>0</v>
      </c>
      <c r="OW290" s="2">
        <v>0</v>
      </c>
      <c r="OX290" s="2">
        <v>0</v>
      </c>
      <c r="OY290" s="2">
        <v>0</v>
      </c>
      <c r="OZ290" s="2">
        <v>0</v>
      </c>
      <c r="PA290" s="2">
        <v>0</v>
      </c>
      <c r="PB290" s="2">
        <v>0</v>
      </c>
      <c r="PC290" s="2">
        <v>0</v>
      </c>
      <c r="PD290" s="2">
        <v>0</v>
      </c>
      <c r="PE290" s="2">
        <v>0</v>
      </c>
      <c r="PF290" s="2">
        <v>0</v>
      </c>
      <c r="PG290" s="2">
        <v>0</v>
      </c>
      <c r="PH290" s="2">
        <v>0</v>
      </c>
      <c r="PI290" s="2">
        <v>0</v>
      </c>
      <c r="PJ290" s="2">
        <v>0</v>
      </c>
      <c r="PK290" s="2">
        <v>0</v>
      </c>
      <c r="PL290" s="2">
        <v>0</v>
      </c>
      <c r="PM290" s="2">
        <v>0</v>
      </c>
      <c r="PN290" s="2">
        <v>0</v>
      </c>
      <c r="PO290" s="2">
        <v>0</v>
      </c>
      <c r="PP290" s="2">
        <v>0</v>
      </c>
      <c r="PQ290" s="2">
        <v>0</v>
      </c>
      <c r="PR290" s="2">
        <v>0</v>
      </c>
      <c r="PS290" s="2">
        <v>0</v>
      </c>
      <c r="PT290" s="2">
        <v>0</v>
      </c>
      <c r="PU290" s="2">
        <v>0</v>
      </c>
      <c r="PV290" s="2">
        <v>0</v>
      </c>
      <c r="PW290" s="2">
        <v>0</v>
      </c>
      <c r="PX290" s="2">
        <v>0</v>
      </c>
      <c r="PY290" s="2">
        <v>0</v>
      </c>
      <c r="PZ290" s="2">
        <v>0</v>
      </c>
      <c r="QA290" s="2">
        <v>0</v>
      </c>
      <c r="QB290" s="2">
        <v>0</v>
      </c>
      <c r="QC290" s="2">
        <v>0</v>
      </c>
      <c r="QD290" s="2">
        <v>0</v>
      </c>
      <c r="QE290" s="2">
        <v>0</v>
      </c>
      <c r="QF290" s="2">
        <v>0</v>
      </c>
      <c r="QG290" s="2">
        <v>0</v>
      </c>
      <c r="QH290" s="2">
        <v>0</v>
      </c>
      <c r="QI290" s="2">
        <v>0</v>
      </c>
      <c r="QJ290" s="2">
        <v>0</v>
      </c>
      <c r="QK290" s="2">
        <v>0</v>
      </c>
      <c r="QL290" s="2">
        <v>0</v>
      </c>
      <c r="QM290" s="2">
        <v>0</v>
      </c>
      <c r="QN290" s="2">
        <v>0</v>
      </c>
      <c r="QO290" s="2">
        <v>0</v>
      </c>
      <c r="QP290" s="2">
        <v>0</v>
      </c>
      <c r="QQ290" s="2">
        <v>0</v>
      </c>
      <c r="QR290" s="2">
        <v>0</v>
      </c>
      <c r="QS290" s="1">
        <v>1</v>
      </c>
      <c r="QT290" s="1">
        <v>1</v>
      </c>
      <c r="QU290" s="1">
        <v>1</v>
      </c>
      <c r="QV290" s="1">
        <v>1</v>
      </c>
      <c r="QW290" s="1">
        <v>1</v>
      </c>
    </row>
    <row r="291" spans="1:465" ht="23.45" customHeight="1" x14ac:dyDescent="0.3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1">
        <v>1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0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0</v>
      </c>
      <c r="JF291" s="2">
        <v>0</v>
      </c>
      <c r="JG291" s="2">
        <v>0</v>
      </c>
      <c r="JH291" s="2">
        <v>0</v>
      </c>
      <c r="JI291" s="2">
        <v>0</v>
      </c>
      <c r="JJ291" s="2">
        <v>0</v>
      </c>
      <c r="JK291" s="2">
        <v>0</v>
      </c>
      <c r="JL291" s="2">
        <v>0</v>
      </c>
      <c r="JM291" s="2">
        <v>0</v>
      </c>
      <c r="JN291" s="2">
        <v>0</v>
      </c>
      <c r="JO291" s="2">
        <v>0</v>
      </c>
      <c r="JP291" s="2">
        <v>0</v>
      </c>
      <c r="JQ291" s="2">
        <v>0</v>
      </c>
      <c r="JR291" s="2">
        <v>0</v>
      </c>
      <c r="JS291" s="2">
        <v>0</v>
      </c>
      <c r="JT291" s="2">
        <v>0</v>
      </c>
      <c r="JU291" s="2">
        <v>0</v>
      </c>
      <c r="JV291" s="2">
        <v>0</v>
      </c>
      <c r="JW291" s="2">
        <v>0</v>
      </c>
      <c r="JX291" s="2">
        <v>0</v>
      </c>
      <c r="JY291" s="2">
        <v>0</v>
      </c>
      <c r="JZ291" s="2">
        <v>0</v>
      </c>
      <c r="KA291" s="2">
        <v>0</v>
      </c>
      <c r="KB291" s="2">
        <v>0</v>
      </c>
      <c r="KC291" s="2">
        <v>0</v>
      </c>
      <c r="KD291" s="2">
        <v>0</v>
      </c>
      <c r="KE291" s="2">
        <v>0</v>
      </c>
      <c r="KF291" s="2">
        <v>0</v>
      </c>
      <c r="KG291" s="2">
        <v>0</v>
      </c>
      <c r="KH291" s="2">
        <v>0</v>
      </c>
      <c r="KI291" s="2">
        <v>0</v>
      </c>
      <c r="KJ291" s="2">
        <v>0</v>
      </c>
      <c r="KK291" s="2">
        <v>0</v>
      </c>
      <c r="KL291" s="2">
        <v>0</v>
      </c>
      <c r="KM291" s="2">
        <v>0</v>
      </c>
      <c r="KN291" s="2">
        <v>0</v>
      </c>
      <c r="KO291" s="2">
        <v>0</v>
      </c>
      <c r="KP291" s="2">
        <v>0</v>
      </c>
      <c r="KQ291" s="2">
        <v>0</v>
      </c>
      <c r="KR291" s="2">
        <v>0</v>
      </c>
      <c r="KS291" s="2">
        <v>0</v>
      </c>
      <c r="KT291" s="2">
        <v>0</v>
      </c>
      <c r="KU291" s="2">
        <v>0</v>
      </c>
      <c r="KV291" s="2">
        <v>0</v>
      </c>
      <c r="KW291" s="2">
        <v>0</v>
      </c>
      <c r="KX291" s="2">
        <v>0</v>
      </c>
      <c r="KY291" s="2">
        <v>0</v>
      </c>
      <c r="KZ291" s="2">
        <v>0</v>
      </c>
      <c r="LA291" s="2">
        <v>0</v>
      </c>
      <c r="LB291" s="2">
        <v>0</v>
      </c>
      <c r="LC291" s="2">
        <v>0</v>
      </c>
      <c r="LD291" s="2">
        <v>0</v>
      </c>
      <c r="LE291" s="2">
        <v>0</v>
      </c>
      <c r="LF291" s="2">
        <v>0</v>
      </c>
      <c r="LG291" s="2">
        <v>0</v>
      </c>
      <c r="LH291" s="2">
        <v>0</v>
      </c>
      <c r="LI291" s="2">
        <v>0</v>
      </c>
      <c r="LJ291" s="2">
        <v>0</v>
      </c>
      <c r="LK291" s="2">
        <v>0</v>
      </c>
      <c r="LL291" s="2">
        <v>0</v>
      </c>
      <c r="LM291" s="2">
        <v>0</v>
      </c>
      <c r="LN291" s="2">
        <v>0</v>
      </c>
      <c r="LO291" s="2">
        <v>0</v>
      </c>
      <c r="LP291" s="2">
        <v>0</v>
      </c>
      <c r="LQ291" s="2">
        <v>0</v>
      </c>
      <c r="LR291" s="2">
        <v>0</v>
      </c>
      <c r="LS291" s="2">
        <v>0</v>
      </c>
      <c r="LT291" s="2">
        <v>0</v>
      </c>
      <c r="LU291" s="2">
        <v>0</v>
      </c>
      <c r="LV291" s="2">
        <v>0</v>
      </c>
      <c r="LW291" s="2">
        <v>0</v>
      </c>
      <c r="LX291" s="2">
        <v>0</v>
      </c>
      <c r="LY291" s="2">
        <v>0</v>
      </c>
      <c r="LZ291" s="2">
        <v>1</v>
      </c>
      <c r="MA291" s="2">
        <v>0</v>
      </c>
      <c r="MB291" s="2">
        <v>0</v>
      </c>
      <c r="MC291" s="2">
        <v>0</v>
      </c>
      <c r="MD291" s="2">
        <v>0</v>
      </c>
      <c r="ME291" s="2">
        <v>0</v>
      </c>
      <c r="MF291" s="2">
        <v>0</v>
      </c>
      <c r="MG291" s="2">
        <v>0</v>
      </c>
      <c r="MH291" s="2">
        <v>0</v>
      </c>
      <c r="MI291" s="2">
        <v>0</v>
      </c>
      <c r="MJ291" s="2">
        <v>0</v>
      </c>
      <c r="MK291" s="2">
        <v>0</v>
      </c>
      <c r="ML291" s="2">
        <v>0</v>
      </c>
      <c r="MM291" s="2">
        <v>0</v>
      </c>
      <c r="MN291" s="2">
        <v>0</v>
      </c>
      <c r="MO291" s="2">
        <v>0</v>
      </c>
      <c r="MP291" s="2">
        <v>0</v>
      </c>
      <c r="MQ291" s="2">
        <v>0</v>
      </c>
      <c r="MR291" s="2">
        <v>0</v>
      </c>
      <c r="MS291" s="2">
        <v>0</v>
      </c>
      <c r="MT291" s="2">
        <v>0</v>
      </c>
      <c r="MU291" s="2">
        <v>0</v>
      </c>
      <c r="MV291" s="2">
        <v>0</v>
      </c>
      <c r="MW291" s="2">
        <v>0</v>
      </c>
      <c r="MX291" s="2">
        <v>0</v>
      </c>
      <c r="MY291" s="2">
        <v>0</v>
      </c>
      <c r="MZ291" s="2">
        <v>0</v>
      </c>
      <c r="NA291" s="2">
        <v>0</v>
      </c>
      <c r="NB291" s="2">
        <v>0</v>
      </c>
      <c r="NC291" s="2">
        <v>0</v>
      </c>
      <c r="ND291" s="2">
        <v>0</v>
      </c>
      <c r="NE291" s="2">
        <v>0</v>
      </c>
      <c r="NF291" s="2">
        <v>0</v>
      </c>
      <c r="NG291" s="2">
        <v>0</v>
      </c>
      <c r="NH291" s="2">
        <v>0</v>
      </c>
      <c r="NI291" s="2">
        <v>0</v>
      </c>
      <c r="NJ291" s="2">
        <v>0</v>
      </c>
      <c r="NK291" s="2">
        <v>0</v>
      </c>
      <c r="NL291" s="2">
        <v>0</v>
      </c>
      <c r="NM291" s="2">
        <v>0</v>
      </c>
      <c r="NN291" s="2">
        <v>0</v>
      </c>
      <c r="NO291" s="2">
        <v>0</v>
      </c>
      <c r="NP291" s="2">
        <v>0</v>
      </c>
      <c r="NQ291" s="2">
        <v>0</v>
      </c>
      <c r="NR291" s="2">
        <v>0</v>
      </c>
      <c r="NS291" s="2">
        <v>0</v>
      </c>
      <c r="NT291" s="2">
        <v>0</v>
      </c>
      <c r="NU291" s="2">
        <v>0</v>
      </c>
      <c r="NV291" s="2">
        <v>0</v>
      </c>
      <c r="NW291" s="2">
        <v>0</v>
      </c>
      <c r="NX291" s="2">
        <v>0</v>
      </c>
      <c r="NY291" s="2">
        <v>0</v>
      </c>
      <c r="NZ291" s="2">
        <v>0</v>
      </c>
      <c r="OA291" s="2">
        <v>0</v>
      </c>
      <c r="OB291" s="2">
        <v>0</v>
      </c>
      <c r="OC291" s="2">
        <v>0</v>
      </c>
      <c r="OD291" s="2">
        <v>0</v>
      </c>
      <c r="OE291" s="2">
        <v>0</v>
      </c>
      <c r="OF291" s="2">
        <v>0</v>
      </c>
      <c r="OG291" s="2">
        <v>0</v>
      </c>
      <c r="OH291" s="2">
        <v>0</v>
      </c>
      <c r="OI291" s="2">
        <v>0</v>
      </c>
      <c r="OJ291" s="2">
        <v>0</v>
      </c>
      <c r="OK291" s="2">
        <v>0</v>
      </c>
      <c r="OL291" s="2">
        <v>0</v>
      </c>
      <c r="OM291" s="2">
        <v>0</v>
      </c>
      <c r="ON291" s="2">
        <v>0</v>
      </c>
      <c r="OO291" s="2">
        <v>0</v>
      </c>
      <c r="OP291" s="2">
        <v>0</v>
      </c>
      <c r="OQ291" s="2">
        <v>0</v>
      </c>
      <c r="OR291" s="2">
        <v>0</v>
      </c>
      <c r="OS291" s="2">
        <v>0</v>
      </c>
      <c r="OT291" s="2">
        <v>0</v>
      </c>
      <c r="OU291" s="2">
        <v>0</v>
      </c>
      <c r="OV291" s="2">
        <v>0</v>
      </c>
      <c r="OW291" s="2">
        <v>0</v>
      </c>
      <c r="OX291" s="2">
        <v>0</v>
      </c>
      <c r="OY291" s="2">
        <v>0</v>
      </c>
      <c r="OZ291" s="2">
        <v>0</v>
      </c>
      <c r="PA291" s="2">
        <v>0</v>
      </c>
      <c r="PB291" s="2">
        <v>0</v>
      </c>
      <c r="PC291" s="2">
        <v>0</v>
      </c>
      <c r="PD291" s="2">
        <v>0</v>
      </c>
      <c r="PE291" s="2">
        <v>0</v>
      </c>
      <c r="PF291" s="2">
        <v>0</v>
      </c>
      <c r="PG291" s="2">
        <v>0</v>
      </c>
      <c r="PH291" s="2">
        <v>0</v>
      </c>
      <c r="PI291" s="2">
        <v>0</v>
      </c>
      <c r="PJ291" s="2">
        <v>0</v>
      </c>
      <c r="PK291" s="2">
        <v>0</v>
      </c>
      <c r="PL291" s="2">
        <v>0</v>
      </c>
      <c r="PM291" s="2">
        <v>0</v>
      </c>
      <c r="PN291" s="2">
        <v>0</v>
      </c>
      <c r="PO291" s="2">
        <v>0</v>
      </c>
      <c r="PP291" s="2">
        <v>0</v>
      </c>
      <c r="PQ291" s="2">
        <v>0</v>
      </c>
      <c r="PR291" s="2">
        <v>0</v>
      </c>
      <c r="PS291" s="2">
        <v>0</v>
      </c>
      <c r="PT291" s="2">
        <v>0</v>
      </c>
      <c r="PU291" s="2">
        <v>0</v>
      </c>
      <c r="PV291" s="2">
        <v>0</v>
      </c>
      <c r="PW291" s="2">
        <v>0</v>
      </c>
      <c r="PX291" s="2">
        <v>0</v>
      </c>
      <c r="PY291" s="2">
        <v>0</v>
      </c>
      <c r="PZ291" s="2">
        <v>0</v>
      </c>
      <c r="QA291" s="2">
        <v>0</v>
      </c>
      <c r="QB291" s="2">
        <v>0</v>
      </c>
      <c r="QC291" s="2">
        <v>0</v>
      </c>
      <c r="QD291" s="2">
        <v>0</v>
      </c>
      <c r="QE291" s="2">
        <v>0</v>
      </c>
      <c r="QF291" s="2">
        <v>0</v>
      </c>
      <c r="QG291" s="2">
        <v>0</v>
      </c>
      <c r="QH291" s="2">
        <v>0</v>
      </c>
      <c r="QI291" s="2">
        <v>0</v>
      </c>
      <c r="QJ291" s="2">
        <v>0</v>
      </c>
      <c r="QK291" s="2">
        <v>0</v>
      </c>
      <c r="QL291" s="2">
        <v>0</v>
      </c>
      <c r="QM291" s="2">
        <v>0</v>
      </c>
      <c r="QN291" s="2">
        <v>0</v>
      </c>
      <c r="QO291" s="2">
        <v>0</v>
      </c>
      <c r="QP291" s="2">
        <v>0</v>
      </c>
      <c r="QQ291" s="2">
        <v>0</v>
      </c>
      <c r="QR291" s="2">
        <v>0</v>
      </c>
      <c r="QS291" s="1">
        <v>1</v>
      </c>
      <c r="QT291" s="1">
        <v>1</v>
      </c>
      <c r="QU291" s="1">
        <v>1</v>
      </c>
      <c r="QV291" s="1">
        <v>1</v>
      </c>
      <c r="QW291" s="1">
        <v>1</v>
      </c>
    </row>
    <row r="292" spans="1:465" ht="23.45" customHeight="1" x14ac:dyDescent="0.3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1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0</v>
      </c>
      <c r="IP292" s="2">
        <v>0</v>
      </c>
      <c r="IQ292" s="2">
        <v>0</v>
      </c>
      <c r="IR292" s="2">
        <v>0</v>
      </c>
      <c r="IS292" s="2">
        <v>0</v>
      </c>
      <c r="IT292" s="2">
        <v>0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0</v>
      </c>
      <c r="JF292" s="2">
        <v>0</v>
      </c>
      <c r="JG292" s="2">
        <v>0</v>
      </c>
      <c r="JH292" s="2">
        <v>0</v>
      </c>
      <c r="JI292" s="2">
        <v>0</v>
      </c>
      <c r="JJ292" s="2">
        <v>0</v>
      </c>
      <c r="JK292" s="2">
        <v>0</v>
      </c>
      <c r="JL292" s="2">
        <v>0</v>
      </c>
      <c r="JM292" s="2">
        <v>0</v>
      </c>
      <c r="JN292" s="2">
        <v>0</v>
      </c>
      <c r="JO292" s="2">
        <v>0</v>
      </c>
      <c r="JP292" s="2">
        <v>0</v>
      </c>
      <c r="JQ292" s="2">
        <v>0</v>
      </c>
      <c r="JR292" s="2">
        <v>0</v>
      </c>
      <c r="JS292" s="2">
        <v>0</v>
      </c>
      <c r="JT292" s="2">
        <v>0</v>
      </c>
      <c r="JU292" s="2">
        <v>0</v>
      </c>
      <c r="JV292" s="2">
        <v>0</v>
      </c>
      <c r="JW292" s="2">
        <v>0</v>
      </c>
      <c r="JX292" s="2">
        <v>0</v>
      </c>
      <c r="JY292" s="2">
        <v>0</v>
      </c>
      <c r="JZ292" s="2">
        <v>0</v>
      </c>
      <c r="KA292" s="2">
        <v>0</v>
      </c>
      <c r="KB292" s="2">
        <v>0</v>
      </c>
      <c r="KC292" s="2">
        <v>0</v>
      </c>
      <c r="KD292" s="2">
        <v>0</v>
      </c>
      <c r="KE292" s="2">
        <v>0</v>
      </c>
      <c r="KF292" s="2">
        <v>0</v>
      </c>
      <c r="KG292" s="2">
        <v>0</v>
      </c>
      <c r="KH292" s="2">
        <v>0</v>
      </c>
      <c r="KI292" s="2">
        <v>0</v>
      </c>
      <c r="KJ292" s="2">
        <v>0</v>
      </c>
      <c r="KK292" s="2">
        <v>0</v>
      </c>
      <c r="KL292" s="2">
        <v>0</v>
      </c>
      <c r="KM292" s="2">
        <v>0</v>
      </c>
      <c r="KN292" s="2">
        <v>0</v>
      </c>
      <c r="KO292" s="2">
        <v>0</v>
      </c>
      <c r="KP292" s="2">
        <v>0</v>
      </c>
      <c r="KQ292" s="2">
        <v>0</v>
      </c>
      <c r="KR292" s="2">
        <v>0</v>
      </c>
      <c r="KS292" s="2">
        <v>0</v>
      </c>
      <c r="KT292" s="2">
        <v>0</v>
      </c>
      <c r="KU292" s="2">
        <v>0</v>
      </c>
      <c r="KV292" s="2">
        <v>0</v>
      </c>
      <c r="KW292" s="2">
        <v>0</v>
      </c>
      <c r="KX292" s="2">
        <v>0</v>
      </c>
      <c r="KY292" s="2">
        <v>0</v>
      </c>
      <c r="KZ292" s="2">
        <v>0</v>
      </c>
      <c r="LA292" s="2">
        <v>0</v>
      </c>
      <c r="LB292" s="2">
        <v>0</v>
      </c>
      <c r="LC292" s="2">
        <v>0</v>
      </c>
      <c r="LD292" s="2">
        <v>0</v>
      </c>
      <c r="LE292" s="2">
        <v>0</v>
      </c>
      <c r="LF292" s="2">
        <v>0</v>
      </c>
      <c r="LG292" s="2">
        <v>0</v>
      </c>
      <c r="LH292" s="2">
        <v>0</v>
      </c>
      <c r="LI292" s="2">
        <v>0</v>
      </c>
      <c r="LJ292" s="2">
        <v>0</v>
      </c>
      <c r="LK292" s="2">
        <v>0</v>
      </c>
      <c r="LL292" s="2">
        <v>0</v>
      </c>
      <c r="LM292" s="2">
        <v>0</v>
      </c>
      <c r="LN292" s="2">
        <v>0</v>
      </c>
      <c r="LO292" s="2">
        <v>0</v>
      </c>
      <c r="LP292" s="2">
        <v>0</v>
      </c>
      <c r="LQ292" s="2">
        <v>0</v>
      </c>
      <c r="LR292" s="2">
        <v>0</v>
      </c>
      <c r="LS292" s="2">
        <v>0</v>
      </c>
      <c r="LT292" s="2">
        <v>0</v>
      </c>
      <c r="LU292" s="2">
        <v>0</v>
      </c>
      <c r="LV292" s="2">
        <v>0</v>
      </c>
      <c r="LW292" s="2">
        <v>0</v>
      </c>
      <c r="LX292" s="2">
        <v>0</v>
      </c>
      <c r="LY292" s="2">
        <v>0</v>
      </c>
      <c r="LZ292" s="2">
        <v>1</v>
      </c>
      <c r="MA292" s="2">
        <v>0</v>
      </c>
      <c r="MB292" s="2">
        <v>0</v>
      </c>
      <c r="MC292" s="2">
        <v>0</v>
      </c>
      <c r="MD292" s="2">
        <v>0</v>
      </c>
      <c r="ME292" s="2">
        <v>0</v>
      </c>
      <c r="MF292" s="2">
        <v>0</v>
      </c>
      <c r="MG292" s="2">
        <v>0</v>
      </c>
      <c r="MH292" s="2">
        <v>0</v>
      </c>
      <c r="MI292" s="2">
        <v>0</v>
      </c>
      <c r="MJ292" s="2">
        <v>0</v>
      </c>
      <c r="MK292" s="2">
        <v>0</v>
      </c>
      <c r="ML292" s="2">
        <v>0</v>
      </c>
      <c r="MM292" s="2">
        <v>0</v>
      </c>
      <c r="MN292" s="2">
        <v>0</v>
      </c>
      <c r="MO292" s="2">
        <v>0</v>
      </c>
      <c r="MP292" s="2">
        <v>0</v>
      </c>
      <c r="MQ292" s="2">
        <v>0</v>
      </c>
      <c r="MR292" s="2">
        <v>0</v>
      </c>
      <c r="MS292" s="2">
        <v>0</v>
      </c>
      <c r="MT292" s="2">
        <v>0</v>
      </c>
      <c r="MU292" s="2">
        <v>0</v>
      </c>
      <c r="MV292" s="2">
        <v>0</v>
      </c>
      <c r="MW292" s="2">
        <v>0</v>
      </c>
      <c r="MX292" s="2">
        <v>0</v>
      </c>
      <c r="MY292" s="2">
        <v>0</v>
      </c>
      <c r="MZ292" s="2">
        <v>0</v>
      </c>
      <c r="NA292" s="2">
        <v>0</v>
      </c>
      <c r="NB292" s="2">
        <v>0</v>
      </c>
      <c r="NC292" s="2">
        <v>0</v>
      </c>
      <c r="ND292" s="2">
        <v>0</v>
      </c>
      <c r="NE292" s="2">
        <v>0</v>
      </c>
      <c r="NF292" s="2">
        <v>0</v>
      </c>
      <c r="NG292" s="2">
        <v>0</v>
      </c>
      <c r="NH292" s="2">
        <v>0</v>
      </c>
      <c r="NI292" s="2">
        <v>0</v>
      </c>
      <c r="NJ292" s="2">
        <v>0</v>
      </c>
      <c r="NK292" s="2">
        <v>0</v>
      </c>
      <c r="NL292" s="2">
        <v>0</v>
      </c>
      <c r="NM292" s="2">
        <v>0</v>
      </c>
      <c r="NN292" s="2">
        <v>0</v>
      </c>
      <c r="NO292" s="2">
        <v>0</v>
      </c>
      <c r="NP292" s="2">
        <v>0</v>
      </c>
      <c r="NQ292" s="2">
        <v>0</v>
      </c>
      <c r="NR292" s="2">
        <v>0</v>
      </c>
      <c r="NS292" s="2">
        <v>0</v>
      </c>
      <c r="NT292" s="2">
        <v>0</v>
      </c>
      <c r="NU292" s="2">
        <v>0</v>
      </c>
      <c r="NV292" s="2">
        <v>0</v>
      </c>
      <c r="NW292" s="2">
        <v>0</v>
      </c>
      <c r="NX292" s="2">
        <v>0</v>
      </c>
      <c r="NY292" s="2">
        <v>0</v>
      </c>
      <c r="NZ292" s="2">
        <v>0</v>
      </c>
      <c r="OA292" s="2">
        <v>0</v>
      </c>
      <c r="OB292" s="2">
        <v>0</v>
      </c>
      <c r="OC292" s="2">
        <v>0</v>
      </c>
      <c r="OD292" s="2">
        <v>0</v>
      </c>
      <c r="OE292" s="2">
        <v>0</v>
      </c>
      <c r="OF292" s="2">
        <v>0</v>
      </c>
      <c r="OG292" s="2">
        <v>0</v>
      </c>
      <c r="OH292" s="2">
        <v>0</v>
      </c>
      <c r="OI292" s="2">
        <v>0</v>
      </c>
      <c r="OJ292" s="2">
        <v>0</v>
      </c>
      <c r="OK292" s="2">
        <v>0</v>
      </c>
      <c r="OL292" s="2">
        <v>0</v>
      </c>
      <c r="OM292" s="2">
        <v>0</v>
      </c>
      <c r="ON292" s="2">
        <v>0</v>
      </c>
      <c r="OO292" s="2">
        <v>0</v>
      </c>
      <c r="OP292" s="2">
        <v>0</v>
      </c>
      <c r="OQ292" s="2">
        <v>0</v>
      </c>
      <c r="OR292" s="2">
        <v>0</v>
      </c>
      <c r="OS292" s="2">
        <v>0</v>
      </c>
      <c r="OT292" s="2">
        <v>0</v>
      </c>
      <c r="OU292" s="2">
        <v>0</v>
      </c>
      <c r="OV292" s="2">
        <v>0</v>
      </c>
      <c r="OW292" s="2">
        <v>0</v>
      </c>
      <c r="OX292" s="2">
        <v>0</v>
      </c>
      <c r="OY292" s="2">
        <v>0</v>
      </c>
      <c r="OZ292" s="2">
        <v>0</v>
      </c>
      <c r="PA292" s="2">
        <v>0</v>
      </c>
      <c r="PB292" s="2">
        <v>0</v>
      </c>
      <c r="PC292" s="2">
        <v>0</v>
      </c>
      <c r="PD292" s="2">
        <v>0</v>
      </c>
      <c r="PE292" s="2">
        <v>0</v>
      </c>
      <c r="PF292" s="2">
        <v>0</v>
      </c>
      <c r="PG292" s="2">
        <v>0</v>
      </c>
      <c r="PH292" s="2">
        <v>0</v>
      </c>
      <c r="PI292" s="2">
        <v>0</v>
      </c>
      <c r="PJ292" s="2">
        <v>0</v>
      </c>
      <c r="PK292" s="2">
        <v>0</v>
      </c>
      <c r="PL292" s="2">
        <v>0</v>
      </c>
      <c r="PM292" s="2">
        <v>0</v>
      </c>
      <c r="PN292" s="2">
        <v>0</v>
      </c>
      <c r="PO292" s="2">
        <v>0</v>
      </c>
      <c r="PP292" s="2">
        <v>0</v>
      </c>
      <c r="PQ292" s="2">
        <v>0</v>
      </c>
      <c r="PR292" s="2">
        <v>0</v>
      </c>
      <c r="PS292" s="2">
        <v>0</v>
      </c>
      <c r="PT292" s="2">
        <v>0</v>
      </c>
      <c r="PU292" s="2">
        <v>0</v>
      </c>
      <c r="PV292" s="2">
        <v>0</v>
      </c>
      <c r="PW292" s="2">
        <v>0</v>
      </c>
      <c r="PX292" s="2">
        <v>0</v>
      </c>
      <c r="PY292" s="2">
        <v>0</v>
      </c>
      <c r="PZ292" s="2">
        <v>0</v>
      </c>
      <c r="QA292" s="2">
        <v>0</v>
      </c>
      <c r="QB292" s="2">
        <v>0</v>
      </c>
      <c r="QC292" s="2">
        <v>0</v>
      </c>
      <c r="QD292" s="2">
        <v>0</v>
      </c>
      <c r="QE292" s="2">
        <v>0</v>
      </c>
      <c r="QF292" s="2">
        <v>0</v>
      </c>
      <c r="QG292" s="2">
        <v>0</v>
      </c>
      <c r="QH292" s="2">
        <v>0</v>
      </c>
      <c r="QI292" s="2">
        <v>0</v>
      </c>
      <c r="QJ292" s="2">
        <v>0</v>
      </c>
      <c r="QK292" s="2">
        <v>0</v>
      </c>
      <c r="QL292" s="2">
        <v>0</v>
      </c>
      <c r="QM292" s="2">
        <v>0</v>
      </c>
      <c r="QN292" s="2">
        <v>0</v>
      </c>
      <c r="QO292" s="2">
        <v>0</v>
      </c>
      <c r="QP292" s="2">
        <v>0</v>
      </c>
      <c r="QQ292" s="2">
        <v>0</v>
      </c>
      <c r="QR292" s="2">
        <v>0</v>
      </c>
      <c r="QS292" s="1">
        <v>1</v>
      </c>
      <c r="QT292" s="1">
        <v>1</v>
      </c>
      <c r="QU292" s="1">
        <v>1</v>
      </c>
      <c r="QV292" s="1">
        <v>1</v>
      </c>
      <c r="QW292" s="1">
        <v>1</v>
      </c>
    </row>
    <row r="293" spans="1:465" ht="23.45" customHeight="1" x14ac:dyDescent="0.3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1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0</v>
      </c>
      <c r="IV293" s="2">
        <v>0</v>
      </c>
      <c r="IW293" s="2">
        <v>0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0</v>
      </c>
      <c r="JF293" s="2">
        <v>0</v>
      </c>
      <c r="JG293" s="2">
        <v>0</v>
      </c>
      <c r="JH293" s="2">
        <v>0</v>
      </c>
      <c r="JI293" s="2">
        <v>0</v>
      </c>
      <c r="JJ293" s="2">
        <v>0</v>
      </c>
      <c r="JK293" s="2">
        <v>0</v>
      </c>
      <c r="JL293" s="2">
        <v>0</v>
      </c>
      <c r="JM293" s="2">
        <v>0</v>
      </c>
      <c r="JN293" s="2">
        <v>0</v>
      </c>
      <c r="JO293" s="2">
        <v>0</v>
      </c>
      <c r="JP293" s="2">
        <v>0</v>
      </c>
      <c r="JQ293" s="2">
        <v>0</v>
      </c>
      <c r="JR293" s="2">
        <v>0</v>
      </c>
      <c r="JS293" s="2">
        <v>0</v>
      </c>
      <c r="JT293" s="2">
        <v>0</v>
      </c>
      <c r="JU293" s="2">
        <v>0</v>
      </c>
      <c r="JV293" s="2">
        <v>0</v>
      </c>
      <c r="JW293" s="2">
        <v>0</v>
      </c>
      <c r="JX293" s="2">
        <v>0</v>
      </c>
      <c r="JY293" s="2">
        <v>0</v>
      </c>
      <c r="JZ293" s="2">
        <v>0</v>
      </c>
      <c r="KA293" s="2">
        <v>0</v>
      </c>
      <c r="KB293" s="2">
        <v>0</v>
      </c>
      <c r="KC293" s="2">
        <v>0</v>
      </c>
      <c r="KD293" s="2">
        <v>0</v>
      </c>
      <c r="KE293" s="2">
        <v>0</v>
      </c>
      <c r="KF293" s="2">
        <v>0</v>
      </c>
      <c r="KG293" s="2">
        <v>0</v>
      </c>
      <c r="KH293" s="2">
        <v>0</v>
      </c>
      <c r="KI293" s="2">
        <v>0</v>
      </c>
      <c r="KJ293" s="2">
        <v>0</v>
      </c>
      <c r="KK293" s="2">
        <v>0</v>
      </c>
      <c r="KL293" s="2">
        <v>0</v>
      </c>
      <c r="KM293" s="2">
        <v>0</v>
      </c>
      <c r="KN293" s="2">
        <v>0</v>
      </c>
      <c r="KO293" s="2">
        <v>0</v>
      </c>
      <c r="KP293" s="2">
        <v>0</v>
      </c>
      <c r="KQ293" s="2">
        <v>0</v>
      </c>
      <c r="KR293" s="2">
        <v>0</v>
      </c>
      <c r="KS293" s="2">
        <v>0</v>
      </c>
      <c r="KT293" s="2">
        <v>0</v>
      </c>
      <c r="KU293" s="2">
        <v>0</v>
      </c>
      <c r="KV293" s="2">
        <v>0</v>
      </c>
      <c r="KW293" s="2">
        <v>0</v>
      </c>
      <c r="KX293" s="2">
        <v>0</v>
      </c>
      <c r="KY293" s="2">
        <v>0</v>
      </c>
      <c r="KZ293" s="2">
        <v>0</v>
      </c>
      <c r="LA293" s="2">
        <v>0</v>
      </c>
      <c r="LB293" s="2">
        <v>0</v>
      </c>
      <c r="LC293" s="2">
        <v>0</v>
      </c>
      <c r="LD293" s="2">
        <v>0</v>
      </c>
      <c r="LE293" s="2">
        <v>0</v>
      </c>
      <c r="LF293" s="2">
        <v>0</v>
      </c>
      <c r="LG293" s="2">
        <v>0</v>
      </c>
      <c r="LH293" s="2">
        <v>0</v>
      </c>
      <c r="LI293" s="2">
        <v>0</v>
      </c>
      <c r="LJ293" s="2">
        <v>0</v>
      </c>
      <c r="LK293" s="2">
        <v>0</v>
      </c>
      <c r="LL293" s="2">
        <v>0</v>
      </c>
      <c r="LM293" s="2">
        <v>0</v>
      </c>
      <c r="LN293" s="2">
        <v>0</v>
      </c>
      <c r="LO293" s="2">
        <v>0</v>
      </c>
      <c r="LP293" s="2">
        <v>0</v>
      </c>
      <c r="LQ293" s="2">
        <v>0</v>
      </c>
      <c r="LR293" s="2">
        <v>0</v>
      </c>
      <c r="LS293" s="2">
        <v>0</v>
      </c>
      <c r="LT293" s="2">
        <v>0</v>
      </c>
      <c r="LU293" s="2">
        <v>0</v>
      </c>
      <c r="LV293" s="2">
        <v>0</v>
      </c>
      <c r="LW293" s="2">
        <v>0</v>
      </c>
      <c r="LX293" s="2">
        <v>0</v>
      </c>
      <c r="LY293" s="2">
        <v>0</v>
      </c>
      <c r="LZ293" s="2">
        <v>1</v>
      </c>
      <c r="MA293" s="2">
        <v>0</v>
      </c>
      <c r="MB293" s="2">
        <v>0</v>
      </c>
      <c r="MC293" s="2">
        <v>0</v>
      </c>
      <c r="MD293" s="2">
        <v>0</v>
      </c>
      <c r="ME293" s="2">
        <v>0</v>
      </c>
      <c r="MF293" s="2">
        <v>0</v>
      </c>
      <c r="MG293" s="2">
        <v>0</v>
      </c>
      <c r="MH293" s="2">
        <v>0</v>
      </c>
      <c r="MI293" s="2">
        <v>0</v>
      </c>
      <c r="MJ293" s="2">
        <v>0</v>
      </c>
      <c r="MK293" s="2">
        <v>0</v>
      </c>
      <c r="ML293" s="2">
        <v>0</v>
      </c>
      <c r="MM293" s="2">
        <v>0</v>
      </c>
      <c r="MN293" s="2">
        <v>0</v>
      </c>
      <c r="MO293" s="2">
        <v>0</v>
      </c>
      <c r="MP293" s="2">
        <v>0</v>
      </c>
      <c r="MQ293" s="2">
        <v>0</v>
      </c>
      <c r="MR293" s="2">
        <v>0</v>
      </c>
      <c r="MS293" s="2">
        <v>0</v>
      </c>
      <c r="MT293" s="2">
        <v>0</v>
      </c>
      <c r="MU293" s="2">
        <v>0</v>
      </c>
      <c r="MV293" s="2">
        <v>0</v>
      </c>
      <c r="MW293" s="2">
        <v>0</v>
      </c>
      <c r="MX293" s="2">
        <v>0</v>
      </c>
      <c r="MY293" s="2">
        <v>0</v>
      </c>
      <c r="MZ293" s="2">
        <v>0</v>
      </c>
      <c r="NA293" s="2">
        <v>0</v>
      </c>
      <c r="NB293" s="2">
        <v>0</v>
      </c>
      <c r="NC293" s="2">
        <v>0</v>
      </c>
      <c r="ND293" s="2">
        <v>0</v>
      </c>
      <c r="NE293" s="2">
        <v>0</v>
      </c>
      <c r="NF293" s="2">
        <v>0</v>
      </c>
      <c r="NG293" s="2">
        <v>0</v>
      </c>
      <c r="NH293" s="2">
        <v>0</v>
      </c>
      <c r="NI293" s="2">
        <v>0</v>
      </c>
      <c r="NJ293" s="2">
        <v>0</v>
      </c>
      <c r="NK293" s="2">
        <v>0</v>
      </c>
      <c r="NL293" s="2">
        <v>0</v>
      </c>
      <c r="NM293" s="2">
        <v>0</v>
      </c>
      <c r="NN293" s="2">
        <v>0</v>
      </c>
      <c r="NO293" s="2">
        <v>0</v>
      </c>
      <c r="NP293" s="2">
        <v>0</v>
      </c>
      <c r="NQ293" s="2">
        <v>0</v>
      </c>
      <c r="NR293" s="2">
        <v>0</v>
      </c>
      <c r="NS293" s="2">
        <v>0</v>
      </c>
      <c r="NT293" s="2">
        <v>0</v>
      </c>
      <c r="NU293" s="2">
        <v>0</v>
      </c>
      <c r="NV293" s="2">
        <v>0</v>
      </c>
      <c r="NW293" s="2">
        <v>0</v>
      </c>
      <c r="NX293" s="2">
        <v>0</v>
      </c>
      <c r="NY293" s="2">
        <v>0</v>
      </c>
      <c r="NZ293" s="2">
        <v>0</v>
      </c>
      <c r="OA293" s="2">
        <v>0</v>
      </c>
      <c r="OB293" s="2">
        <v>0</v>
      </c>
      <c r="OC293" s="2">
        <v>0</v>
      </c>
      <c r="OD293" s="2">
        <v>0</v>
      </c>
      <c r="OE293" s="2">
        <v>0</v>
      </c>
      <c r="OF293" s="2">
        <v>0</v>
      </c>
      <c r="OG293" s="2">
        <v>0</v>
      </c>
      <c r="OH293" s="2">
        <v>0</v>
      </c>
      <c r="OI293" s="2">
        <v>0</v>
      </c>
      <c r="OJ293" s="2">
        <v>0</v>
      </c>
      <c r="OK293" s="2">
        <v>0</v>
      </c>
      <c r="OL293" s="2">
        <v>0</v>
      </c>
      <c r="OM293" s="2">
        <v>0</v>
      </c>
      <c r="ON293" s="2">
        <v>0</v>
      </c>
      <c r="OO293" s="2">
        <v>0</v>
      </c>
      <c r="OP293" s="2">
        <v>0</v>
      </c>
      <c r="OQ293" s="2">
        <v>0</v>
      </c>
      <c r="OR293" s="2">
        <v>0</v>
      </c>
      <c r="OS293" s="2">
        <v>0</v>
      </c>
      <c r="OT293" s="2">
        <v>0</v>
      </c>
      <c r="OU293" s="2">
        <v>0</v>
      </c>
      <c r="OV293" s="2">
        <v>0</v>
      </c>
      <c r="OW293" s="2">
        <v>0</v>
      </c>
      <c r="OX293" s="2">
        <v>0</v>
      </c>
      <c r="OY293" s="2">
        <v>0</v>
      </c>
      <c r="OZ293" s="2">
        <v>0</v>
      </c>
      <c r="PA293" s="2">
        <v>0</v>
      </c>
      <c r="PB293" s="2">
        <v>0</v>
      </c>
      <c r="PC293" s="2">
        <v>0</v>
      </c>
      <c r="PD293" s="2">
        <v>0</v>
      </c>
      <c r="PE293" s="2">
        <v>0</v>
      </c>
      <c r="PF293" s="2">
        <v>0</v>
      </c>
      <c r="PG293" s="2">
        <v>0</v>
      </c>
      <c r="PH293" s="2">
        <v>0</v>
      </c>
      <c r="PI293" s="2">
        <v>0</v>
      </c>
      <c r="PJ293" s="2">
        <v>0</v>
      </c>
      <c r="PK293" s="2">
        <v>0</v>
      </c>
      <c r="PL293" s="2">
        <v>0</v>
      </c>
      <c r="PM293" s="2">
        <v>0</v>
      </c>
      <c r="PN293" s="2">
        <v>0</v>
      </c>
      <c r="PO293" s="2">
        <v>0</v>
      </c>
      <c r="PP293" s="2">
        <v>0</v>
      </c>
      <c r="PQ293" s="2">
        <v>0</v>
      </c>
      <c r="PR293" s="2">
        <v>0</v>
      </c>
      <c r="PS293" s="2">
        <v>0</v>
      </c>
      <c r="PT293" s="2">
        <v>0</v>
      </c>
      <c r="PU293" s="2">
        <v>0</v>
      </c>
      <c r="PV293" s="2">
        <v>0</v>
      </c>
      <c r="PW293" s="2">
        <v>0</v>
      </c>
      <c r="PX293" s="2">
        <v>0</v>
      </c>
      <c r="PY293" s="2">
        <v>0</v>
      </c>
      <c r="PZ293" s="2">
        <v>0</v>
      </c>
      <c r="QA293" s="2">
        <v>0</v>
      </c>
      <c r="QB293" s="2">
        <v>0</v>
      </c>
      <c r="QC293" s="2">
        <v>0</v>
      </c>
      <c r="QD293" s="2">
        <v>0</v>
      </c>
      <c r="QE293" s="2">
        <v>0</v>
      </c>
      <c r="QF293" s="2">
        <v>0</v>
      </c>
      <c r="QG293" s="2">
        <v>0</v>
      </c>
      <c r="QH293" s="2">
        <v>0</v>
      </c>
      <c r="QI293" s="2">
        <v>0</v>
      </c>
      <c r="QJ293" s="2">
        <v>0</v>
      </c>
      <c r="QK293" s="2">
        <v>0</v>
      </c>
      <c r="QL293" s="2">
        <v>0</v>
      </c>
      <c r="QM293" s="2">
        <v>0</v>
      </c>
      <c r="QN293" s="2">
        <v>0</v>
      </c>
      <c r="QO293" s="2">
        <v>0</v>
      </c>
      <c r="QP293" s="2">
        <v>0</v>
      </c>
      <c r="QQ293" s="2">
        <v>0</v>
      </c>
      <c r="QR293" s="2">
        <v>0</v>
      </c>
      <c r="QS293" s="1">
        <v>1</v>
      </c>
      <c r="QT293" s="1">
        <v>1</v>
      </c>
      <c r="QU293" s="1">
        <v>1</v>
      </c>
      <c r="QV293" s="1">
        <v>1</v>
      </c>
      <c r="QW293" s="1">
        <v>1</v>
      </c>
    </row>
    <row r="294" spans="1:465" ht="23.45" customHeight="1" x14ac:dyDescent="0.3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1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0</v>
      </c>
      <c r="IS294" s="2">
        <v>0</v>
      </c>
      <c r="IT294" s="2">
        <v>0</v>
      </c>
      <c r="IU294" s="2">
        <v>0</v>
      </c>
      <c r="IV294" s="2">
        <v>0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2">
        <v>0</v>
      </c>
      <c r="JH294" s="2">
        <v>0</v>
      </c>
      <c r="JI294" s="2">
        <v>0</v>
      </c>
      <c r="JJ294" s="2">
        <v>0</v>
      </c>
      <c r="JK294" s="2">
        <v>0</v>
      </c>
      <c r="JL294" s="2">
        <v>0</v>
      </c>
      <c r="JM294" s="2">
        <v>0</v>
      </c>
      <c r="JN294" s="2">
        <v>0</v>
      </c>
      <c r="JO294" s="2">
        <v>0</v>
      </c>
      <c r="JP294" s="2">
        <v>0</v>
      </c>
      <c r="JQ294" s="2">
        <v>0</v>
      </c>
      <c r="JR294" s="2">
        <v>0</v>
      </c>
      <c r="JS294" s="2">
        <v>0</v>
      </c>
      <c r="JT294" s="2">
        <v>0</v>
      </c>
      <c r="JU294" s="2">
        <v>0</v>
      </c>
      <c r="JV294" s="2">
        <v>0</v>
      </c>
      <c r="JW294" s="2">
        <v>0</v>
      </c>
      <c r="JX294" s="2">
        <v>0</v>
      </c>
      <c r="JY294" s="2">
        <v>0</v>
      </c>
      <c r="JZ294" s="2">
        <v>0</v>
      </c>
      <c r="KA294" s="2">
        <v>0</v>
      </c>
      <c r="KB294" s="2">
        <v>0</v>
      </c>
      <c r="KC294" s="2">
        <v>0</v>
      </c>
      <c r="KD294" s="2">
        <v>0</v>
      </c>
      <c r="KE294" s="2">
        <v>0</v>
      </c>
      <c r="KF294" s="2">
        <v>0</v>
      </c>
      <c r="KG294" s="2">
        <v>0</v>
      </c>
      <c r="KH294" s="2">
        <v>0</v>
      </c>
      <c r="KI294" s="2">
        <v>0</v>
      </c>
      <c r="KJ294" s="2">
        <v>0</v>
      </c>
      <c r="KK294" s="2">
        <v>0</v>
      </c>
      <c r="KL294" s="2">
        <v>0</v>
      </c>
      <c r="KM294" s="2">
        <v>0</v>
      </c>
      <c r="KN294" s="2">
        <v>0</v>
      </c>
      <c r="KO294" s="2">
        <v>0</v>
      </c>
      <c r="KP294" s="2">
        <v>0</v>
      </c>
      <c r="KQ294" s="2">
        <v>0</v>
      </c>
      <c r="KR294" s="2">
        <v>0</v>
      </c>
      <c r="KS294" s="2">
        <v>0</v>
      </c>
      <c r="KT294" s="2">
        <v>0</v>
      </c>
      <c r="KU294" s="2">
        <v>0</v>
      </c>
      <c r="KV294" s="2">
        <v>0</v>
      </c>
      <c r="KW294" s="2">
        <v>0</v>
      </c>
      <c r="KX294" s="2">
        <v>0</v>
      </c>
      <c r="KY294" s="2">
        <v>0</v>
      </c>
      <c r="KZ294" s="2">
        <v>0</v>
      </c>
      <c r="LA294" s="2">
        <v>0</v>
      </c>
      <c r="LB294" s="2">
        <v>0</v>
      </c>
      <c r="LC294" s="2">
        <v>0</v>
      </c>
      <c r="LD294" s="2">
        <v>0</v>
      </c>
      <c r="LE294" s="2">
        <v>0</v>
      </c>
      <c r="LF294" s="2">
        <v>0</v>
      </c>
      <c r="LG294" s="2">
        <v>0</v>
      </c>
      <c r="LH294" s="2">
        <v>0</v>
      </c>
      <c r="LI294" s="2">
        <v>0</v>
      </c>
      <c r="LJ294" s="2">
        <v>0</v>
      </c>
      <c r="LK294" s="2">
        <v>0</v>
      </c>
      <c r="LL294" s="2">
        <v>0</v>
      </c>
      <c r="LM294" s="2">
        <v>0</v>
      </c>
      <c r="LN294" s="2">
        <v>0</v>
      </c>
      <c r="LO294" s="2">
        <v>0</v>
      </c>
      <c r="LP294" s="2">
        <v>0</v>
      </c>
      <c r="LQ294" s="2">
        <v>0</v>
      </c>
      <c r="LR294" s="2">
        <v>0</v>
      </c>
      <c r="LS294" s="2">
        <v>0</v>
      </c>
      <c r="LT294" s="2">
        <v>0</v>
      </c>
      <c r="LU294" s="2">
        <v>0</v>
      </c>
      <c r="LV294" s="2">
        <v>0</v>
      </c>
      <c r="LW294" s="2">
        <v>0</v>
      </c>
      <c r="LX294" s="2">
        <v>0</v>
      </c>
      <c r="LY294" s="2">
        <v>0</v>
      </c>
      <c r="LZ294" s="2">
        <v>1</v>
      </c>
      <c r="MA294" s="2">
        <v>0</v>
      </c>
      <c r="MB294" s="2">
        <v>0</v>
      </c>
      <c r="MC294" s="2">
        <v>0</v>
      </c>
      <c r="MD294" s="2">
        <v>0</v>
      </c>
      <c r="ME294" s="2">
        <v>0</v>
      </c>
      <c r="MF294" s="2">
        <v>0</v>
      </c>
      <c r="MG294" s="2">
        <v>0</v>
      </c>
      <c r="MH294" s="2">
        <v>0</v>
      </c>
      <c r="MI294" s="2">
        <v>0</v>
      </c>
      <c r="MJ294" s="2">
        <v>0</v>
      </c>
      <c r="MK294" s="2">
        <v>0</v>
      </c>
      <c r="ML294" s="2">
        <v>0</v>
      </c>
      <c r="MM294" s="2">
        <v>0</v>
      </c>
      <c r="MN294" s="2">
        <v>0</v>
      </c>
      <c r="MO294" s="2">
        <v>0</v>
      </c>
      <c r="MP294" s="2">
        <v>0</v>
      </c>
      <c r="MQ294" s="2">
        <v>0</v>
      </c>
      <c r="MR294" s="2">
        <v>0</v>
      </c>
      <c r="MS294" s="2">
        <v>0</v>
      </c>
      <c r="MT294" s="2">
        <v>0</v>
      </c>
      <c r="MU294" s="2">
        <v>0</v>
      </c>
      <c r="MV294" s="2">
        <v>0</v>
      </c>
      <c r="MW294" s="2">
        <v>0</v>
      </c>
      <c r="MX294" s="2">
        <v>0</v>
      </c>
      <c r="MY294" s="2">
        <v>0</v>
      </c>
      <c r="MZ294" s="2">
        <v>0</v>
      </c>
      <c r="NA294" s="2">
        <v>0</v>
      </c>
      <c r="NB294" s="2">
        <v>0</v>
      </c>
      <c r="NC294" s="2">
        <v>0</v>
      </c>
      <c r="ND294" s="2">
        <v>0</v>
      </c>
      <c r="NE294" s="2">
        <v>0</v>
      </c>
      <c r="NF294" s="2">
        <v>0</v>
      </c>
      <c r="NG294" s="2">
        <v>0</v>
      </c>
      <c r="NH294" s="2">
        <v>0</v>
      </c>
      <c r="NI294" s="2">
        <v>0</v>
      </c>
      <c r="NJ294" s="2">
        <v>0</v>
      </c>
      <c r="NK294" s="2">
        <v>0</v>
      </c>
      <c r="NL294" s="2">
        <v>0</v>
      </c>
      <c r="NM294" s="2">
        <v>0</v>
      </c>
      <c r="NN294" s="2">
        <v>0</v>
      </c>
      <c r="NO294" s="2">
        <v>0</v>
      </c>
      <c r="NP294" s="2">
        <v>0</v>
      </c>
      <c r="NQ294" s="2">
        <v>0</v>
      </c>
      <c r="NR294" s="2">
        <v>0</v>
      </c>
      <c r="NS294" s="2">
        <v>0</v>
      </c>
      <c r="NT294" s="2">
        <v>0</v>
      </c>
      <c r="NU294" s="2">
        <v>0</v>
      </c>
      <c r="NV294" s="2">
        <v>0</v>
      </c>
      <c r="NW294" s="2">
        <v>0</v>
      </c>
      <c r="NX294" s="2">
        <v>0</v>
      </c>
      <c r="NY294" s="2">
        <v>0</v>
      </c>
      <c r="NZ294" s="2">
        <v>0</v>
      </c>
      <c r="OA294" s="2">
        <v>0</v>
      </c>
      <c r="OB294" s="2">
        <v>0</v>
      </c>
      <c r="OC294" s="2">
        <v>0</v>
      </c>
      <c r="OD294" s="2">
        <v>0</v>
      </c>
      <c r="OE294" s="2">
        <v>0</v>
      </c>
      <c r="OF294" s="2">
        <v>0</v>
      </c>
      <c r="OG294" s="2">
        <v>0</v>
      </c>
      <c r="OH294" s="2">
        <v>0</v>
      </c>
      <c r="OI294" s="2">
        <v>0</v>
      </c>
      <c r="OJ294" s="2">
        <v>0</v>
      </c>
      <c r="OK294" s="2">
        <v>0</v>
      </c>
      <c r="OL294" s="2">
        <v>0</v>
      </c>
      <c r="OM294" s="2">
        <v>0</v>
      </c>
      <c r="ON294" s="2">
        <v>0</v>
      </c>
      <c r="OO294" s="2">
        <v>0</v>
      </c>
      <c r="OP294" s="2">
        <v>0</v>
      </c>
      <c r="OQ294" s="2">
        <v>0</v>
      </c>
      <c r="OR294" s="2">
        <v>0</v>
      </c>
      <c r="OS294" s="2">
        <v>0</v>
      </c>
      <c r="OT294" s="2">
        <v>0</v>
      </c>
      <c r="OU294" s="2">
        <v>0</v>
      </c>
      <c r="OV294" s="2">
        <v>0</v>
      </c>
      <c r="OW294" s="2">
        <v>0</v>
      </c>
      <c r="OX294" s="2">
        <v>0</v>
      </c>
      <c r="OY294" s="2">
        <v>0</v>
      </c>
      <c r="OZ294" s="2">
        <v>0</v>
      </c>
      <c r="PA294" s="2">
        <v>0</v>
      </c>
      <c r="PB294" s="2">
        <v>0</v>
      </c>
      <c r="PC294" s="2">
        <v>0</v>
      </c>
      <c r="PD294" s="2">
        <v>0</v>
      </c>
      <c r="PE294" s="2">
        <v>0</v>
      </c>
      <c r="PF294" s="2">
        <v>0</v>
      </c>
      <c r="PG294" s="2">
        <v>0</v>
      </c>
      <c r="PH294" s="2">
        <v>0</v>
      </c>
      <c r="PI294" s="2">
        <v>0</v>
      </c>
      <c r="PJ294" s="2">
        <v>0</v>
      </c>
      <c r="PK294" s="2">
        <v>0</v>
      </c>
      <c r="PL294" s="2">
        <v>0</v>
      </c>
      <c r="PM294" s="2">
        <v>0</v>
      </c>
      <c r="PN294" s="2">
        <v>0</v>
      </c>
      <c r="PO294" s="2">
        <v>0</v>
      </c>
      <c r="PP294" s="2">
        <v>0</v>
      </c>
      <c r="PQ294" s="2">
        <v>0</v>
      </c>
      <c r="PR294" s="2">
        <v>0</v>
      </c>
      <c r="PS294" s="2">
        <v>0</v>
      </c>
      <c r="PT294" s="2">
        <v>0</v>
      </c>
      <c r="PU294" s="2">
        <v>0</v>
      </c>
      <c r="PV294" s="2">
        <v>0</v>
      </c>
      <c r="PW294" s="2">
        <v>0</v>
      </c>
      <c r="PX294" s="2">
        <v>0</v>
      </c>
      <c r="PY294" s="2">
        <v>0</v>
      </c>
      <c r="PZ294" s="2">
        <v>0</v>
      </c>
      <c r="QA294" s="2">
        <v>0</v>
      </c>
      <c r="QB294" s="2">
        <v>0</v>
      </c>
      <c r="QC294" s="2">
        <v>0</v>
      </c>
      <c r="QD294" s="2">
        <v>0</v>
      </c>
      <c r="QE294" s="2">
        <v>0</v>
      </c>
      <c r="QF294" s="2">
        <v>0</v>
      </c>
      <c r="QG294" s="2">
        <v>0</v>
      </c>
      <c r="QH294" s="2">
        <v>0</v>
      </c>
      <c r="QI294" s="2">
        <v>0</v>
      </c>
      <c r="QJ294" s="2">
        <v>0</v>
      </c>
      <c r="QK294" s="2">
        <v>0</v>
      </c>
      <c r="QL294" s="2">
        <v>0</v>
      </c>
      <c r="QM294" s="2">
        <v>0</v>
      </c>
      <c r="QN294" s="2">
        <v>0</v>
      </c>
      <c r="QO294" s="2">
        <v>0</v>
      </c>
      <c r="QP294" s="2">
        <v>0</v>
      </c>
      <c r="QQ294" s="2">
        <v>0</v>
      </c>
      <c r="QR294" s="2">
        <v>0</v>
      </c>
      <c r="QS294" s="1">
        <v>1</v>
      </c>
      <c r="QT294" s="1">
        <v>1</v>
      </c>
      <c r="QU294" s="1">
        <v>1</v>
      </c>
      <c r="QV294" s="1">
        <v>1</v>
      </c>
      <c r="QW294" s="1">
        <v>1</v>
      </c>
    </row>
    <row r="295" spans="1:465" ht="23.45" customHeight="1" x14ac:dyDescent="0.3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1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0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0</v>
      </c>
      <c r="JD295" s="2">
        <v>0</v>
      </c>
      <c r="JE295" s="2">
        <v>0</v>
      </c>
      <c r="JF295" s="2">
        <v>0</v>
      </c>
      <c r="JG295" s="2">
        <v>0</v>
      </c>
      <c r="JH295" s="2">
        <v>0</v>
      </c>
      <c r="JI295" s="2">
        <v>0</v>
      </c>
      <c r="JJ295" s="2">
        <v>0</v>
      </c>
      <c r="JK295" s="2">
        <v>0</v>
      </c>
      <c r="JL295" s="2">
        <v>0</v>
      </c>
      <c r="JM295" s="2">
        <v>0</v>
      </c>
      <c r="JN295" s="2">
        <v>0</v>
      </c>
      <c r="JO295" s="2">
        <v>0</v>
      </c>
      <c r="JP295" s="2">
        <v>0</v>
      </c>
      <c r="JQ295" s="2">
        <v>0</v>
      </c>
      <c r="JR295" s="2">
        <v>0</v>
      </c>
      <c r="JS295" s="2">
        <v>0</v>
      </c>
      <c r="JT295" s="2">
        <v>0</v>
      </c>
      <c r="JU295" s="2">
        <v>0</v>
      </c>
      <c r="JV295" s="2">
        <v>0</v>
      </c>
      <c r="JW295" s="2">
        <v>0</v>
      </c>
      <c r="JX295" s="2">
        <v>0</v>
      </c>
      <c r="JY295" s="2">
        <v>0</v>
      </c>
      <c r="JZ295" s="2">
        <v>0</v>
      </c>
      <c r="KA295" s="2">
        <v>0</v>
      </c>
      <c r="KB295" s="2">
        <v>0</v>
      </c>
      <c r="KC295" s="2">
        <v>0</v>
      </c>
      <c r="KD295" s="2">
        <v>0</v>
      </c>
      <c r="KE295" s="2">
        <v>0</v>
      </c>
      <c r="KF295" s="2">
        <v>0</v>
      </c>
      <c r="KG295" s="2">
        <v>0</v>
      </c>
      <c r="KH295" s="2">
        <v>0</v>
      </c>
      <c r="KI295" s="2">
        <v>0</v>
      </c>
      <c r="KJ295" s="2">
        <v>0</v>
      </c>
      <c r="KK295" s="2">
        <v>0</v>
      </c>
      <c r="KL295" s="2">
        <v>0</v>
      </c>
      <c r="KM295" s="2">
        <v>0</v>
      </c>
      <c r="KN295" s="2">
        <v>0</v>
      </c>
      <c r="KO295" s="2">
        <v>0</v>
      </c>
      <c r="KP295" s="2">
        <v>0</v>
      </c>
      <c r="KQ295" s="2">
        <v>0</v>
      </c>
      <c r="KR295" s="2">
        <v>0</v>
      </c>
      <c r="KS295" s="2">
        <v>0</v>
      </c>
      <c r="KT295" s="2">
        <v>0</v>
      </c>
      <c r="KU295" s="2">
        <v>0</v>
      </c>
      <c r="KV295" s="2">
        <v>0</v>
      </c>
      <c r="KW295" s="2">
        <v>0</v>
      </c>
      <c r="KX295" s="2">
        <v>0</v>
      </c>
      <c r="KY295" s="2">
        <v>0</v>
      </c>
      <c r="KZ295" s="2">
        <v>0</v>
      </c>
      <c r="LA295" s="2">
        <v>0</v>
      </c>
      <c r="LB295" s="2">
        <v>0</v>
      </c>
      <c r="LC295" s="2">
        <v>0</v>
      </c>
      <c r="LD295" s="2">
        <v>0</v>
      </c>
      <c r="LE295" s="2">
        <v>0</v>
      </c>
      <c r="LF295" s="2">
        <v>0</v>
      </c>
      <c r="LG295" s="2">
        <v>0</v>
      </c>
      <c r="LH295" s="2">
        <v>0</v>
      </c>
      <c r="LI295" s="2">
        <v>0</v>
      </c>
      <c r="LJ295" s="2">
        <v>0</v>
      </c>
      <c r="LK295" s="2">
        <v>0</v>
      </c>
      <c r="LL295" s="2">
        <v>0</v>
      </c>
      <c r="LM295" s="2">
        <v>0</v>
      </c>
      <c r="LN295" s="2">
        <v>0</v>
      </c>
      <c r="LO295" s="2">
        <v>0</v>
      </c>
      <c r="LP295" s="2">
        <v>0</v>
      </c>
      <c r="LQ295" s="2">
        <v>0</v>
      </c>
      <c r="LR295" s="2">
        <v>0</v>
      </c>
      <c r="LS295" s="2">
        <v>0</v>
      </c>
      <c r="LT295" s="2">
        <v>0</v>
      </c>
      <c r="LU295" s="2">
        <v>0</v>
      </c>
      <c r="LV295" s="2">
        <v>0</v>
      </c>
      <c r="LW295" s="2">
        <v>0</v>
      </c>
      <c r="LX295" s="2">
        <v>0</v>
      </c>
      <c r="LY295" s="2">
        <v>0</v>
      </c>
      <c r="LZ295" s="2">
        <v>1</v>
      </c>
      <c r="MA295" s="2">
        <v>0</v>
      </c>
      <c r="MB295" s="2">
        <v>0</v>
      </c>
      <c r="MC295" s="2">
        <v>0</v>
      </c>
      <c r="MD295" s="2">
        <v>0</v>
      </c>
      <c r="ME295" s="2">
        <v>0</v>
      </c>
      <c r="MF295" s="2">
        <v>0</v>
      </c>
      <c r="MG295" s="2">
        <v>0</v>
      </c>
      <c r="MH295" s="2">
        <v>0</v>
      </c>
      <c r="MI295" s="2">
        <v>0</v>
      </c>
      <c r="MJ295" s="2">
        <v>0</v>
      </c>
      <c r="MK295" s="2">
        <v>0</v>
      </c>
      <c r="ML295" s="2">
        <v>0</v>
      </c>
      <c r="MM295" s="2">
        <v>0</v>
      </c>
      <c r="MN295" s="2">
        <v>0</v>
      </c>
      <c r="MO295" s="2">
        <v>0</v>
      </c>
      <c r="MP295" s="2">
        <v>0</v>
      </c>
      <c r="MQ295" s="2">
        <v>0</v>
      </c>
      <c r="MR295" s="2">
        <v>0</v>
      </c>
      <c r="MS295" s="2">
        <v>0</v>
      </c>
      <c r="MT295" s="2">
        <v>0</v>
      </c>
      <c r="MU295" s="2">
        <v>0</v>
      </c>
      <c r="MV295" s="2">
        <v>0</v>
      </c>
      <c r="MW295" s="2">
        <v>0</v>
      </c>
      <c r="MX295" s="2">
        <v>0</v>
      </c>
      <c r="MY295" s="2">
        <v>0</v>
      </c>
      <c r="MZ295" s="2">
        <v>0</v>
      </c>
      <c r="NA295" s="2">
        <v>0</v>
      </c>
      <c r="NB295" s="2">
        <v>0</v>
      </c>
      <c r="NC295" s="2">
        <v>0</v>
      </c>
      <c r="ND295" s="2">
        <v>0</v>
      </c>
      <c r="NE295" s="2">
        <v>0</v>
      </c>
      <c r="NF295" s="2">
        <v>0</v>
      </c>
      <c r="NG295" s="2">
        <v>0</v>
      </c>
      <c r="NH295" s="2">
        <v>0</v>
      </c>
      <c r="NI295" s="2">
        <v>0</v>
      </c>
      <c r="NJ295" s="2">
        <v>0</v>
      </c>
      <c r="NK295" s="2">
        <v>0</v>
      </c>
      <c r="NL295" s="2">
        <v>0</v>
      </c>
      <c r="NM295" s="2">
        <v>0</v>
      </c>
      <c r="NN295" s="2">
        <v>0</v>
      </c>
      <c r="NO295" s="2">
        <v>0</v>
      </c>
      <c r="NP295" s="2">
        <v>0</v>
      </c>
      <c r="NQ295" s="2">
        <v>0</v>
      </c>
      <c r="NR295" s="2">
        <v>0</v>
      </c>
      <c r="NS295" s="2">
        <v>0</v>
      </c>
      <c r="NT295" s="2">
        <v>0</v>
      </c>
      <c r="NU295" s="2">
        <v>0</v>
      </c>
      <c r="NV295" s="2">
        <v>0</v>
      </c>
      <c r="NW295" s="2">
        <v>0</v>
      </c>
      <c r="NX295" s="2">
        <v>0</v>
      </c>
      <c r="NY295" s="2">
        <v>0</v>
      </c>
      <c r="NZ295" s="2">
        <v>0</v>
      </c>
      <c r="OA295" s="2">
        <v>0</v>
      </c>
      <c r="OB295" s="2">
        <v>0</v>
      </c>
      <c r="OC295" s="2">
        <v>0</v>
      </c>
      <c r="OD295" s="2">
        <v>0</v>
      </c>
      <c r="OE295" s="2">
        <v>0</v>
      </c>
      <c r="OF295" s="2">
        <v>0</v>
      </c>
      <c r="OG295" s="2">
        <v>0</v>
      </c>
      <c r="OH295" s="2">
        <v>0</v>
      </c>
      <c r="OI295" s="2">
        <v>0</v>
      </c>
      <c r="OJ295" s="2">
        <v>0</v>
      </c>
      <c r="OK295" s="2">
        <v>0</v>
      </c>
      <c r="OL295" s="2">
        <v>0</v>
      </c>
      <c r="OM295" s="2">
        <v>0</v>
      </c>
      <c r="ON295" s="2">
        <v>0</v>
      </c>
      <c r="OO295" s="2">
        <v>0</v>
      </c>
      <c r="OP295" s="2">
        <v>0</v>
      </c>
      <c r="OQ295" s="2">
        <v>0</v>
      </c>
      <c r="OR295" s="2">
        <v>0</v>
      </c>
      <c r="OS295" s="2">
        <v>0</v>
      </c>
      <c r="OT295" s="2">
        <v>0</v>
      </c>
      <c r="OU295" s="2">
        <v>0</v>
      </c>
      <c r="OV295" s="2">
        <v>0</v>
      </c>
      <c r="OW295" s="2">
        <v>0</v>
      </c>
      <c r="OX295" s="2">
        <v>0</v>
      </c>
      <c r="OY295" s="2">
        <v>0</v>
      </c>
      <c r="OZ295" s="2">
        <v>0</v>
      </c>
      <c r="PA295" s="2">
        <v>0</v>
      </c>
      <c r="PB295" s="2">
        <v>0</v>
      </c>
      <c r="PC295" s="2">
        <v>0</v>
      </c>
      <c r="PD295" s="2">
        <v>0</v>
      </c>
      <c r="PE295" s="2">
        <v>0</v>
      </c>
      <c r="PF295" s="2">
        <v>0</v>
      </c>
      <c r="PG295" s="2">
        <v>0</v>
      </c>
      <c r="PH295" s="2">
        <v>0</v>
      </c>
      <c r="PI295" s="2">
        <v>0</v>
      </c>
      <c r="PJ295" s="2">
        <v>0</v>
      </c>
      <c r="PK295" s="2">
        <v>0</v>
      </c>
      <c r="PL295" s="2">
        <v>0</v>
      </c>
      <c r="PM295" s="2">
        <v>0</v>
      </c>
      <c r="PN295" s="2">
        <v>0</v>
      </c>
      <c r="PO295" s="2">
        <v>0</v>
      </c>
      <c r="PP295" s="2">
        <v>0</v>
      </c>
      <c r="PQ295" s="2">
        <v>0</v>
      </c>
      <c r="PR295" s="2">
        <v>0</v>
      </c>
      <c r="PS295" s="2">
        <v>0</v>
      </c>
      <c r="PT295" s="2">
        <v>0</v>
      </c>
      <c r="PU295" s="2">
        <v>0</v>
      </c>
      <c r="PV295" s="2">
        <v>0</v>
      </c>
      <c r="PW295" s="2">
        <v>0</v>
      </c>
      <c r="PX295" s="2">
        <v>0</v>
      </c>
      <c r="PY295" s="2">
        <v>0</v>
      </c>
      <c r="PZ295" s="2">
        <v>0</v>
      </c>
      <c r="QA295" s="2">
        <v>0</v>
      </c>
      <c r="QB295" s="2">
        <v>0</v>
      </c>
      <c r="QC295" s="2">
        <v>0</v>
      </c>
      <c r="QD295" s="2">
        <v>0</v>
      </c>
      <c r="QE295" s="2">
        <v>0</v>
      </c>
      <c r="QF295" s="2">
        <v>0</v>
      </c>
      <c r="QG295" s="2">
        <v>0</v>
      </c>
      <c r="QH295" s="2">
        <v>0</v>
      </c>
      <c r="QI295" s="2">
        <v>0</v>
      </c>
      <c r="QJ295" s="2">
        <v>0</v>
      </c>
      <c r="QK295" s="2">
        <v>0</v>
      </c>
      <c r="QL295" s="2">
        <v>0</v>
      </c>
      <c r="QM295" s="2">
        <v>0</v>
      </c>
      <c r="QN295" s="2">
        <v>0</v>
      </c>
      <c r="QO295" s="2">
        <v>0</v>
      </c>
      <c r="QP295" s="2">
        <v>0</v>
      </c>
      <c r="QQ295" s="2">
        <v>0</v>
      </c>
      <c r="QR295" s="2">
        <v>0</v>
      </c>
      <c r="QS295" s="1">
        <v>1</v>
      </c>
      <c r="QT295" s="1">
        <v>1</v>
      </c>
      <c r="QU295" s="1">
        <v>1</v>
      </c>
      <c r="QV295" s="1">
        <v>1</v>
      </c>
      <c r="QW295" s="1">
        <v>1</v>
      </c>
    </row>
    <row r="296" spans="1:465" ht="23.45" customHeight="1" x14ac:dyDescent="0.3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1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0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0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2">
        <v>0</v>
      </c>
      <c r="JH296" s="2">
        <v>0</v>
      </c>
      <c r="JI296" s="2">
        <v>0</v>
      </c>
      <c r="JJ296" s="2">
        <v>0</v>
      </c>
      <c r="JK296" s="2">
        <v>0</v>
      </c>
      <c r="JL296" s="2">
        <v>0</v>
      </c>
      <c r="JM296" s="2">
        <v>0</v>
      </c>
      <c r="JN296" s="2">
        <v>0</v>
      </c>
      <c r="JO296" s="2">
        <v>0</v>
      </c>
      <c r="JP296" s="2">
        <v>0</v>
      </c>
      <c r="JQ296" s="2">
        <v>0</v>
      </c>
      <c r="JR296" s="2">
        <v>0</v>
      </c>
      <c r="JS296" s="2">
        <v>0</v>
      </c>
      <c r="JT296" s="2">
        <v>0</v>
      </c>
      <c r="JU296" s="2">
        <v>0</v>
      </c>
      <c r="JV296" s="2">
        <v>0</v>
      </c>
      <c r="JW296" s="2">
        <v>0</v>
      </c>
      <c r="JX296" s="2">
        <v>0</v>
      </c>
      <c r="JY296" s="2">
        <v>0</v>
      </c>
      <c r="JZ296" s="2">
        <v>0</v>
      </c>
      <c r="KA296" s="2">
        <v>0</v>
      </c>
      <c r="KB296" s="2">
        <v>0</v>
      </c>
      <c r="KC296" s="2">
        <v>0</v>
      </c>
      <c r="KD296" s="2">
        <v>0</v>
      </c>
      <c r="KE296" s="2">
        <v>0</v>
      </c>
      <c r="KF296" s="2">
        <v>0</v>
      </c>
      <c r="KG296" s="2">
        <v>0</v>
      </c>
      <c r="KH296" s="2">
        <v>0</v>
      </c>
      <c r="KI296" s="2">
        <v>0</v>
      </c>
      <c r="KJ296" s="2">
        <v>0</v>
      </c>
      <c r="KK296" s="2">
        <v>0</v>
      </c>
      <c r="KL296" s="2">
        <v>0</v>
      </c>
      <c r="KM296" s="2">
        <v>0</v>
      </c>
      <c r="KN296" s="2">
        <v>0</v>
      </c>
      <c r="KO296" s="2">
        <v>0</v>
      </c>
      <c r="KP296" s="2">
        <v>0</v>
      </c>
      <c r="KQ296" s="2">
        <v>0</v>
      </c>
      <c r="KR296" s="2">
        <v>0</v>
      </c>
      <c r="KS296" s="2">
        <v>0</v>
      </c>
      <c r="KT296" s="2">
        <v>0</v>
      </c>
      <c r="KU296" s="2">
        <v>0</v>
      </c>
      <c r="KV296" s="2">
        <v>0</v>
      </c>
      <c r="KW296" s="2">
        <v>0</v>
      </c>
      <c r="KX296" s="2">
        <v>0</v>
      </c>
      <c r="KY296" s="2">
        <v>0</v>
      </c>
      <c r="KZ296" s="2">
        <v>0</v>
      </c>
      <c r="LA296" s="2">
        <v>0</v>
      </c>
      <c r="LB296" s="2">
        <v>0</v>
      </c>
      <c r="LC296" s="2">
        <v>0</v>
      </c>
      <c r="LD296" s="2">
        <v>0</v>
      </c>
      <c r="LE296" s="2">
        <v>0</v>
      </c>
      <c r="LF296" s="2">
        <v>0</v>
      </c>
      <c r="LG296" s="2">
        <v>0</v>
      </c>
      <c r="LH296" s="2">
        <v>0</v>
      </c>
      <c r="LI296" s="2">
        <v>0</v>
      </c>
      <c r="LJ296" s="2">
        <v>0</v>
      </c>
      <c r="LK296" s="2">
        <v>0</v>
      </c>
      <c r="LL296" s="2">
        <v>0</v>
      </c>
      <c r="LM296" s="2">
        <v>0</v>
      </c>
      <c r="LN296" s="2">
        <v>0</v>
      </c>
      <c r="LO296" s="2">
        <v>0</v>
      </c>
      <c r="LP296" s="2">
        <v>0</v>
      </c>
      <c r="LQ296" s="2">
        <v>0</v>
      </c>
      <c r="LR296" s="2">
        <v>0</v>
      </c>
      <c r="LS296" s="2">
        <v>0</v>
      </c>
      <c r="LT296" s="2">
        <v>0</v>
      </c>
      <c r="LU296" s="2">
        <v>0</v>
      </c>
      <c r="LV296" s="2">
        <v>0</v>
      </c>
      <c r="LW296" s="2">
        <v>0</v>
      </c>
      <c r="LX296" s="2">
        <v>0</v>
      </c>
      <c r="LY296" s="2">
        <v>0</v>
      </c>
      <c r="LZ296" s="2">
        <v>1</v>
      </c>
      <c r="MA296" s="2">
        <v>0</v>
      </c>
      <c r="MB296" s="2">
        <v>0</v>
      </c>
      <c r="MC296" s="2">
        <v>0</v>
      </c>
      <c r="MD296" s="2">
        <v>0</v>
      </c>
      <c r="ME296" s="2">
        <v>0</v>
      </c>
      <c r="MF296" s="2">
        <v>0</v>
      </c>
      <c r="MG296" s="2">
        <v>0</v>
      </c>
      <c r="MH296" s="2">
        <v>0</v>
      </c>
      <c r="MI296" s="2">
        <v>0</v>
      </c>
      <c r="MJ296" s="2">
        <v>0</v>
      </c>
      <c r="MK296" s="2">
        <v>0</v>
      </c>
      <c r="ML296" s="2">
        <v>0</v>
      </c>
      <c r="MM296" s="2">
        <v>0</v>
      </c>
      <c r="MN296" s="2">
        <v>0</v>
      </c>
      <c r="MO296" s="2">
        <v>0</v>
      </c>
      <c r="MP296" s="2">
        <v>0</v>
      </c>
      <c r="MQ296" s="2">
        <v>0</v>
      </c>
      <c r="MR296" s="2">
        <v>0</v>
      </c>
      <c r="MS296" s="2">
        <v>0</v>
      </c>
      <c r="MT296" s="2">
        <v>0</v>
      </c>
      <c r="MU296" s="2">
        <v>0</v>
      </c>
      <c r="MV296" s="2">
        <v>0</v>
      </c>
      <c r="MW296" s="2">
        <v>0</v>
      </c>
      <c r="MX296" s="2">
        <v>0</v>
      </c>
      <c r="MY296" s="2">
        <v>0</v>
      </c>
      <c r="MZ296" s="2">
        <v>0</v>
      </c>
      <c r="NA296" s="2">
        <v>0</v>
      </c>
      <c r="NB296" s="2">
        <v>0</v>
      </c>
      <c r="NC296" s="2">
        <v>0</v>
      </c>
      <c r="ND296" s="2">
        <v>0</v>
      </c>
      <c r="NE296" s="2">
        <v>0</v>
      </c>
      <c r="NF296" s="2">
        <v>0</v>
      </c>
      <c r="NG296" s="2">
        <v>0</v>
      </c>
      <c r="NH296" s="2">
        <v>0</v>
      </c>
      <c r="NI296" s="2">
        <v>0</v>
      </c>
      <c r="NJ296" s="2">
        <v>0</v>
      </c>
      <c r="NK296" s="2">
        <v>0</v>
      </c>
      <c r="NL296" s="2">
        <v>0</v>
      </c>
      <c r="NM296" s="2">
        <v>0</v>
      </c>
      <c r="NN296" s="2">
        <v>0</v>
      </c>
      <c r="NO296" s="2">
        <v>0</v>
      </c>
      <c r="NP296" s="2">
        <v>0</v>
      </c>
      <c r="NQ296" s="2">
        <v>0</v>
      </c>
      <c r="NR296" s="2">
        <v>0</v>
      </c>
      <c r="NS296" s="2">
        <v>0</v>
      </c>
      <c r="NT296" s="2">
        <v>0</v>
      </c>
      <c r="NU296" s="2">
        <v>0</v>
      </c>
      <c r="NV296" s="2">
        <v>0</v>
      </c>
      <c r="NW296" s="2">
        <v>0</v>
      </c>
      <c r="NX296" s="2">
        <v>0</v>
      </c>
      <c r="NY296" s="2">
        <v>0</v>
      </c>
      <c r="NZ296" s="2">
        <v>0</v>
      </c>
      <c r="OA296" s="2">
        <v>0</v>
      </c>
      <c r="OB296" s="2">
        <v>0</v>
      </c>
      <c r="OC296" s="2">
        <v>0</v>
      </c>
      <c r="OD296" s="2">
        <v>0</v>
      </c>
      <c r="OE296" s="2">
        <v>0</v>
      </c>
      <c r="OF296" s="2">
        <v>0</v>
      </c>
      <c r="OG296" s="2">
        <v>0</v>
      </c>
      <c r="OH296" s="2">
        <v>0</v>
      </c>
      <c r="OI296" s="2">
        <v>0</v>
      </c>
      <c r="OJ296" s="2">
        <v>0</v>
      </c>
      <c r="OK296" s="2">
        <v>0</v>
      </c>
      <c r="OL296" s="2">
        <v>0</v>
      </c>
      <c r="OM296" s="2">
        <v>0</v>
      </c>
      <c r="ON296" s="2">
        <v>0</v>
      </c>
      <c r="OO296" s="2">
        <v>0</v>
      </c>
      <c r="OP296" s="2">
        <v>0</v>
      </c>
      <c r="OQ296" s="2">
        <v>0</v>
      </c>
      <c r="OR296" s="2">
        <v>0</v>
      </c>
      <c r="OS296" s="2">
        <v>0</v>
      </c>
      <c r="OT296" s="2">
        <v>0</v>
      </c>
      <c r="OU296" s="2">
        <v>0</v>
      </c>
      <c r="OV296" s="2">
        <v>0</v>
      </c>
      <c r="OW296" s="2">
        <v>0</v>
      </c>
      <c r="OX296" s="2">
        <v>0</v>
      </c>
      <c r="OY296" s="2">
        <v>0</v>
      </c>
      <c r="OZ296" s="2">
        <v>0</v>
      </c>
      <c r="PA296" s="2">
        <v>0</v>
      </c>
      <c r="PB296" s="2">
        <v>0</v>
      </c>
      <c r="PC296" s="2">
        <v>0</v>
      </c>
      <c r="PD296" s="2">
        <v>0</v>
      </c>
      <c r="PE296" s="2">
        <v>0</v>
      </c>
      <c r="PF296" s="2">
        <v>0</v>
      </c>
      <c r="PG296" s="2">
        <v>0</v>
      </c>
      <c r="PH296" s="2">
        <v>0</v>
      </c>
      <c r="PI296" s="2">
        <v>0</v>
      </c>
      <c r="PJ296" s="2">
        <v>0</v>
      </c>
      <c r="PK296" s="2">
        <v>0</v>
      </c>
      <c r="PL296" s="2">
        <v>0</v>
      </c>
      <c r="PM296" s="2">
        <v>0</v>
      </c>
      <c r="PN296" s="2">
        <v>0</v>
      </c>
      <c r="PO296" s="2">
        <v>0</v>
      </c>
      <c r="PP296" s="2">
        <v>0</v>
      </c>
      <c r="PQ296" s="2">
        <v>0</v>
      </c>
      <c r="PR296" s="2">
        <v>0</v>
      </c>
      <c r="PS296" s="2">
        <v>0</v>
      </c>
      <c r="PT296" s="2">
        <v>0</v>
      </c>
      <c r="PU296" s="2">
        <v>0</v>
      </c>
      <c r="PV296" s="2">
        <v>0</v>
      </c>
      <c r="PW296" s="2">
        <v>0</v>
      </c>
      <c r="PX296" s="2">
        <v>0</v>
      </c>
      <c r="PY296" s="2">
        <v>0</v>
      </c>
      <c r="PZ296" s="2">
        <v>0</v>
      </c>
      <c r="QA296" s="2">
        <v>0</v>
      </c>
      <c r="QB296" s="2">
        <v>0</v>
      </c>
      <c r="QC296" s="2">
        <v>0</v>
      </c>
      <c r="QD296" s="2">
        <v>0</v>
      </c>
      <c r="QE296" s="2">
        <v>0</v>
      </c>
      <c r="QF296" s="2">
        <v>0</v>
      </c>
      <c r="QG296" s="2">
        <v>0</v>
      </c>
      <c r="QH296" s="2">
        <v>0</v>
      </c>
      <c r="QI296" s="2">
        <v>0</v>
      </c>
      <c r="QJ296" s="2">
        <v>0</v>
      </c>
      <c r="QK296" s="2">
        <v>0</v>
      </c>
      <c r="QL296" s="2">
        <v>0</v>
      </c>
      <c r="QM296" s="2">
        <v>0</v>
      </c>
      <c r="QN296" s="2">
        <v>0</v>
      </c>
      <c r="QO296" s="2">
        <v>0</v>
      </c>
      <c r="QP296" s="2">
        <v>0</v>
      </c>
      <c r="QQ296" s="2">
        <v>0</v>
      </c>
      <c r="QR296" s="2">
        <v>0</v>
      </c>
      <c r="QS296" s="1">
        <v>1</v>
      </c>
      <c r="QT296" s="1">
        <v>1</v>
      </c>
      <c r="QU296" s="1">
        <v>1</v>
      </c>
      <c r="QV296" s="1">
        <v>1</v>
      </c>
      <c r="QW296" s="1">
        <v>1</v>
      </c>
    </row>
    <row r="297" spans="1:465" ht="23.45" customHeight="1" x14ac:dyDescent="0.3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1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0</v>
      </c>
      <c r="IR297" s="2">
        <v>0</v>
      </c>
      <c r="IS297" s="2">
        <v>0</v>
      </c>
      <c r="IT297" s="2">
        <v>0</v>
      </c>
      <c r="IU297" s="2">
        <v>0</v>
      </c>
      <c r="IV297" s="2">
        <v>0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0</v>
      </c>
      <c r="JF297" s="2">
        <v>0</v>
      </c>
      <c r="JG297" s="2">
        <v>0</v>
      </c>
      <c r="JH297" s="2">
        <v>0</v>
      </c>
      <c r="JI297" s="2">
        <v>0</v>
      </c>
      <c r="JJ297" s="2">
        <v>0</v>
      </c>
      <c r="JK297" s="2">
        <v>0</v>
      </c>
      <c r="JL297" s="2">
        <v>0</v>
      </c>
      <c r="JM297" s="2">
        <v>0</v>
      </c>
      <c r="JN297" s="2">
        <v>0</v>
      </c>
      <c r="JO297" s="2">
        <v>0</v>
      </c>
      <c r="JP297" s="2">
        <v>0</v>
      </c>
      <c r="JQ297" s="2">
        <v>0</v>
      </c>
      <c r="JR297" s="2">
        <v>0</v>
      </c>
      <c r="JS297" s="2">
        <v>0</v>
      </c>
      <c r="JT297" s="2">
        <v>0</v>
      </c>
      <c r="JU297" s="2">
        <v>0</v>
      </c>
      <c r="JV297" s="2">
        <v>0</v>
      </c>
      <c r="JW297" s="2">
        <v>0</v>
      </c>
      <c r="JX297" s="2">
        <v>0</v>
      </c>
      <c r="JY297" s="2">
        <v>0</v>
      </c>
      <c r="JZ297" s="2">
        <v>0</v>
      </c>
      <c r="KA297" s="2">
        <v>0</v>
      </c>
      <c r="KB297" s="2">
        <v>0</v>
      </c>
      <c r="KC297" s="2">
        <v>0</v>
      </c>
      <c r="KD297" s="2">
        <v>0</v>
      </c>
      <c r="KE297" s="2">
        <v>0</v>
      </c>
      <c r="KF297" s="2">
        <v>0</v>
      </c>
      <c r="KG297" s="2">
        <v>0</v>
      </c>
      <c r="KH297" s="2">
        <v>0</v>
      </c>
      <c r="KI297" s="2">
        <v>0</v>
      </c>
      <c r="KJ297" s="2">
        <v>0</v>
      </c>
      <c r="KK297" s="2">
        <v>0</v>
      </c>
      <c r="KL297" s="2">
        <v>0</v>
      </c>
      <c r="KM297" s="2">
        <v>0</v>
      </c>
      <c r="KN297" s="2">
        <v>0</v>
      </c>
      <c r="KO297" s="2">
        <v>0</v>
      </c>
      <c r="KP297" s="2">
        <v>0</v>
      </c>
      <c r="KQ297" s="2">
        <v>0</v>
      </c>
      <c r="KR297" s="2">
        <v>0</v>
      </c>
      <c r="KS297" s="2">
        <v>0</v>
      </c>
      <c r="KT297" s="2">
        <v>0</v>
      </c>
      <c r="KU297" s="2">
        <v>0</v>
      </c>
      <c r="KV297" s="2">
        <v>0</v>
      </c>
      <c r="KW297" s="2">
        <v>0</v>
      </c>
      <c r="KX297" s="2">
        <v>0</v>
      </c>
      <c r="KY297" s="2">
        <v>0</v>
      </c>
      <c r="KZ297" s="2">
        <v>0</v>
      </c>
      <c r="LA297" s="2">
        <v>0</v>
      </c>
      <c r="LB297" s="2">
        <v>0</v>
      </c>
      <c r="LC297" s="2">
        <v>0</v>
      </c>
      <c r="LD297" s="2">
        <v>0</v>
      </c>
      <c r="LE297" s="2">
        <v>0</v>
      </c>
      <c r="LF297" s="2">
        <v>0</v>
      </c>
      <c r="LG297" s="2">
        <v>0</v>
      </c>
      <c r="LH297" s="2">
        <v>0</v>
      </c>
      <c r="LI297" s="2">
        <v>0</v>
      </c>
      <c r="LJ297" s="2">
        <v>0</v>
      </c>
      <c r="LK297" s="2">
        <v>0</v>
      </c>
      <c r="LL297" s="2">
        <v>0</v>
      </c>
      <c r="LM297" s="2">
        <v>0</v>
      </c>
      <c r="LN297" s="2">
        <v>0</v>
      </c>
      <c r="LO297" s="2">
        <v>0</v>
      </c>
      <c r="LP297" s="2">
        <v>0</v>
      </c>
      <c r="LQ297" s="2">
        <v>0</v>
      </c>
      <c r="LR297" s="2">
        <v>0</v>
      </c>
      <c r="LS297" s="2">
        <v>0</v>
      </c>
      <c r="LT297" s="2">
        <v>0</v>
      </c>
      <c r="LU297" s="2">
        <v>0</v>
      </c>
      <c r="LV297" s="2">
        <v>0</v>
      </c>
      <c r="LW297" s="2">
        <v>0</v>
      </c>
      <c r="LX297" s="2">
        <v>0</v>
      </c>
      <c r="LY297" s="2">
        <v>0</v>
      </c>
      <c r="LZ297" s="2">
        <v>1</v>
      </c>
      <c r="MA297" s="2">
        <v>0</v>
      </c>
      <c r="MB297" s="2">
        <v>0</v>
      </c>
      <c r="MC297" s="2">
        <v>0</v>
      </c>
      <c r="MD297" s="2">
        <v>0</v>
      </c>
      <c r="ME297" s="2">
        <v>0</v>
      </c>
      <c r="MF297" s="2">
        <v>0</v>
      </c>
      <c r="MG297" s="2">
        <v>0</v>
      </c>
      <c r="MH297" s="2">
        <v>0</v>
      </c>
      <c r="MI297" s="2">
        <v>0</v>
      </c>
      <c r="MJ297" s="2">
        <v>0</v>
      </c>
      <c r="MK297" s="2">
        <v>0</v>
      </c>
      <c r="ML297" s="2">
        <v>0</v>
      </c>
      <c r="MM297" s="2">
        <v>0</v>
      </c>
      <c r="MN297" s="2">
        <v>0</v>
      </c>
      <c r="MO297" s="2">
        <v>0</v>
      </c>
      <c r="MP297" s="2">
        <v>0</v>
      </c>
      <c r="MQ297" s="2">
        <v>0</v>
      </c>
      <c r="MR297" s="2">
        <v>0</v>
      </c>
      <c r="MS297" s="2">
        <v>0</v>
      </c>
      <c r="MT297" s="2">
        <v>0</v>
      </c>
      <c r="MU297" s="2">
        <v>0</v>
      </c>
      <c r="MV297" s="2">
        <v>0</v>
      </c>
      <c r="MW297" s="2">
        <v>0</v>
      </c>
      <c r="MX297" s="2">
        <v>0</v>
      </c>
      <c r="MY297" s="2">
        <v>0</v>
      </c>
      <c r="MZ297" s="2">
        <v>0</v>
      </c>
      <c r="NA297" s="2">
        <v>0</v>
      </c>
      <c r="NB297" s="2">
        <v>0</v>
      </c>
      <c r="NC297" s="2">
        <v>0</v>
      </c>
      <c r="ND297" s="2">
        <v>0</v>
      </c>
      <c r="NE297" s="2">
        <v>0</v>
      </c>
      <c r="NF297" s="2">
        <v>0</v>
      </c>
      <c r="NG297" s="2">
        <v>0</v>
      </c>
      <c r="NH297" s="2">
        <v>0</v>
      </c>
      <c r="NI297" s="2">
        <v>0</v>
      </c>
      <c r="NJ297" s="2">
        <v>0</v>
      </c>
      <c r="NK297" s="2">
        <v>0</v>
      </c>
      <c r="NL297" s="2">
        <v>0</v>
      </c>
      <c r="NM297" s="2">
        <v>0</v>
      </c>
      <c r="NN297" s="2">
        <v>0</v>
      </c>
      <c r="NO297" s="2">
        <v>0</v>
      </c>
      <c r="NP297" s="2">
        <v>0</v>
      </c>
      <c r="NQ297" s="2">
        <v>0</v>
      </c>
      <c r="NR297" s="2">
        <v>0</v>
      </c>
      <c r="NS297" s="2">
        <v>0</v>
      </c>
      <c r="NT297" s="2">
        <v>0</v>
      </c>
      <c r="NU297" s="2">
        <v>0</v>
      </c>
      <c r="NV297" s="2">
        <v>0</v>
      </c>
      <c r="NW297" s="2">
        <v>0</v>
      </c>
      <c r="NX297" s="2">
        <v>0</v>
      </c>
      <c r="NY297" s="2">
        <v>0</v>
      </c>
      <c r="NZ297" s="2">
        <v>0</v>
      </c>
      <c r="OA297" s="2">
        <v>0</v>
      </c>
      <c r="OB297" s="2">
        <v>0</v>
      </c>
      <c r="OC297" s="2">
        <v>0</v>
      </c>
      <c r="OD297" s="2">
        <v>0</v>
      </c>
      <c r="OE297" s="2">
        <v>0</v>
      </c>
      <c r="OF297" s="2">
        <v>0</v>
      </c>
      <c r="OG297" s="2">
        <v>0</v>
      </c>
      <c r="OH297" s="2">
        <v>0</v>
      </c>
      <c r="OI297" s="2">
        <v>0</v>
      </c>
      <c r="OJ297" s="2">
        <v>0</v>
      </c>
      <c r="OK297" s="2">
        <v>0</v>
      </c>
      <c r="OL297" s="2">
        <v>0</v>
      </c>
      <c r="OM297" s="2">
        <v>0</v>
      </c>
      <c r="ON297" s="2">
        <v>0</v>
      </c>
      <c r="OO297" s="2">
        <v>0</v>
      </c>
      <c r="OP297" s="2">
        <v>0</v>
      </c>
      <c r="OQ297" s="2">
        <v>0</v>
      </c>
      <c r="OR297" s="2">
        <v>0</v>
      </c>
      <c r="OS297" s="2">
        <v>0</v>
      </c>
      <c r="OT297" s="2">
        <v>0</v>
      </c>
      <c r="OU297" s="2">
        <v>0</v>
      </c>
      <c r="OV297" s="2">
        <v>0</v>
      </c>
      <c r="OW297" s="2">
        <v>0</v>
      </c>
      <c r="OX297" s="2">
        <v>0</v>
      </c>
      <c r="OY297" s="2">
        <v>0</v>
      </c>
      <c r="OZ297" s="2">
        <v>0</v>
      </c>
      <c r="PA297" s="2">
        <v>0</v>
      </c>
      <c r="PB297" s="2">
        <v>0</v>
      </c>
      <c r="PC297" s="2">
        <v>0</v>
      </c>
      <c r="PD297" s="2">
        <v>0</v>
      </c>
      <c r="PE297" s="2">
        <v>0</v>
      </c>
      <c r="PF297" s="2">
        <v>0</v>
      </c>
      <c r="PG297" s="2">
        <v>0</v>
      </c>
      <c r="PH297" s="2">
        <v>0</v>
      </c>
      <c r="PI297" s="2">
        <v>0</v>
      </c>
      <c r="PJ297" s="2">
        <v>0</v>
      </c>
      <c r="PK297" s="2">
        <v>0</v>
      </c>
      <c r="PL297" s="2">
        <v>0</v>
      </c>
      <c r="PM297" s="2">
        <v>0</v>
      </c>
      <c r="PN297" s="2">
        <v>0</v>
      </c>
      <c r="PO297" s="2">
        <v>0</v>
      </c>
      <c r="PP297" s="2">
        <v>0</v>
      </c>
      <c r="PQ297" s="2">
        <v>0</v>
      </c>
      <c r="PR297" s="2">
        <v>0</v>
      </c>
      <c r="PS297" s="2">
        <v>0</v>
      </c>
      <c r="PT297" s="2">
        <v>0</v>
      </c>
      <c r="PU297" s="2">
        <v>0</v>
      </c>
      <c r="PV297" s="2">
        <v>0</v>
      </c>
      <c r="PW297" s="2">
        <v>0</v>
      </c>
      <c r="PX297" s="2">
        <v>0</v>
      </c>
      <c r="PY297" s="2">
        <v>0</v>
      </c>
      <c r="PZ297" s="2">
        <v>0</v>
      </c>
      <c r="QA297" s="2">
        <v>0</v>
      </c>
      <c r="QB297" s="2">
        <v>0</v>
      </c>
      <c r="QC297" s="2">
        <v>0</v>
      </c>
      <c r="QD297" s="2">
        <v>0</v>
      </c>
      <c r="QE297" s="2">
        <v>0</v>
      </c>
      <c r="QF297" s="2">
        <v>0</v>
      </c>
      <c r="QG297" s="2">
        <v>0</v>
      </c>
      <c r="QH297" s="2">
        <v>0</v>
      </c>
      <c r="QI297" s="2">
        <v>0</v>
      </c>
      <c r="QJ297" s="2">
        <v>0</v>
      </c>
      <c r="QK297" s="2">
        <v>0</v>
      </c>
      <c r="QL297" s="2">
        <v>0</v>
      </c>
      <c r="QM297" s="2">
        <v>0</v>
      </c>
      <c r="QN297" s="2">
        <v>0</v>
      </c>
      <c r="QO297" s="2">
        <v>0</v>
      </c>
      <c r="QP297" s="2">
        <v>0</v>
      </c>
      <c r="QQ297" s="2">
        <v>0</v>
      </c>
      <c r="QR297" s="2">
        <v>0</v>
      </c>
      <c r="QS297" s="1">
        <v>1</v>
      </c>
      <c r="QT297" s="1">
        <v>1</v>
      </c>
      <c r="QU297" s="1">
        <v>1</v>
      </c>
      <c r="QV297" s="1">
        <v>1</v>
      </c>
      <c r="QW297" s="1">
        <v>1</v>
      </c>
    </row>
    <row r="298" spans="1:465" ht="23.45" customHeight="1" x14ac:dyDescent="0.3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1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2">
        <v>0</v>
      </c>
      <c r="HQ298" s="2">
        <v>0</v>
      </c>
      <c r="HR298" s="2">
        <v>0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0</v>
      </c>
      <c r="IR298" s="2">
        <v>0</v>
      </c>
      <c r="IS298" s="2">
        <v>0</v>
      </c>
      <c r="IT298" s="2">
        <v>0</v>
      </c>
      <c r="IU298" s="2">
        <v>0</v>
      </c>
      <c r="IV298" s="2">
        <v>0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0</v>
      </c>
      <c r="JD298" s="2">
        <v>0</v>
      </c>
      <c r="JE298" s="2">
        <v>0</v>
      </c>
      <c r="JF298" s="2">
        <v>0</v>
      </c>
      <c r="JG298" s="2">
        <v>0</v>
      </c>
      <c r="JH298" s="2">
        <v>0</v>
      </c>
      <c r="JI298" s="2">
        <v>0</v>
      </c>
      <c r="JJ298" s="2">
        <v>0</v>
      </c>
      <c r="JK298" s="2">
        <v>0</v>
      </c>
      <c r="JL298" s="2">
        <v>0</v>
      </c>
      <c r="JM298" s="2">
        <v>0</v>
      </c>
      <c r="JN298" s="2">
        <v>0</v>
      </c>
      <c r="JO298" s="2">
        <v>0</v>
      </c>
      <c r="JP298" s="2">
        <v>0</v>
      </c>
      <c r="JQ298" s="2">
        <v>0</v>
      </c>
      <c r="JR298" s="2">
        <v>0</v>
      </c>
      <c r="JS298" s="2">
        <v>0</v>
      </c>
      <c r="JT298" s="2">
        <v>0</v>
      </c>
      <c r="JU298" s="2">
        <v>0</v>
      </c>
      <c r="JV298" s="2">
        <v>0</v>
      </c>
      <c r="JW298" s="2">
        <v>0</v>
      </c>
      <c r="JX298" s="2">
        <v>0</v>
      </c>
      <c r="JY298" s="2">
        <v>0</v>
      </c>
      <c r="JZ298" s="2">
        <v>0</v>
      </c>
      <c r="KA298" s="2">
        <v>0</v>
      </c>
      <c r="KB298" s="2">
        <v>0</v>
      </c>
      <c r="KC298" s="2">
        <v>0</v>
      </c>
      <c r="KD298" s="2">
        <v>0</v>
      </c>
      <c r="KE298" s="2">
        <v>0</v>
      </c>
      <c r="KF298" s="2">
        <v>0</v>
      </c>
      <c r="KG298" s="2">
        <v>0</v>
      </c>
      <c r="KH298" s="2">
        <v>0</v>
      </c>
      <c r="KI298" s="2">
        <v>0</v>
      </c>
      <c r="KJ298" s="2">
        <v>0</v>
      </c>
      <c r="KK298" s="2">
        <v>0</v>
      </c>
      <c r="KL298" s="2">
        <v>0</v>
      </c>
      <c r="KM298" s="2">
        <v>0</v>
      </c>
      <c r="KN298" s="2">
        <v>0</v>
      </c>
      <c r="KO298" s="2">
        <v>0</v>
      </c>
      <c r="KP298" s="2">
        <v>0</v>
      </c>
      <c r="KQ298" s="2">
        <v>0</v>
      </c>
      <c r="KR298" s="2">
        <v>0</v>
      </c>
      <c r="KS298" s="2">
        <v>0</v>
      </c>
      <c r="KT298" s="2">
        <v>0</v>
      </c>
      <c r="KU298" s="2">
        <v>0</v>
      </c>
      <c r="KV298" s="2">
        <v>0</v>
      </c>
      <c r="KW298" s="2">
        <v>0</v>
      </c>
      <c r="KX298" s="2">
        <v>0</v>
      </c>
      <c r="KY298" s="2">
        <v>0</v>
      </c>
      <c r="KZ298" s="2">
        <v>0</v>
      </c>
      <c r="LA298" s="2">
        <v>0</v>
      </c>
      <c r="LB298" s="2">
        <v>0</v>
      </c>
      <c r="LC298" s="2">
        <v>0</v>
      </c>
      <c r="LD298" s="2">
        <v>0</v>
      </c>
      <c r="LE298" s="2">
        <v>0</v>
      </c>
      <c r="LF298" s="2">
        <v>0</v>
      </c>
      <c r="LG298" s="2">
        <v>0</v>
      </c>
      <c r="LH298" s="2">
        <v>0</v>
      </c>
      <c r="LI298" s="2">
        <v>0</v>
      </c>
      <c r="LJ298" s="2">
        <v>0</v>
      </c>
      <c r="LK298" s="2">
        <v>0</v>
      </c>
      <c r="LL298" s="2">
        <v>0</v>
      </c>
      <c r="LM298" s="2">
        <v>0</v>
      </c>
      <c r="LN298" s="2">
        <v>0</v>
      </c>
      <c r="LO298" s="2">
        <v>0</v>
      </c>
      <c r="LP298" s="2">
        <v>0</v>
      </c>
      <c r="LQ298" s="2">
        <v>0</v>
      </c>
      <c r="LR298" s="2">
        <v>0</v>
      </c>
      <c r="LS298" s="2">
        <v>0</v>
      </c>
      <c r="LT298" s="2">
        <v>0</v>
      </c>
      <c r="LU298" s="2">
        <v>0</v>
      </c>
      <c r="LV298" s="2">
        <v>0</v>
      </c>
      <c r="LW298" s="2">
        <v>0</v>
      </c>
      <c r="LX298" s="2">
        <v>0</v>
      </c>
      <c r="LY298" s="2">
        <v>0</v>
      </c>
      <c r="LZ298" s="2">
        <v>1</v>
      </c>
      <c r="MA298" s="2">
        <v>0</v>
      </c>
      <c r="MB298" s="2">
        <v>0</v>
      </c>
      <c r="MC298" s="2">
        <v>0</v>
      </c>
      <c r="MD298" s="2">
        <v>0</v>
      </c>
      <c r="ME298" s="2">
        <v>0</v>
      </c>
      <c r="MF298" s="2">
        <v>0</v>
      </c>
      <c r="MG298" s="2">
        <v>0</v>
      </c>
      <c r="MH298" s="2">
        <v>0</v>
      </c>
      <c r="MI298" s="2">
        <v>0</v>
      </c>
      <c r="MJ298" s="2">
        <v>0</v>
      </c>
      <c r="MK298" s="2">
        <v>0</v>
      </c>
      <c r="ML298" s="2">
        <v>0</v>
      </c>
      <c r="MM298" s="2">
        <v>0</v>
      </c>
      <c r="MN298" s="2">
        <v>0</v>
      </c>
      <c r="MO298" s="2">
        <v>0</v>
      </c>
      <c r="MP298" s="2">
        <v>0</v>
      </c>
      <c r="MQ298" s="2">
        <v>0</v>
      </c>
      <c r="MR298" s="2">
        <v>0</v>
      </c>
      <c r="MS298" s="2">
        <v>0</v>
      </c>
      <c r="MT298" s="2">
        <v>0</v>
      </c>
      <c r="MU298" s="2">
        <v>0</v>
      </c>
      <c r="MV298" s="2">
        <v>0</v>
      </c>
      <c r="MW298" s="2">
        <v>0</v>
      </c>
      <c r="MX298" s="2">
        <v>0</v>
      </c>
      <c r="MY298" s="2">
        <v>0</v>
      </c>
      <c r="MZ298" s="2">
        <v>0</v>
      </c>
      <c r="NA298" s="2">
        <v>0</v>
      </c>
      <c r="NB298" s="2">
        <v>0</v>
      </c>
      <c r="NC298" s="2">
        <v>0</v>
      </c>
      <c r="ND298" s="2">
        <v>0</v>
      </c>
      <c r="NE298" s="2">
        <v>0</v>
      </c>
      <c r="NF298" s="2">
        <v>0</v>
      </c>
      <c r="NG298" s="2">
        <v>0</v>
      </c>
      <c r="NH298" s="2">
        <v>0</v>
      </c>
      <c r="NI298" s="2">
        <v>0</v>
      </c>
      <c r="NJ298" s="2">
        <v>0</v>
      </c>
      <c r="NK298" s="2">
        <v>0</v>
      </c>
      <c r="NL298" s="2">
        <v>0</v>
      </c>
      <c r="NM298" s="2">
        <v>0</v>
      </c>
      <c r="NN298" s="2">
        <v>0</v>
      </c>
      <c r="NO298" s="2">
        <v>0</v>
      </c>
      <c r="NP298" s="2">
        <v>0</v>
      </c>
      <c r="NQ298" s="2">
        <v>0</v>
      </c>
      <c r="NR298" s="2">
        <v>0</v>
      </c>
      <c r="NS298" s="2">
        <v>0</v>
      </c>
      <c r="NT298" s="2">
        <v>0</v>
      </c>
      <c r="NU298" s="2">
        <v>0</v>
      </c>
      <c r="NV298" s="2">
        <v>0</v>
      </c>
      <c r="NW298" s="2">
        <v>0</v>
      </c>
      <c r="NX298" s="2">
        <v>0</v>
      </c>
      <c r="NY298" s="2">
        <v>0</v>
      </c>
      <c r="NZ298" s="2">
        <v>0</v>
      </c>
      <c r="OA298" s="2">
        <v>0</v>
      </c>
      <c r="OB298" s="2">
        <v>0</v>
      </c>
      <c r="OC298" s="2">
        <v>0</v>
      </c>
      <c r="OD298" s="2">
        <v>0</v>
      </c>
      <c r="OE298" s="2">
        <v>0</v>
      </c>
      <c r="OF298" s="2">
        <v>0</v>
      </c>
      <c r="OG298" s="2">
        <v>0</v>
      </c>
      <c r="OH298" s="2">
        <v>0</v>
      </c>
      <c r="OI298" s="2">
        <v>0</v>
      </c>
      <c r="OJ298" s="2">
        <v>0</v>
      </c>
      <c r="OK298" s="2">
        <v>0</v>
      </c>
      <c r="OL298" s="2">
        <v>0</v>
      </c>
      <c r="OM298" s="2">
        <v>0</v>
      </c>
      <c r="ON298" s="2">
        <v>0</v>
      </c>
      <c r="OO298" s="2">
        <v>0</v>
      </c>
      <c r="OP298" s="2">
        <v>0</v>
      </c>
      <c r="OQ298" s="2">
        <v>0</v>
      </c>
      <c r="OR298" s="2">
        <v>0</v>
      </c>
      <c r="OS298" s="2">
        <v>0</v>
      </c>
      <c r="OT298" s="2">
        <v>0</v>
      </c>
      <c r="OU298" s="2">
        <v>0</v>
      </c>
      <c r="OV298" s="2">
        <v>0</v>
      </c>
      <c r="OW298" s="2">
        <v>0</v>
      </c>
      <c r="OX298" s="2">
        <v>0</v>
      </c>
      <c r="OY298" s="2">
        <v>0</v>
      </c>
      <c r="OZ298" s="2">
        <v>0</v>
      </c>
      <c r="PA298" s="2">
        <v>0</v>
      </c>
      <c r="PB298" s="2">
        <v>0</v>
      </c>
      <c r="PC298" s="2">
        <v>0</v>
      </c>
      <c r="PD298" s="2">
        <v>0</v>
      </c>
      <c r="PE298" s="2">
        <v>0</v>
      </c>
      <c r="PF298" s="2">
        <v>0</v>
      </c>
      <c r="PG298" s="2">
        <v>0</v>
      </c>
      <c r="PH298" s="2">
        <v>0</v>
      </c>
      <c r="PI298" s="2">
        <v>0</v>
      </c>
      <c r="PJ298" s="2">
        <v>0</v>
      </c>
      <c r="PK298" s="2">
        <v>0</v>
      </c>
      <c r="PL298" s="2">
        <v>0</v>
      </c>
      <c r="PM298" s="2">
        <v>0</v>
      </c>
      <c r="PN298" s="2">
        <v>0</v>
      </c>
      <c r="PO298" s="2">
        <v>0</v>
      </c>
      <c r="PP298" s="2">
        <v>0</v>
      </c>
      <c r="PQ298" s="2">
        <v>0</v>
      </c>
      <c r="PR298" s="2">
        <v>0</v>
      </c>
      <c r="PS298" s="2">
        <v>0</v>
      </c>
      <c r="PT298" s="2">
        <v>0</v>
      </c>
      <c r="PU298" s="2">
        <v>0</v>
      </c>
      <c r="PV298" s="2">
        <v>0</v>
      </c>
      <c r="PW298" s="2">
        <v>0</v>
      </c>
      <c r="PX298" s="2">
        <v>0</v>
      </c>
      <c r="PY298" s="2">
        <v>0</v>
      </c>
      <c r="PZ298" s="2">
        <v>0</v>
      </c>
      <c r="QA298" s="2">
        <v>0</v>
      </c>
      <c r="QB298" s="2">
        <v>0</v>
      </c>
      <c r="QC298" s="2">
        <v>0</v>
      </c>
      <c r="QD298" s="2">
        <v>0</v>
      </c>
      <c r="QE298" s="2">
        <v>0</v>
      </c>
      <c r="QF298" s="2">
        <v>0</v>
      </c>
      <c r="QG298" s="2">
        <v>0</v>
      </c>
      <c r="QH298" s="2">
        <v>0</v>
      </c>
      <c r="QI298" s="2">
        <v>0</v>
      </c>
      <c r="QJ298" s="2">
        <v>0</v>
      </c>
      <c r="QK298" s="2">
        <v>0</v>
      </c>
      <c r="QL298" s="2">
        <v>0</v>
      </c>
      <c r="QM298" s="2">
        <v>0</v>
      </c>
      <c r="QN298" s="2">
        <v>0</v>
      </c>
      <c r="QO298" s="2">
        <v>0</v>
      </c>
      <c r="QP298" s="2">
        <v>0</v>
      </c>
      <c r="QQ298" s="2">
        <v>0</v>
      </c>
      <c r="QR298" s="2">
        <v>0</v>
      </c>
      <c r="QS298" s="1">
        <v>1</v>
      </c>
      <c r="QT298" s="1">
        <v>1</v>
      </c>
      <c r="QU298" s="1">
        <v>1</v>
      </c>
      <c r="QV298" s="1">
        <v>1</v>
      </c>
      <c r="QW298" s="1">
        <v>1</v>
      </c>
    </row>
    <row r="299" spans="1:465" ht="23.45" customHeight="1" x14ac:dyDescent="0.3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1">
        <v>1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0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0</v>
      </c>
      <c r="HS299" s="2">
        <v>0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0</v>
      </c>
      <c r="JD299" s="2">
        <v>0</v>
      </c>
      <c r="JE299" s="2">
        <v>0</v>
      </c>
      <c r="JF299" s="2">
        <v>0</v>
      </c>
      <c r="JG299" s="2">
        <v>0</v>
      </c>
      <c r="JH299" s="2">
        <v>0</v>
      </c>
      <c r="JI299" s="2">
        <v>0</v>
      </c>
      <c r="JJ299" s="2">
        <v>0</v>
      </c>
      <c r="JK299" s="2">
        <v>0</v>
      </c>
      <c r="JL299" s="2">
        <v>0</v>
      </c>
      <c r="JM299" s="2">
        <v>0</v>
      </c>
      <c r="JN299" s="2">
        <v>0</v>
      </c>
      <c r="JO299" s="2">
        <v>0</v>
      </c>
      <c r="JP299" s="2">
        <v>0</v>
      </c>
      <c r="JQ299" s="2">
        <v>0</v>
      </c>
      <c r="JR299" s="2">
        <v>0</v>
      </c>
      <c r="JS299" s="2">
        <v>0</v>
      </c>
      <c r="JT299" s="2">
        <v>0</v>
      </c>
      <c r="JU299" s="2">
        <v>0</v>
      </c>
      <c r="JV299" s="2">
        <v>0</v>
      </c>
      <c r="JW299" s="2">
        <v>0</v>
      </c>
      <c r="JX299" s="2">
        <v>0</v>
      </c>
      <c r="JY299" s="2">
        <v>0</v>
      </c>
      <c r="JZ299" s="2">
        <v>0</v>
      </c>
      <c r="KA299" s="2">
        <v>0</v>
      </c>
      <c r="KB299" s="2">
        <v>0</v>
      </c>
      <c r="KC299" s="2">
        <v>0</v>
      </c>
      <c r="KD299" s="2">
        <v>0</v>
      </c>
      <c r="KE299" s="2">
        <v>0</v>
      </c>
      <c r="KF299" s="2">
        <v>0</v>
      </c>
      <c r="KG299" s="2">
        <v>0</v>
      </c>
      <c r="KH299" s="2">
        <v>0</v>
      </c>
      <c r="KI299" s="2">
        <v>0</v>
      </c>
      <c r="KJ299" s="2">
        <v>0</v>
      </c>
      <c r="KK299" s="2">
        <v>0</v>
      </c>
      <c r="KL299" s="2">
        <v>0</v>
      </c>
      <c r="KM299" s="2">
        <v>0</v>
      </c>
      <c r="KN299" s="2">
        <v>0</v>
      </c>
      <c r="KO299" s="2">
        <v>0</v>
      </c>
      <c r="KP299" s="2">
        <v>0</v>
      </c>
      <c r="KQ299" s="2">
        <v>0</v>
      </c>
      <c r="KR299" s="2">
        <v>0</v>
      </c>
      <c r="KS299" s="2">
        <v>0</v>
      </c>
      <c r="KT299" s="2">
        <v>0</v>
      </c>
      <c r="KU299" s="2">
        <v>0</v>
      </c>
      <c r="KV299" s="2">
        <v>0</v>
      </c>
      <c r="KW299" s="2">
        <v>0</v>
      </c>
      <c r="KX299" s="2">
        <v>0</v>
      </c>
      <c r="KY299" s="2">
        <v>0</v>
      </c>
      <c r="KZ299" s="2">
        <v>0</v>
      </c>
      <c r="LA299" s="2">
        <v>0</v>
      </c>
      <c r="LB299" s="2">
        <v>0</v>
      </c>
      <c r="LC299" s="2">
        <v>0</v>
      </c>
      <c r="LD299" s="2">
        <v>0</v>
      </c>
      <c r="LE299" s="2">
        <v>0</v>
      </c>
      <c r="LF299" s="2">
        <v>0</v>
      </c>
      <c r="LG299" s="2">
        <v>0</v>
      </c>
      <c r="LH299" s="2">
        <v>0</v>
      </c>
      <c r="LI299" s="2">
        <v>0</v>
      </c>
      <c r="LJ299" s="2">
        <v>0</v>
      </c>
      <c r="LK299" s="2">
        <v>0</v>
      </c>
      <c r="LL299" s="2">
        <v>0</v>
      </c>
      <c r="LM299" s="2">
        <v>0</v>
      </c>
      <c r="LN299" s="2">
        <v>0</v>
      </c>
      <c r="LO299" s="2">
        <v>0</v>
      </c>
      <c r="LP299" s="2">
        <v>0</v>
      </c>
      <c r="LQ299" s="2">
        <v>0</v>
      </c>
      <c r="LR299" s="2">
        <v>0</v>
      </c>
      <c r="LS299" s="2">
        <v>0</v>
      </c>
      <c r="LT299" s="2">
        <v>0</v>
      </c>
      <c r="LU299" s="2">
        <v>0</v>
      </c>
      <c r="LV299" s="2">
        <v>0</v>
      </c>
      <c r="LW299" s="2">
        <v>0</v>
      </c>
      <c r="LX299" s="2">
        <v>0</v>
      </c>
      <c r="LY299" s="2">
        <v>0</v>
      </c>
      <c r="LZ299" s="2">
        <v>1</v>
      </c>
      <c r="MA299" s="2">
        <v>0</v>
      </c>
      <c r="MB299" s="2">
        <v>0</v>
      </c>
      <c r="MC299" s="2">
        <v>0</v>
      </c>
      <c r="MD299" s="2">
        <v>0</v>
      </c>
      <c r="ME299" s="2">
        <v>0</v>
      </c>
      <c r="MF299" s="2">
        <v>0</v>
      </c>
      <c r="MG299" s="2">
        <v>0</v>
      </c>
      <c r="MH299" s="2">
        <v>0</v>
      </c>
      <c r="MI299" s="2">
        <v>0</v>
      </c>
      <c r="MJ299" s="2">
        <v>0</v>
      </c>
      <c r="MK299" s="2">
        <v>0</v>
      </c>
      <c r="ML299" s="2">
        <v>0</v>
      </c>
      <c r="MM299" s="2">
        <v>0</v>
      </c>
      <c r="MN299" s="2">
        <v>0</v>
      </c>
      <c r="MO299" s="2">
        <v>0</v>
      </c>
      <c r="MP299" s="2">
        <v>0</v>
      </c>
      <c r="MQ299" s="2">
        <v>0</v>
      </c>
      <c r="MR299" s="2">
        <v>0</v>
      </c>
      <c r="MS299" s="2">
        <v>0</v>
      </c>
      <c r="MT299" s="2">
        <v>0</v>
      </c>
      <c r="MU299" s="2">
        <v>0</v>
      </c>
      <c r="MV299" s="2">
        <v>0</v>
      </c>
      <c r="MW299" s="2">
        <v>0</v>
      </c>
      <c r="MX299" s="2">
        <v>0</v>
      </c>
      <c r="MY299" s="2">
        <v>0</v>
      </c>
      <c r="MZ299" s="2">
        <v>0</v>
      </c>
      <c r="NA299" s="2">
        <v>0</v>
      </c>
      <c r="NB299" s="2">
        <v>0</v>
      </c>
      <c r="NC299" s="2">
        <v>0</v>
      </c>
      <c r="ND299" s="2">
        <v>0</v>
      </c>
      <c r="NE299" s="2">
        <v>0</v>
      </c>
      <c r="NF299" s="2">
        <v>0</v>
      </c>
      <c r="NG299" s="2">
        <v>0</v>
      </c>
      <c r="NH299" s="2">
        <v>0</v>
      </c>
      <c r="NI299" s="2">
        <v>0</v>
      </c>
      <c r="NJ299" s="2">
        <v>0</v>
      </c>
      <c r="NK299" s="2">
        <v>0</v>
      </c>
      <c r="NL299" s="2">
        <v>0</v>
      </c>
      <c r="NM299" s="2">
        <v>0</v>
      </c>
      <c r="NN299" s="2">
        <v>0</v>
      </c>
      <c r="NO299" s="2">
        <v>0</v>
      </c>
      <c r="NP299" s="2">
        <v>0</v>
      </c>
      <c r="NQ299" s="2">
        <v>0</v>
      </c>
      <c r="NR299" s="2">
        <v>0</v>
      </c>
      <c r="NS299" s="2">
        <v>0</v>
      </c>
      <c r="NT299" s="2">
        <v>0</v>
      </c>
      <c r="NU299" s="2">
        <v>0</v>
      </c>
      <c r="NV299" s="2">
        <v>0</v>
      </c>
      <c r="NW299" s="2">
        <v>0</v>
      </c>
      <c r="NX299" s="2">
        <v>0</v>
      </c>
      <c r="NY299" s="2">
        <v>0</v>
      </c>
      <c r="NZ299" s="2">
        <v>0</v>
      </c>
      <c r="OA299" s="2">
        <v>0</v>
      </c>
      <c r="OB299" s="2">
        <v>0</v>
      </c>
      <c r="OC299" s="2">
        <v>0</v>
      </c>
      <c r="OD299" s="2">
        <v>0</v>
      </c>
      <c r="OE299" s="2">
        <v>0</v>
      </c>
      <c r="OF299" s="2">
        <v>0</v>
      </c>
      <c r="OG299" s="2">
        <v>0</v>
      </c>
      <c r="OH299" s="2">
        <v>0</v>
      </c>
      <c r="OI299" s="2">
        <v>0</v>
      </c>
      <c r="OJ299" s="2">
        <v>0</v>
      </c>
      <c r="OK299" s="2">
        <v>0</v>
      </c>
      <c r="OL299" s="2">
        <v>0</v>
      </c>
      <c r="OM299" s="2">
        <v>0</v>
      </c>
      <c r="ON299" s="2">
        <v>0</v>
      </c>
      <c r="OO299" s="2">
        <v>0</v>
      </c>
      <c r="OP299" s="2">
        <v>0</v>
      </c>
      <c r="OQ299" s="2">
        <v>0</v>
      </c>
      <c r="OR299" s="2">
        <v>0</v>
      </c>
      <c r="OS299" s="2">
        <v>0</v>
      </c>
      <c r="OT299" s="2">
        <v>0</v>
      </c>
      <c r="OU299" s="2">
        <v>0</v>
      </c>
      <c r="OV299" s="2">
        <v>0</v>
      </c>
      <c r="OW299" s="2">
        <v>0</v>
      </c>
      <c r="OX299" s="2">
        <v>0</v>
      </c>
      <c r="OY299" s="2">
        <v>0</v>
      </c>
      <c r="OZ299" s="2">
        <v>0</v>
      </c>
      <c r="PA299" s="2">
        <v>0</v>
      </c>
      <c r="PB299" s="2">
        <v>0</v>
      </c>
      <c r="PC299" s="2">
        <v>0</v>
      </c>
      <c r="PD299" s="2">
        <v>0</v>
      </c>
      <c r="PE299" s="2">
        <v>0</v>
      </c>
      <c r="PF299" s="2">
        <v>0</v>
      </c>
      <c r="PG299" s="2">
        <v>0</v>
      </c>
      <c r="PH299" s="2">
        <v>0</v>
      </c>
      <c r="PI299" s="2">
        <v>0</v>
      </c>
      <c r="PJ299" s="2">
        <v>0</v>
      </c>
      <c r="PK299" s="2">
        <v>0</v>
      </c>
      <c r="PL299" s="2">
        <v>0</v>
      </c>
      <c r="PM299" s="2">
        <v>0</v>
      </c>
      <c r="PN299" s="2">
        <v>0</v>
      </c>
      <c r="PO299" s="2">
        <v>0</v>
      </c>
      <c r="PP299" s="2">
        <v>0</v>
      </c>
      <c r="PQ299" s="2">
        <v>0</v>
      </c>
      <c r="PR299" s="2">
        <v>0</v>
      </c>
      <c r="PS299" s="2">
        <v>0</v>
      </c>
      <c r="PT299" s="2">
        <v>0</v>
      </c>
      <c r="PU299" s="2">
        <v>0</v>
      </c>
      <c r="PV299" s="2">
        <v>0</v>
      </c>
      <c r="PW299" s="2">
        <v>0</v>
      </c>
      <c r="PX299" s="2">
        <v>0</v>
      </c>
      <c r="PY299" s="2">
        <v>0</v>
      </c>
      <c r="PZ299" s="2">
        <v>0</v>
      </c>
      <c r="QA299" s="2">
        <v>0</v>
      </c>
      <c r="QB299" s="2">
        <v>0</v>
      </c>
      <c r="QC299" s="2">
        <v>0</v>
      </c>
      <c r="QD299" s="2">
        <v>0</v>
      </c>
      <c r="QE299" s="2">
        <v>0</v>
      </c>
      <c r="QF299" s="2">
        <v>0</v>
      </c>
      <c r="QG299" s="2">
        <v>0</v>
      </c>
      <c r="QH299" s="2">
        <v>0</v>
      </c>
      <c r="QI299" s="2">
        <v>0</v>
      </c>
      <c r="QJ299" s="2">
        <v>0</v>
      </c>
      <c r="QK299" s="2">
        <v>0</v>
      </c>
      <c r="QL299" s="2">
        <v>0</v>
      </c>
      <c r="QM299" s="2">
        <v>0</v>
      </c>
      <c r="QN299" s="2">
        <v>0</v>
      </c>
      <c r="QO299" s="2">
        <v>0</v>
      </c>
      <c r="QP299" s="2">
        <v>0</v>
      </c>
      <c r="QQ299" s="2">
        <v>0</v>
      </c>
      <c r="QR299" s="2">
        <v>0</v>
      </c>
      <c r="QS299" s="1">
        <v>1</v>
      </c>
      <c r="QT299" s="1">
        <v>1</v>
      </c>
      <c r="QU299" s="1">
        <v>1</v>
      </c>
      <c r="QV299" s="1">
        <v>1</v>
      </c>
      <c r="QW299" s="1">
        <v>1</v>
      </c>
    </row>
    <row r="300" spans="1:465" ht="23.45" customHeight="1" x14ac:dyDescent="0.3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1">
        <v>1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0</v>
      </c>
      <c r="IS300" s="2">
        <v>0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D300" s="2">
        <v>0</v>
      </c>
      <c r="JE300" s="2">
        <v>0</v>
      </c>
      <c r="JF300" s="2">
        <v>0</v>
      </c>
      <c r="JG300" s="2">
        <v>0</v>
      </c>
      <c r="JH300" s="2">
        <v>0</v>
      </c>
      <c r="JI300" s="2">
        <v>0</v>
      </c>
      <c r="JJ300" s="2">
        <v>0</v>
      </c>
      <c r="JK300" s="2">
        <v>0</v>
      </c>
      <c r="JL300" s="2">
        <v>0</v>
      </c>
      <c r="JM300" s="2">
        <v>0</v>
      </c>
      <c r="JN300" s="2">
        <v>0</v>
      </c>
      <c r="JO300" s="2">
        <v>0</v>
      </c>
      <c r="JP300" s="2">
        <v>0</v>
      </c>
      <c r="JQ300" s="2">
        <v>0</v>
      </c>
      <c r="JR300" s="2">
        <v>0</v>
      </c>
      <c r="JS300" s="2">
        <v>0</v>
      </c>
      <c r="JT300" s="2">
        <v>0</v>
      </c>
      <c r="JU300" s="2">
        <v>0</v>
      </c>
      <c r="JV300" s="2">
        <v>0</v>
      </c>
      <c r="JW300" s="2">
        <v>0</v>
      </c>
      <c r="JX300" s="2">
        <v>0</v>
      </c>
      <c r="JY300" s="2">
        <v>0</v>
      </c>
      <c r="JZ300" s="2">
        <v>0</v>
      </c>
      <c r="KA300" s="2">
        <v>0</v>
      </c>
      <c r="KB300" s="2">
        <v>0</v>
      </c>
      <c r="KC300" s="2">
        <v>0</v>
      </c>
      <c r="KD300" s="2">
        <v>0</v>
      </c>
      <c r="KE300" s="2">
        <v>0</v>
      </c>
      <c r="KF300" s="2">
        <v>0</v>
      </c>
      <c r="KG300" s="2">
        <v>0</v>
      </c>
      <c r="KH300" s="2">
        <v>0</v>
      </c>
      <c r="KI300" s="2">
        <v>0</v>
      </c>
      <c r="KJ300" s="2">
        <v>0</v>
      </c>
      <c r="KK300" s="2">
        <v>0</v>
      </c>
      <c r="KL300" s="2">
        <v>0</v>
      </c>
      <c r="KM300" s="2">
        <v>0</v>
      </c>
      <c r="KN300" s="2">
        <v>0</v>
      </c>
      <c r="KO300" s="2">
        <v>0</v>
      </c>
      <c r="KP300" s="2">
        <v>0</v>
      </c>
      <c r="KQ300" s="2">
        <v>0</v>
      </c>
      <c r="KR300" s="2">
        <v>0</v>
      </c>
      <c r="KS300" s="2">
        <v>0</v>
      </c>
      <c r="KT300" s="2">
        <v>0</v>
      </c>
      <c r="KU300" s="2">
        <v>0</v>
      </c>
      <c r="KV300" s="2">
        <v>0</v>
      </c>
      <c r="KW300" s="2">
        <v>0</v>
      </c>
      <c r="KX300" s="2">
        <v>0</v>
      </c>
      <c r="KY300" s="2">
        <v>0</v>
      </c>
      <c r="KZ300" s="2">
        <v>0</v>
      </c>
      <c r="LA300" s="2">
        <v>0</v>
      </c>
      <c r="LB300" s="2">
        <v>0</v>
      </c>
      <c r="LC300" s="2">
        <v>0</v>
      </c>
      <c r="LD300" s="2">
        <v>0</v>
      </c>
      <c r="LE300" s="2">
        <v>0</v>
      </c>
      <c r="LF300" s="2">
        <v>0</v>
      </c>
      <c r="LG300" s="2">
        <v>0</v>
      </c>
      <c r="LH300" s="2">
        <v>0</v>
      </c>
      <c r="LI300" s="2">
        <v>0</v>
      </c>
      <c r="LJ300" s="2">
        <v>0</v>
      </c>
      <c r="LK300" s="2">
        <v>0</v>
      </c>
      <c r="LL300" s="2">
        <v>0</v>
      </c>
      <c r="LM300" s="2">
        <v>0</v>
      </c>
      <c r="LN300" s="2">
        <v>0</v>
      </c>
      <c r="LO300" s="2">
        <v>0</v>
      </c>
      <c r="LP300" s="2">
        <v>0</v>
      </c>
      <c r="LQ300" s="2">
        <v>0</v>
      </c>
      <c r="LR300" s="2">
        <v>0</v>
      </c>
      <c r="LS300" s="2">
        <v>0</v>
      </c>
      <c r="LT300" s="2">
        <v>0</v>
      </c>
      <c r="LU300" s="2">
        <v>0</v>
      </c>
      <c r="LV300" s="2">
        <v>0</v>
      </c>
      <c r="LW300" s="2">
        <v>0</v>
      </c>
      <c r="LX300" s="2">
        <v>0</v>
      </c>
      <c r="LY300" s="2">
        <v>0</v>
      </c>
      <c r="LZ300" s="2">
        <v>1</v>
      </c>
      <c r="MA300" s="2">
        <v>0</v>
      </c>
      <c r="MB300" s="2">
        <v>0</v>
      </c>
      <c r="MC300" s="2">
        <v>0</v>
      </c>
      <c r="MD300" s="2">
        <v>0</v>
      </c>
      <c r="ME300" s="2">
        <v>0</v>
      </c>
      <c r="MF300" s="2">
        <v>0</v>
      </c>
      <c r="MG300" s="2">
        <v>0</v>
      </c>
      <c r="MH300" s="2">
        <v>0</v>
      </c>
      <c r="MI300" s="2">
        <v>0</v>
      </c>
      <c r="MJ300" s="2">
        <v>0</v>
      </c>
      <c r="MK300" s="2">
        <v>0</v>
      </c>
      <c r="ML300" s="2">
        <v>0</v>
      </c>
      <c r="MM300" s="2">
        <v>0</v>
      </c>
      <c r="MN300" s="2">
        <v>0</v>
      </c>
      <c r="MO300" s="2">
        <v>0</v>
      </c>
      <c r="MP300" s="2">
        <v>0</v>
      </c>
      <c r="MQ300" s="2">
        <v>0</v>
      </c>
      <c r="MR300" s="2">
        <v>0</v>
      </c>
      <c r="MS300" s="2">
        <v>0</v>
      </c>
      <c r="MT300" s="2">
        <v>0</v>
      </c>
      <c r="MU300" s="2">
        <v>0</v>
      </c>
      <c r="MV300" s="2">
        <v>0</v>
      </c>
      <c r="MW300" s="2">
        <v>0</v>
      </c>
      <c r="MX300" s="2">
        <v>0</v>
      </c>
      <c r="MY300" s="2">
        <v>0</v>
      </c>
      <c r="MZ300" s="2">
        <v>0</v>
      </c>
      <c r="NA300" s="2">
        <v>0</v>
      </c>
      <c r="NB300" s="2">
        <v>0</v>
      </c>
      <c r="NC300" s="2">
        <v>0</v>
      </c>
      <c r="ND300" s="2">
        <v>0</v>
      </c>
      <c r="NE300" s="2">
        <v>0</v>
      </c>
      <c r="NF300" s="2">
        <v>0</v>
      </c>
      <c r="NG300" s="2">
        <v>0</v>
      </c>
      <c r="NH300" s="2">
        <v>0</v>
      </c>
      <c r="NI300" s="2">
        <v>0</v>
      </c>
      <c r="NJ300" s="2">
        <v>0</v>
      </c>
      <c r="NK300" s="2">
        <v>0</v>
      </c>
      <c r="NL300" s="2">
        <v>0</v>
      </c>
      <c r="NM300" s="2">
        <v>0</v>
      </c>
      <c r="NN300" s="2">
        <v>0</v>
      </c>
      <c r="NO300" s="2">
        <v>0</v>
      </c>
      <c r="NP300" s="2">
        <v>0</v>
      </c>
      <c r="NQ300" s="2">
        <v>0</v>
      </c>
      <c r="NR300" s="2">
        <v>0</v>
      </c>
      <c r="NS300" s="2">
        <v>0</v>
      </c>
      <c r="NT300" s="2">
        <v>0</v>
      </c>
      <c r="NU300" s="2">
        <v>0</v>
      </c>
      <c r="NV300" s="2">
        <v>0</v>
      </c>
      <c r="NW300" s="2">
        <v>0</v>
      </c>
      <c r="NX300" s="2">
        <v>0</v>
      </c>
      <c r="NY300" s="2">
        <v>0</v>
      </c>
      <c r="NZ300" s="2">
        <v>0</v>
      </c>
      <c r="OA300" s="2">
        <v>0</v>
      </c>
      <c r="OB300" s="2">
        <v>0</v>
      </c>
      <c r="OC300" s="2">
        <v>0</v>
      </c>
      <c r="OD300" s="2">
        <v>0</v>
      </c>
      <c r="OE300" s="2">
        <v>0</v>
      </c>
      <c r="OF300" s="2">
        <v>0</v>
      </c>
      <c r="OG300" s="2">
        <v>0</v>
      </c>
      <c r="OH300" s="2">
        <v>0</v>
      </c>
      <c r="OI300" s="2">
        <v>0</v>
      </c>
      <c r="OJ300" s="2">
        <v>0</v>
      </c>
      <c r="OK300" s="2">
        <v>0</v>
      </c>
      <c r="OL300" s="2">
        <v>0</v>
      </c>
      <c r="OM300" s="2">
        <v>0</v>
      </c>
      <c r="ON300" s="2">
        <v>0</v>
      </c>
      <c r="OO300" s="2">
        <v>0</v>
      </c>
      <c r="OP300" s="2">
        <v>0</v>
      </c>
      <c r="OQ300" s="2">
        <v>0</v>
      </c>
      <c r="OR300" s="2">
        <v>0</v>
      </c>
      <c r="OS300" s="2">
        <v>0</v>
      </c>
      <c r="OT300" s="2">
        <v>0</v>
      </c>
      <c r="OU300" s="2">
        <v>0</v>
      </c>
      <c r="OV300" s="2">
        <v>0</v>
      </c>
      <c r="OW300" s="2">
        <v>0</v>
      </c>
      <c r="OX300" s="2">
        <v>0</v>
      </c>
      <c r="OY300" s="2">
        <v>0</v>
      </c>
      <c r="OZ300" s="2">
        <v>0</v>
      </c>
      <c r="PA300" s="2">
        <v>0</v>
      </c>
      <c r="PB300" s="2">
        <v>0</v>
      </c>
      <c r="PC300" s="2">
        <v>0</v>
      </c>
      <c r="PD300" s="2">
        <v>0</v>
      </c>
      <c r="PE300" s="2">
        <v>0</v>
      </c>
      <c r="PF300" s="2">
        <v>0</v>
      </c>
      <c r="PG300" s="2">
        <v>0</v>
      </c>
      <c r="PH300" s="2">
        <v>0</v>
      </c>
      <c r="PI300" s="2">
        <v>0</v>
      </c>
      <c r="PJ300" s="2">
        <v>0</v>
      </c>
      <c r="PK300" s="2">
        <v>0</v>
      </c>
      <c r="PL300" s="2">
        <v>0</v>
      </c>
      <c r="PM300" s="2">
        <v>0</v>
      </c>
      <c r="PN300" s="2">
        <v>0</v>
      </c>
      <c r="PO300" s="2">
        <v>0</v>
      </c>
      <c r="PP300" s="2">
        <v>0</v>
      </c>
      <c r="PQ300" s="2">
        <v>0</v>
      </c>
      <c r="PR300" s="2">
        <v>0</v>
      </c>
      <c r="PS300" s="2">
        <v>0</v>
      </c>
      <c r="PT300" s="2">
        <v>0</v>
      </c>
      <c r="PU300" s="2">
        <v>0</v>
      </c>
      <c r="PV300" s="2">
        <v>0</v>
      </c>
      <c r="PW300" s="2">
        <v>0</v>
      </c>
      <c r="PX300" s="2">
        <v>0</v>
      </c>
      <c r="PY300" s="2">
        <v>0</v>
      </c>
      <c r="PZ300" s="2">
        <v>0</v>
      </c>
      <c r="QA300" s="2">
        <v>0</v>
      </c>
      <c r="QB300" s="2">
        <v>0</v>
      </c>
      <c r="QC300" s="2">
        <v>0</v>
      </c>
      <c r="QD300" s="2">
        <v>0</v>
      </c>
      <c r="QE300" s="2">
        <v>0</v>
      </c>
      <c r="QF300" s="2">
        <v>0</v>
      </c>
      <c r="QG300" s="2">
        <v>0</v>
      </c>
      <c r="QH300" s="2">
        <v>0</v>
      </c>
      <c r="QI300" s="2">
        <v>0</v>
      </c>
      <c r="QJ300" s="2">
        <v>0</v>
      </c>
      <c r="QK300" s="2">
        <v>0</v>
      </c>
      <c r="QL300" s="2">
        <v>0</v>
      </c>
      <c r="QM300" s="2">
        <v>0</v>
      </c>
      <c r="QN300" s="2">
        <v>0</v>
      </c>
      <c r="QO300" s="2">
        <v>0</v>
      </c>
      <c r="QP300" s="2">
        <v>0</v>
      </c>
      <c r="QQ300" s="2">
        <v>0</v>
      </c>
      <c r="QR300" s="2">
        <v>0</v>
      </c>
      <c r="QS300" s="1">
        <v>1</v>
      </c>
      <c r="QT300" s="1">
        <v>1</v>
      </c>
      <c r="QU300" s="1">
        <v>1</v>
      </c>
      <c r="QV300" s="1">
        <v>1</v>
      </c>
      <c r="QW300" s="1">
        <v>1</v>
      </c>
    </row>
    <row r="301" spans="1:465" ht="23.45" customHeight="1" x14ac:dyDescent="0.3">
      <c r="A301" s="1">
        <v>1</v>
      </c>
      <c r="B301" s="1">
        <v>1</v>
      </c>
      <c r="C301" s="1">
        <v>1</v>
      </c>
      <c r="D301" s="1">
        <v>1</v>
      </c>
      <c r="E301" s="1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1">
        <v>1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0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0</v>
      </c>
      <c r="IQ301" s="2">
        <v>0</v>
      </c>
      <c r="IR301" s="2">
        <v>0</v>
      </c>
      <c r="IS301" s="2">
        <v>0</v>
      </c>
      <c r="IT301" s="2">
        <v>0</v>
      </c>
      <c r="IU301" s="2">
        <v>0</v>
      </c>
      <c r="IV301" s="2">
        <v>0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0</v>
      </c>
      <c r="JD301" s="2">
        <v>0</v>
      </c>
      <c r="JE301" s="2">
        <v>0</v>
      </c>
      <c r="JF301" s="2">
        <v>0</v>
      </c>
      <c r="JG301" s="2">
        <v>0</v>
      </c>
      <c r="JH301" s="2">
        <v>0</v>
      </c>
      <c r="JI301" s="2">
        <v>0</v>
      </c>
      <c r="JJ301" s="2">
        <v>0</v>
      </c>
      <c r="JK301" s="2">
        <v>0</v>
      </c>
      <c r="JL301" s="2">
        <v>0</v>
      </c>
      <c r="JM301" s="2">
        <v>0</v>
      </c>
      <c r="JN301" s="2">
        <v>0</v>
      </c>
      <c r="JO301" s="2">
        <v>0</v>
      </c>
      <c r="JP301" s="2">
        <v>0</v>
      </c>
      <c r="JQ301" s="2">
        <v>0</v>
      </c>
      <c r="JR301" s="2">
        <v>0</v>
      </c>
      <c r="JS301" s="2">
        <v>0</v>
      </c>
      <c r="JT301" s="2">
        <v>0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2">
        <v>0</v>
      </c>
      <c r="KB301" s="2">
        <v>0</v>
      </c>
      <c r="KC301" s="2">
        <v>0</v>
      </c>
      <c r="KD301" s="2">
        <v>0</v>
      </c>
      <c r="KE301" s="2">
        <v>0</v>
      </c>
      <c r="KF301" s="2">
        <v>0</v>
      </c>
      <c r="KG301" s="2">
        <v>0</v>
      </c>
      <c r="KH301" s="2">
        <v>0</v>
      </c>
      <c r="KI301" s="2">
        <v>0</v>
      </c>
      <c r="KJ301" s="2">
        <v>0</v>
      </c>
      <c r="KK301" s="2">
        <v>0</v>
      </c>
      <c r="KL301" s="2">
        <v>0</v>
      </c>
      <c r="KM301" s="2">
        <v>0</v>
      </c>
      <c r="KN301" s="2">
        <v>0</v>
      </c>
      <c r="KO301" s="2">
        <v>0</v>
      </c>
      <c r="KP301" s="2">
        <v>0</v>
      </c>
      <c r="KQ301" s="2">
        <v>0</v>
      </c>
      <c r="KR301" s="2">
        <v>0</v>
      </c>
      <c r="KS301" s="2">
        <v>0</v>
      </c>
      <c r="KT301" s="2">
        <v>0</v>
      </c>
      <c r="KU301" s="2">
        <v>0</v>
      </c>
      <c r="KV301" s="2">
        <v>0</v>
      </c>
      <c r="KW301" s="2">
        <v>0</v>
      </c>
      <c r="KX301" s="2">
        <v>0</v>
      </c>
      <c r="KY301" s="2">
        <v>0</v>
      </c>
      <c r="KZ301" s="2">
        <v>0</v>
      </c>
      <c r="LA301" s="2">
        <v>0</v>
      </c>
      <c r="LB301" s="2">
        <v>0</v>
      </c>
      <c r="LC301" s="2">
        <v>0</v>
      </c>
      <c r="LD301" s="2">
        <v>0</v>
      </c>
      <c r="LE301" s="2">
        <v>0</v>
      </c>
      <c r="LF301" s="2">
        <v>0</v>
      </c>
      <c r="LG301" s="2">
        <v>0</v>
      </c>
      <c r="LH301" s="2">
        <v>0</v>
      </c>
      <c r="LI301" s="2">
        <v>0</v>
      </c>
      <c r="LJ301" s="2">
        <v>0</v>
      </c>
      <c r="LK301" s="2">
        <v>0</v>
      </c>
      <c r="LL301" s="2">
        <v>0</v>
      </c>
      <c r="LM301" s="2">
        <v>0</v>
      </c>
      <c r="LN301" s="2">
        <v>0</v>
      </c>
      <c r="LO301" s="2">
        <v>0</v>
      </c>
      <c r="LP301" s="2">
        <v>0</v>
      </c>
      <c r="LQ301" s="2">
        <v>0</v>
      </c>
      <c r="LR301" s="2">
        <v>0</v>
      </c>
      <c r="LS301" s="2">
        <v>0</v>
      </c>
      <c r="LT301" s="2">
        <v>0</v>
      </c>
      <c r="LU301" s="2">
        <v>0</v>
      </c>
      <c r="LV301" s="2">
        <v>0</v>
      </c>
      <c r="LW301" s="2">
        <v>0</v>
      </c>
      <c r="LX301" s="2">
        <v>0</v>
      </c>
      <c r="LY301" s="2">
        <v>0</v>
      </c>
      <c r="LZ301" s="2">
        <v>1</v>
      </c>
      <c r="MA301" s="2">
        <v>0</v>
      </c>
      <c r="MB301" s="2">
        <v>0</v>
      </c>
      <c r="MC301" s="2">
        <v>0</v>
      </c>
      <c r="MD301" s="2">
        <v>0</v>
      </c>
      <c r="ME301" s="2">
        <v>0</v>
      </c>
      <c r="MF301" s="2">
        <v>0</v>
      </c>
      <c r="MG301" s="2">
        <v>0</v>
      </c>
      <c r="MH301" s="2">
        <v>0</v>
      </c>
      <c r="MI301" s="2">
        <v>0</v>
      </c>
      <c r="MJ301" s="2">
        <v>0</v>
      </c>
      <c r="MK301" s="2">
        <v>0</v>
      </c>
      <c r="ML301" s="2">
        <v>0</v>
      </c>
      <c r="MM301" s="2">
        <v>0</v>
      </c>
      <c r="MN301" s="2">
        <v>0</v>
      </c>
      <c r="MO301" s="2">
        <v>0</v>
      </c>
      <c r="MP301" s="2">
        <v>0</v>
      </c>
      <c r="MQ301" s="2">
        <v>0</v>
      </c>
      <c r="MR301" s="2">
        <v>0</v>
      </c>
      <c r="MS301" s="2">
        <v>0</v>
      </c>
      <c r="MT301" s="2">
        <v>0</v>
      </c>
      <c r="MU301" s="2">
        <v>0</v>
      </c>
      <c r="MV301" s="2">
        <v>0</v>
      </c>
      <c r="MW301" s="2">
        <v>0</v>
      </c>
      <c r="MX301" s="2">
        <v>0</v>
      </c>
      <c r="MY301" s="2">
        <v>0</v>
      </c>
      <c r="MZ301" s="2">
        <v>0</v>
      </c>
      <c r="NA301" s="2">
        <v>0</v>
      </c>
      <c r="NB301" s="2">
        <v>0</v>
      </c>
      <c r="NC301" s="2">
        <v>0</v>
      </c>
      <c r="ND301" s="2">
        <v>0</v>
      </c>
      <c r="NE301" s="2">
        <v>0</v>
      </c>
      <c r="NF301" s="2">
        <v>0</v>
      </c>
      <c r="NG301" s="2">
        <v>0</v>
      </c>
      <c r="NH301" s="2">
        <v>0</v>
      </c>
      <c r="NI301" s="2">
        <v>0</v>
      </c>
      <c r="NJ301" s="2">
        <v>0</v>
      </c>
      <c r="NK301" s="2">
        <v>0</v>
      </c>
      <c r="NL301" s="2">
        <v>0</v>
      </c>
      <c r="NM301" s="2">
        <v>0</v>
      </c>
      <c r="NN301" s="2">
        <v>0</v>
      </c>
      <c r="NO301" s="2">
        <v>0</v>
      </c>
      <c r="NP301" s="2">
        <v>0</v>
      </c>
      <c r="NQ301" s="2">
        <v>0</v>
      </c>
      <c r="NR301" s="2">
        <v>0</v>
      </c>
      <c r="NS301" s="2">
        <v>0</v>
      </c>
      <c r="NT301" s="2">
        <v>0</v>
      </c>
      <c r="NU301" s="2">
        <v>0</v>
      </c>
      <c r="NV301" s="2">
        <v>0</v>
      </c>
      <c r="NW301" s="2">
        <v>0</v>
      </c>
      <c r="NX301" s="2">
        <v>0</v>
      </c>
      <c r="NY301" s="2">
        <v>0</v>
      </c>
      <c r="NZ301" s="2">
        <v>0</v>
      </c>
      <c r="OA301" s="2">
        <v>0</v>
      </c>
      <c r="OB301" s="2">
        <v>0</v>
      </c>
      <c r="OC301" s="2">
        <v>0</v>
      </c>
      <c r="OD301" s="2">
        <v>0</v>
      </c>
      <c r="OE301" s="2">
        <v>0</v>
      </c>
      <c r="OF301" s="2">
        <v>0</v>
      </c>
      <c r="OG301" s="2">
        <v>0</v>
      </c>
      <c r="OH301" s="2">
        <v>0</v>
      </c>
      <c r="OI301" s="2">
        <v>0</v>
      </c>
      <c r="OJ301" s="2">
        <v>0</v>
      </c>
      <c r="OK301" s="2">
        <v>0</v>
      </c>
      <c r="OL301" s="2">
        <v>0</v>
      </c>
      <c r="OM301" s="2">
        <v>0</v>
      </c>
      <c r="ON301" s="2">
        <v>0</v>
      </c>
      <c r="OO301" s="2">
        <v>0</v>
      </c>
      <c r="OP301" s="2">
        <v>0</v>
      </c>
      <c r="OQ301" s="2">
        <v>0</v>
      </c>
      <c r="OR301" s="2">
        <v>0</v>
      </c>
      <c r="OS301" s="2">
        <v>0</v>
      </c>
      <c r="OT301" s="2">
        <v>0</v>
      </c>
      <c r="OU301" s="2">
        <v>0</v>
      </c>
      <c r="OV301" s="2">
        <v>0</v>
      </c>
      <c r="OW301" s="2">
        <v>0</v>
      </c>
      <c r="OX301" s="2">
        <v>0</v>
      </c>
      <c r="OY301" s="2">
        <v>0</v>
      </c>
      <c r="OZ301" s="2">
        <v>0</v>
      </c>
      <c r="PA301" s="2">
        <v>0</v>
      </c>
      <c r="PB301" s="2">
        <v>0</v>
      </c>
      <c r="PC301" s="2">
        <v>0</v>
      </c>
      <c r="PD301" s="2">
        <v>0</v>
      </c>
      <c r="PE301" s="2">
        <v>0</v>
      </c>
      <c r="PF301" s="2">
        <v>0</v>
      </c>
      <c r="PG301" s="2">
        <v>0</v>
      </c>
      <c r="PH301" s="2">
        <v>0</v>
      </c>
      <c r="PI301" s="2">
        <v>0</v>
      </c>
      <c r="PJ301" s="2">
        <v>0</v>
      </c>
      <c r="PK301" s="2">
        <v>0</v>
      </c>
      <c r="PL301" s="2">
        <v>0</v>
      </c>
      <c r="PM301" s="2">
        <v>0</v>
      </c>
      <c r="PN301" s="2">
        <v>0</v>
      </c>
      <c r="PO301" s="2">
        <v>0</v>
      </c>
      <c r="PP301" s="2">
        <v>0</v>
      </c>
      <c r="PQ301" s="2">
        <v>0</v>
      </c>
      <c r="PR301" s="2">
        <v>0</v>
      </c>
      <c r="PS301" s="2">
        <v>0</v>
      </c>
      <c r="PT301" s="2">
        <v>0</v>
      </c>
      <c r="PU301" s="2">
        <v>0</v>
      </c>
      <c r="PV301" s="2">
        <v>0</v>
      </c>
      <c r="PW301" s="2">
        <v>0</v>
      </c>
      <c r="PX301" s="2">
        <v>0</v>
      </c>
      <c r="PY301" s="2">
        <v>0</v>
      </c>
      <c r="PZ301" s="2">
        <v>0</v>
      </c>
      <c r="QA301" s="2">
        <v>0</v>
      </c>
      <c r="QB301" s="2">
        <v>0</v>
      </c>
      <c r="QC301" s="2">
        <v>0</v>
      </c>
      <c r="QD301" s="2">
        <v>0</v>
      </c>
      <c r="QE301" s="2">
        <v>0</v>
      </c>
      <c r="QF301" s="2">
        <v>0</v>
      </c>
      <c r="QG301" s="2">
        <v>0</v>
      </c>
      <c r="QH301" s="2">
        <v>0</v>
      </c>
      <c r="QI301" s="2">
        <v>0</v>
      </c>
      <c r="QJ301" s="2">
        <v>0</v>
      </c>
      <c r="QK301" s="2">
        <v>0</v>
      </c>
      <c r="QL301" s="2">
        <v>0</v>
      </c>
      <c r="QM301" s="2">
        <v>0</v>
      </c>
      <c r="QN301" s="2">
        <v>0</v>
      </c>
      <c r="QO301" s="2">
        <v>0</v>
      </c>
      <c r="QP301" s="2">
        <v>0</v>
      </c>
      <c r="QQ301" s="2">
        <v>0</v>
      </c>
      <c r="QR301" s="2">
        <v>0</v>
      </c>
      <c r="QS301" s="1">
        <v>1</v>
      </c>
      <c r="QT301" s="1">
        <v>1</v>
      </c>
      <c r="QU301" s="1">
        <v>1</v>
      </c>
      <c r="QV301" s="1">
        <v>1</v>
      </c>
      <c r="QW301" s="1">
        <v>1</v>
      </c>
    </row>
    <row r="302" spans="1:465" ht="23.45" customHeight="1" x14ac:dyDescent="0.3">
      <c r="A302" s="1">
        <v>1</v>
      </c>
      <c r="B302" s="1">
        <v>1</v>
      </c>
      <c r="C302" s="1">
        <v>1</v>
      </c>
      <c r="D302" s="1">
        <v>1</v>
      </c>
      <c r="E302" s="1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1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0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0</v>
      </c>
      <c r="JG302" s="2">
        <v>0</v>
      </c>
      <c r="JH302" s="2">
        <v>0</v>
      </c>
      <c r="JI302" s="2">
        <v>0</v>
      </c>
      <c r="JJ302" s="2">
        <v>0</v>
      </c>
      <c r="JK302" s="2">
        <v>0</v>
      </c>
      <c r="JL302" s="2">
        <v>0</v>
      </c>
      <c r="JM302" s="2">
        <v>0</v>
      </c>
      <c r="JN302" s="2">
        <v>0</v>
      </c>
      <c r="JO302" s="2">
        <v>0</v>
      </c>
      <c r="JP302" s="2">
        <v>0</v>
      </c>
      <c r="JQ302" s="2">
        <v>0</v>
      </c>
      <c r="JR302" s="2">
        <v>0</v>
      </c>
      <c r="JS302" s="2">
        <v>0</v>
      </c>
      <c r="JT302" s="2">
        <v>0</v>
      </c>
      <c r="JU302" s="2">
        <v>0</v>
      </c>
      <c r="JV302" s="2">
        <v>0</v>
      </c>
      <c r="JW302" s="2">
        <v>0</v>
      </c>
      <c r="JX302" s="2">
        <v>0</v>
      </c>
      <c r="JY302" s="2">
        <v>0</v>
      </c>
      <c r="JZ302" s="2">
        <v>0</v>
      </c>
      <c r="KA302" s="2">
        <v>0</v>
      </c>
      <c r="KB302" s="2">
        <v>0</v>
      </c>
      <c r="KC302" s="2">
        <v>0</v>
      </c>
      <c r="KD302" s="2">
        <v>0</v>
      </c>
      <c r="KE302" s="2">
        <v>0</v>
      </c>
      <c r="KF302" s="2">
        <v>0</v>
      </c>
      <c r="KG302" s="2">
        <v>0</v>
      </c>
      <c r="KH302" s="2">
        <v>0</v>
      </c>
      <c r="KI302" s="2">
        <v>0</v>
      </c>
      <c r="KJ302" s="2">
        <v>0</v>
      </c>
      <c r="KK302" s="2">
        <v>0</v>
      </c>
      <c r="KL302" s="2">
        <v>0</v>
      </c>
      <c r="KM302" s="2">
        <v>0</v>
      </c>
      <c r="KN302" s="2">
        <v>0</v>
      </c>
      <c r="KO302" s="2">
        <v>0</v>
      </c>
      <c r="KP302" s="2">
        <v>0</v>
      </c>
      <c r="KQ302" s="2">
        <v>0</v>
      </c>
      <c r="KR302" s="2">
        <v>0</v>
      </c>
      <c r="KS302" s="2">
        <v>0</v>
      </c>
      <c r="KT302" s="2">
        <v>0</v>
      </c>
      <c r="KU302" s="2">
        <v>0</v>
      </c>
      <c r="KV302" s="2">
        <v>0</v>
      </c>
      <c r="KW302" s="2">
        <v>0</v>
      </c>
      <c r="KX302" s="2">
        <v>0</v>
      </c>
      <c r="KY302" s="2">
        <v>0</v>
      </c>
      <c r="KZ302" s="2">
        <v>0</v>
      </c>
      <c r="LA302" s="2">
        <v>0</v>
      </c>
      <c r="LB302" s="2">
        <v>0</v>
      </c>
      <c r="LC302" s="2">
        <v>0</v>
      </c>
      <c r="LD302" s="2">
        <v>0</v>
      </c>
      <c r="LE302" s="2">
        <v>0</v>
      </c>
      <c r="LF302" s="2">
        <v>0</v>
      </c>
      <c r="LG302" s="2">
        <v>0</v>
      </c>
      <c r="LH302" s="2">
        <v>0</v>
      </c>
      <c r="LI302" s="2">
        <v>0</v>
      </c>
      <c r="LJ302" s="2">
        <v>0</v>
      </c>
      <c r="LK302" s="2">
        <v>0</v>
      </c>
      <c r="LL302" s="2">
        <v>0</v>
      </c>
      <c r="LM302" s="2">
        <v>0</v>
      </c>
      <c r="LN302" s="2">
        <v>0</v>
      </c>
      <c r="LO302" s="2">
        <v>0</v>
      </c>
      <c r="LP302" s="2">
        <v>0</v>
      </c>
      <c r="LQ302" s="2">
        <v>0</v>
      </c>
      <c r="LR302" s="2">
        <v>0</v>
      </c>
      <c r="LS302" s="2">
        <v>0</v>
      </c>
      <c r="LT302" s="2">
        <v>0</v>
      </c>
      <c r="LU302" s="2">
        <v>0</v>
      </c>
      <c r="LV302" s="2">
        <v>0</v>
      </c>
      <c r="LW302" s="2">
        <v>0</v>
      </c>
      <c r="LX302" s="2">
        <v>0</v>
      </c>
      <c r="LY302" s="2">
        <v>0</v>
      </c>
      <c r="LZ302" s="2">
        <v>1</v>
      </c>
      <c r="MA302" s="2">
        <v>0</v>
      </c>
      <c r="MB302" s="2">
        <v>0</v>
      </c>
      <c r="MC302" s="2">
        <v>0</v>
      </c>
      <c r="MD302" s="2">
        <v>0</v>
      </c>
      <c r="ME302" s="2">
        <v>0</v>
      </c>
      <c r="MF302" s="2">
        <v>0</v>
      </c>
      <c r="MG302" s="2">
        <v>0</v>
      </c>
      <c r="MH302" s="2">
        <v>0</v>
      </c>
      <c r="MI302" s="2">
        <v>0</v>
      </c>
      <c r="MJ302" s="2">
        <v>0</v>
      </c>
      <c r="MK302" s="2">
        <v>0</v>
      </c>
      <c r="ML302" s="2">
        <v>0</v>
      </c>
      <c r="MM302" s="2">
        <v>0</v>
      </c>
      <c r="MN302" s="2">
        <v>0</v>
      </c>
      <c r="MO302" s="2">
        <v>0</v>
      </c>
      <c r="MP302" s="2">
        <v>0</v>
      </c>
      <c r="MQ302" s="2">
        <v>0</v>
      </c>
      <c r="MR302" s="2">
        <v>0</v>
      </c>
      <c r="MS302" s="2">
        <v>0</v>
      </c>
      <c r="MT302" s="2">
        <v>0</v>
      </c>
      <c r="MU302" s="2">
        <v>0</v>
      </c>
      <c r="MV302" s="2">
        <v>0</v>
      </c>
      <c r="MW302" s="2">
        <v>0</v>
      </c>
      <c r="MX302" s="2">
        <v>0</v>
      </c>
      <c r="MY302" s="2">
        <v>0</v>
      </c>
      <c r="MZ302" s="2">
        <v>0</v>
      </c>
      <c r="NA302" s="2">
        <v>0</v>
      </c>
      <c r="NB302" s="2">
        <v>0</v>
      </c>
      <c r="NC302" s="2">
        <v>0</v>
      </c>
      <c r="ND302" s="2">
        <v>0</v>
      </c>
      <c r="NE302" s="2">
        <v>0</v>
      </c>
      <c r="NF302" s="2">
        <v>0</v>
      </c>
      <c r="NG302" s="2">
        <v>0</v>
      </c>
      <c r="NH302" s="2">
        <v>0</v>
      </c>
      <c r="NI302" s="2">
        <v>0</v>
      </c>
      <c r="NJ302" s="2">
        <v>0</v>
      </c>
      <c r="NK302" s="2">
        <v>0</v>
      </c>
      <c r="NL302" s="2">
        <v>0</v>
      </c>
      <c r="NM302" s="2">
        <v>0</v>
      </c>
      <c r="NN302" s="2">
        <v>0</v>
      </c>
      <c r="NO302" s="2">
        <v>0</v>
      </c>
      <c r="NP302" s="2">
        <v>0</v>
      </c>
      <c r="NQ302" s="2">
        <v>0</v>
      </c>
      <c r="NR302" s="2">
        <v>0</v>
      </c>
      <c r="NS302" s="2">
        <v>0</v>
      </c>
      <c r="NT302" s="2">
        <v>0</v>
      </c>
      <c r="NU302" s="2">
        <v>0</v>
      </c>
      <c r="NV302" s="2">
        <v>0</v>
      </c>
      <c r="NW302" s="2">
        <v>0</v>
      </c>
      <c r="NX302" s="2">
        <v>0</v>
      </c>
      <c r="NY302" s="2">
        <v>0</v>
      </c>
      <c r="NZ302" s="2">
        <v>0</v>
      </c>
      <c r="OA302" s="2">
        <v>0</v>
      </c>
      <c r="OB302" s="2">
        <v>0</v>
      </c>
      <c r="OC302" s="2">
        <v>0</v>
      </c>
      <c r="OD302" s="2">
        <v>0</v>
      </c>
      <c r="OE302" s="2">
        <v>0</v>
      </c>
      <c r="OF302" s="2">
        <v>0</v>
      </c>
      <c r="OG302" s="2">
        <v>0</v>
      </c>
      <c r="OH302" s="2">
        <v>0</v>
      </c>
      <c r="OI302" s="2">
        <v>0</v>
      </c>
      <c r="OJ302" s="2">
        <v>0</v>
      </c>
      <c r="OK302" s="2">
        <v>0</v>
      </c>
      <c r="OL302" s="2">
        <v>0</v>
      </c>
      <c r="OM302" s="2">
        <v>0</v>
      </c>
      <c r="ON302" s="2">
        <v>0</v>
      </c>
      <c r="OO302" s="2">
        <v>0</v>
      </c>
      <c r="OP302" s="2">
        <v>0</v>
      </c>
      <c r="OQ302" s="2">
        <v>0</v>
      </c>
      <c r="OR302" s="2">
        <v>0</v>
      </c>
      <c r="OS302" s="2">
        <v>0</v>
      </c>
      <c r="OT302" s="2">
        <v>0</v>
      </c>
      <c r="OU302" s="2">
        <v>0</v>
      </c>
      <c r="OV302" s="2">
        <v>0</v>
      </c>
      <c r="OW302" s="2">
        <v>0</v>
      </c>
      <c r="OX302" s="2">
        <v>0</v>
      </c>
      <c r="OY302" s="2">
        <v>0</v>
      </c>
      <c r="OZ302" s="2">
        <v>0</v>
      </c>
      <c r="PA302" s="2">
        <v>0</v>
      </c>
      <c r="PB302" s="2">
        <v>0</v>
      </c>
      <c r="PC302" s="2">
        <v>0</v>
      </c>
      <c r="PD302" s="2">
        <v>0</v>
      </c>
      <c r="PE302" s="2">
        <v>0</v>
      </c>
      <c r="PF302" s="2">
        <v>0</v>
      </c>
      <c r="PG302" s="2">
        <v>0</v>
      </c>
      <c r="PH302" s="2">
        <v>0</v>
      </c>
      <c r="PI302" s="2">
        <v>0</v>
      </c>
      <c r="PJ302" s="2">
        <v>0</v>
      </c>
      <c r="PK302" s="2">
        <v>0</v>
      </c>
      <c r="PL302" s="2">
        <v>0</v>
      </c>
      <c r="PM302" s="2">
        <v>0</v>
      </c>
      <c r="PN302" s="2">
        <v>0</v>
      </c>
      <c r="PO302" s="2">
        <v>0</v>
      </c>
      <c r="PP302" s="2">
        <v>0</v>
      </c>
      <c r="PQ302" s="2">
        <v>0</v>
      </c>
      <c r="PR302" s="2">
        <v>0</v>
      </c>
      <c r="PS302" s="2">
        <v>0</v>
      </c>
      <c r="PT302" s="2">
        <v>0</v>
      </c>
      <c r="PU302" s="2">
        <v>0</v>
      </c>
      <c r="PV302" s="2">
        <v>0</v>
      </c>
      <c r="PW302" s="2">
        <v>0</v>
      </c>
      <c r="PX302" s="2">
        <v>0</v>
      </c>
      <c r="PY302" s="2">
        <v>0</v>
      </c>
      <c r="PZ302" s="2">
        <v>0</v>
      </c>
      <c r="QA302" s="2">
        <v>0</v>
      </c>
      <c r="QB302" s="2">
        <v>0</v>
      </c>
      <c r="QC302" s="2">
        <v>0</v>
      </c>
      <c r="QD302" s="2">
        <v>0</v>
      </c>
      <c r="QE302" s="2">
        <v>0</v>
      </c>
      <c r="QF302" s="2">
        <v>0</v>
      </c>
      <c r="QG302" s="2">
        <v>0</v>
      </c>
      <c r="QH302" s="2">
        <v>0</v>
      </c>
      <c r="QI302" s="2">
        <v>0</v>
      </c>
      <c r="QJ302" s="2">
        <v>0</v>
      </c>
      <c r="QK302" s="2">
        <v>0</v>
      </c>
      <c r="QL302" s="2">
        <v>0</v>
      </c>
      <c r="QM302" s="2">
        <v>0</v>
      </c>
      <c r="QN302" s="2">
        <v>0</v>
      </c>
      <c r="QO302" s="2">
        <v>0</v>
      </c>
      <c r="QP302" s="2">
        <v>0</v>
      </c>
      <c r="QQ302" s="2">
        <v>0</v>
      </c>
      <c r="QR302" s="2">
        <v>0</v>
      </c>
      <c r="QS302" s="1">
        <v>1</v>
      </c>
      <c r="QT302" s="1">
        <v>1</v>
      </c>
      <c r="QU302" s="1">
        <v>1</v>
      </c>
      <c r="QV302" s="1">
        <v>1</v>
      </c>
      <c r="QW302" s="1">
        <v>1</v>
      </c>
    </row>
    <row r="303" spans="1:465" ht="23.45" customHeight="1" x14ac:dyDescent="0.3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1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0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0</v>
      </c>
      <c r="JF303" s="2">
        <v>0</v>
      </c>
      <c r="JG303" s="2">
        <v>0</v>
      </c>
      <c r="JH303" s="2">
        <v>0</v>
      </c>
      <c r="JI303" s="2">
        <v>0</v>
      </c>
      <c r="JJ303" s="2">
        <v>0</v>
      </c>
      <c r="JK303" s="2">
        <v>0</v>
      </c>
      <c r="JL303" s="2">
        <v>0</v>
      </c>
      <c r="JM303" s="2">
        <v>0</v>
      </c>
      <c r="JN303" s="2">
        <v>0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0</v>
      </c>
      <c r="JX303" s="2">
        <v>0</v>
      </c>
      <c r="JY303" s="2">
        <v>0</v>
      </c>
      <c r="JZ303" s="2">
        <v>0</v>
      </c>
      <c r="KA303" s="2">
        <v>0</v>
      </c>
      <c r="KB303" s="2">
        <v>0</v>
      </c>
      <c r="KC303" s="2">
        <v>0</v>
      </c>
      <c r="KD303" s="2">
        <v>0</v>
      </c>
      <c r="KE303" s="2">
        <v>0</v>
      </c>
      <c r="KF303" s="2">
        <v>0</v>
      </c>
      <c r="KG303" s="2">
        <v>0</v>
      </c>
      <c r="KH303" s="2">
        <v>0</v>
      </c>
      <c r="KI303" s="2">
        <v>0</v>
      </c>
      <c r="KJ303" s="2">
        <v>0</v>
      </c>
      <c r="KK303" s="2">
        <v>0</v>
      </c>
      <c r="KL303" s="2">
        <v>0</v>
      </c>
      <c r="KM303" s="2">
        <v>0</v>
      </c>
      <c r="KN303" s="2">
        <v>0</v>
      </c>
      <c r="KO303" s="2">
        <v>0</v>
      </c>
      <c r="KP303" s="2">
        <v>0</v>
      </c>
      <c r="KQ303" s="2">
        <v>0</v>
      </c>
      <c r="KR303" s="2">
        <v>0</v>
      </c>
      <c r="KS303" s="2">
        <v>0</v>
      </c>
      <c r="KT303" s="2">
        <v>0</v>
      </c>
      <c r="KU303" s="2">
        <v>0</v>
      </c>
      <c r="KV303" s="2">
        <v>0</v>
      </c>
      <c r="KW303" s="2">
        <v>0</v>
      </c>
      <c r="KX303" s="2">
        <v>0</v>
      </c>
      <c r="KY303" s="2">
        <v>0</v>
      </c>
      <c r="KZ303" s="2">
        <v>0</v>
      </c>
      <c r="LA303" s="2">
        <v>0</v>
      </c>
      <c r="LB303" s="2">
        <v>0</v>
      </c>
      <c r="LC303" s="2">
        <v>0</v>
      </c>
      <c r="LD303" s="2">
        <v>0</v>
      </c>
      <c r="LE303" s="2">
        <v>0</v>
      </c>
      <c r="LF303" s="2">
        <v>0</v>
      </c>
      <c r="LG303" s="2">
        <v>0</v>
      </c>
      <c r="LH303" s="2">
        <v>0</v>
      </c>
      <c r="LI303" s="2">
        <v>0</v>
      </c>
      <c r="LJ303" s="2">
        <v>0</v>
      </c>
      <c r="LK303" s="2">
        <v>0</v>
      </c>
      <c r="LL303" s="2">
        <v>0</v>
      </c>
      <c r="LM303" s="2">
        <v>0</v>
      </c>
      <c r="LN303" s="2">
        <v>0</v>
      </c>
      <c r="LO303" s="2">
        <v>0</v>
      </c>
      <c r="LP303" s="2">
        <v>0</v>
      </c>
      <c r="LQ303" s="2">
        <v>0</v>
      </c>
      <c r="LR303" s="2">
        <v>0</v>
      </c>
      <c r="LS303" s="2">
        <v>0</v>
      </c>
      <c r="LT303" s="2">
        <v>0</v>
      </c>
      <c r="LU303" s="2">
        <v>0</v>
      </c>
      <c r="LV303" s="2">
        <v>0</v>
      </c>
      <c r="LW303" s="2">
        <v>0</v>
      </c>
      <c r="LX303" s="2">
        <v>0</v>
      </c>
      <c r="LY303" s="2">
        <v>0</v>
      </c>
      <c r="LZ303" s="2">
        <v>1</v>
      </c>
      <c r="MA303" s="2">
        <v>0</v>
      </c>
      <c r="MB303" s="2">
        <v>0</v>
      </c>
      <c r="MC303" s="2">
        <v>0</v>
      </c>
      <c r="MD303" s="2">
        <v>0</v>
      </c>
      <c r="ME303" s="2">
        <v>0</v>
      </c>
      <c r="MF303" s="2">
        <v>0</v>
      </c>
      <c r="MG303" s="2">
        <v>0</v>
      </c>
      <c r="MH303" s="2">
        <v>0</v>
      </c>
      <c r="MI303" s="2">
        <v>0</v>
      </c>
      <c r="MJ303" s="2">
        <v>0</v>
      </c>
      <c r="MK303" s="2">
        <v>0</v>
      </c>
      <c r="ML303" s="2">
        <v>0</v>
      </c>
      <c r="MM303" s="2">
        <v>0</v>
      </c>
      <c r="MN303" s="2">
        <v>0</v>
      </c>
      <c r="MO303" s="2">
        <v>0</v>
      </c>
      <c r="MP303" s="2">
        <v>0</v>
      </c>
      <c r="MQ303" s="2">
        <v>0</v>
      </c>
      <c r="MR303" s="2">
        <v>0</v>
      </c>
      <c r="MS303" s="2">
        <v>0</v>
      </c>
      <c r="MT303" s="2">
        <v>0</v>
      </c>
      <c r="MU303" s="2">
        <v>0</v>
      </c>
      <c r="MV303" s="2">
        <v>0</v>
      </c>
      <c r="MW303" s="2">
        <v>0</v>
      </c>
      <c r="MX303" s="2">
        <v>0</v>
      </c>
      <c r="MY303" s="2">
        <v>0</v>
      </c>
      <c r="MZ303" s="2">
        <v>0</v>
      </c>
      <c r="NA303" s="2">
        <v>0</v>
      </c>
      <c r="NB303" s="2">
        <v>0</v>
      </c>
      <c r="NC303" s="2">
        <v>0</v>
      </c>
      <c r="ND303" s="2">
        <v>0</v>
      </c>
      <c r="NE303" s="2">
        <v>0</v>
      </c>
      <c r="NF303" s="2">
        <v>0</v>
      </c>
      <c r="NG303" s="2">
        <v>0</v>
      </c>
      <c r="NH303" s="2">
        <v>0</v>
      </c>
      <c r="NI303" s="2">
        <v>0</v>
      </c>
      <c r="NJ303" s="2">
        <v>0</v>
      </c>
      <c r="NK303" s="2">
        <v>0</v>
      </c>
      <c r="NL303" s="2">
        <v>0</v>
      </c>
      <c r="NM303" s="2">
        <v>0</v>
      </c>
      <c r="NN303" s="2">
        <v>0</v>
      </c>
      <c r="NO303" s="2">
        <v>0</v>
      </c>
      <c r="NP303" s="2">
        <v>0</v>
      </c>
      <c r="NQ303" s="2">
        <v>0</v>
      </c>
      <c r="NR303" s="2">
        <v>0</v>
      </c>
      <c r="NS303" s="2">
        <v>0</v>
      </c>
      <c r="NT303" s="2">
        <v>0</v>
      </c>
      <c r="NU303" s="2">
        <v>0</v>
      </c>
      <c r="NV303" s="2">
        <v>0</v>
      </c>
      <c r="NW303" s="2">
        <v>0</v>
      </c>
      <c r="NX303" s="2">
        <v>0</v>
      </c>
      <c r="NY303" s="2">
        <v>0</v>
      </c>
      <c r="NZ303" s="2">
        <v>0</v>
      </c>
      <c r="OA303" s="2">
        <v>0</v>
      </c>
      <c r="OB303" s="2">
        <v>0</v>
      </c>
      <c r="OC303" s="2">
        <v>0</v>
      </c>
      <c r="OD303" s="2">
        <v>0</v>
      </c>
      <c r="OE303" s="2">
        <v>0</v>
      </c>
      <c r="OF303" s="2">
        <v>0</v>
      </c>
      <c r="OG303" s="2">
        <v>0</v>
      </c>
      <c r="OH303" s="2">
        <v>0</v>
      </c>
      <c r="OI303" s="2">
        <v>0</v>
      </c>
      <c r="OJ303" s="2">
        <v>0</v>
      </c>
      <c r="OK303" s="2">
        <v>0</v>
      </c>
      <c r="OL303" s="2">
        <v>0</v>
      </c>
      <c r="OM303" s="2">
        <v>0</v>
      </c>
      <c r="ON303" s="2">
        <v>0</v>
      </c>
      <c r="OO303" s="2">
        <v>0</v>
      </c>
      <c r="OP303" s="2">
        <v>0</v>
      </c>
      <c r="OQ303" s="2">
        <v>0</v>
      </c>
      <c r="OR303" s="2">
        <v>0</v>
      </c>
      <c r="OS303" s="2">
        <v>0</v>
      </c>
      <c r="OT303" s="2">
        <v>0</v>
      </c>
      <c r="OU303" s="2">
        <v>0</v>
      </c>
      <c r="OV303" s="2">
        <v>0</v>
      </c>
      <c r="OW303" s="2">
        <v>0</v>
      </c>
      <c r="OX303" s="2">
        <v>0</v>
      </c>
      <c r="OY303" s="2">
        <v>0</v>
      </c>
      <c r="OZ303" s="2">
        <v>0</v>
      </c>
      <c r="PA303" s="2">
        <v>0</v>
      </c>
      <c r="PB303" s="2">
        <v>0</v>
      </c>
      <c r="PC303" s="2">
        <v>0</v>
      </c>
      <c r="PD303" s="2">
        <v>0</v>
      </c>
      <c r="PE303" s="2">
        <v>0</v>
      </c>
      <c r="PF303" s="2">
        <v>0</v>
      </c>
      <c r="PG303" s="2">
        <v>0</v>
      </c>
      <c r="PH303" s="2">
        <v>0</v>
      </c>
      <c r="PI303" s="2">
        <v>0</v>
      </c>
      <c r="PJ303" s="2">
        <v>0</v>
      </c>
      <c r="PK303" s="2">
        <v>0</v>
      </c>
      <c r="PL303" s="2">
        <v>0</v>
      </c>
      <c r="PM303" s="2">
        <v>0</v>
      </c>
      <c r="PN303" s="2">
        <v>0</v>
      </c>
      <c r="PO303" s="2">
        <v>0</v>
      </c>
      <c r="PP303" s="2">
        <v>0</v>
      </c>
      <c r="PQ303" s="2">
        <v>0</v>
      </c>
      <c r="PR303" s="2">
        <v>0</v>
      </c>
      <c r="PS303" s="2">
        <v>0</v>
      </c>
      <c r="PT303" s="2">
        <v>0</v>
      </c>
      <c r="PU303" s="2">
        <v>0</v>
      </c>
      <c r="PV303" s="2">
        <v>0</v>
      </c>
      <c r="PW303" s="2">
        <v>0</v>
      </c>
      <c r="PX303" s="2">
        <v>0</v>
      </c>
      <c r="PY303" s="2">
        <v>0</v>
      </c>
      <c r="PZ303" s="2">
        <v>0</v>
      </c>
      <c r="QA303" s="2">
        <v>0</v>
      </c>
      <c r="QB303" s="2">
        <v>0</v>
      </c>
      <c r="QC303" s="2">
        <v>0</v>
      </c>
      <c r="QD303" s="2">
        <v>0</v>
      </c>
      <c r="QE303" s="2">
        <v>0</v>
      </c>
      <c r="QF303" s="2">
        <v>0</v>
      </c>
      <c r="QG303" s="2">
        <v>0</v>
      </c>
      <c r="QH303" s="2">
        <v>0</v>
      </c>
      <c r="QI303" s="2">
        <v>0</v>
      </c>
      <c r="QJ303" s="2">
        <v>0</v>
      </c>
      <c r="QK303" s="2">
        <v>0</v>
      </c>
      <c r="QL303" s="2">
        <v>0</v>
      </c>
      <c r="QM303" s="2">
        <v>0</v>
      </c>
      <c r="QN303" s="2">
        <v>0</v>
      </c>
      <c r="QO303" s="2">
        <v>0</v>
      </c>
      <c r="QP303" s="2">
        <v>0</v>
      </c>
      <c r="QQ303" s="2">
        <v>0</v>
      </c>
      <c r="QR303" s="2">
        <v>0</v>
      </c>
      <c r="QS303" s="1">
        <v>1</v>
      </c>
      <c r="QT303" s="1">
        <v>1</v>
      </c>
      <c r="QU303" s="1">
        <v>1</v>
      </c>
      <c r="QV303" s="1">
        <v>1</v>
      </c>
      <c r="QW303" s="1">
        <v>1</v>
      </c>
    </row>
    <row r="304" spans="1:465" ht="23.45" customHeight="1" x14ac:dyDescent="0.3">
      <c r="A304" s="1">
        <v>1</v>
      </c>
      <c r="B304" s="1">
        <v>1</v>
      </c>
      <c r="C304" s="1">
        <v>1</v>
      </c>
      <c r="D304" s="1">
        <v>1</v>
      </c>
      <c r="E304" s="1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1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2">
        <v>0</v>
      </c>
      <c r="JH304" s="2">
        <v>0</v>
      </c>
      <c r="JI304" s="2">
        <v>0</v>
      </c>
      <c r="JJ304" s="2">
        <v>0</v>
      </c>
      <c r="JK304" s="2">
        <v>0</v>
      </c>
      <c r="JL304" s="2">
        <v>0</v>
      </c>
      <c r="JM304" s="2">
        <v>0</v>
      </c>
      <c r="JN304" s="2">
        <v>0</v>
      </c>
      <c r="JO304" s="2">
        <v>0</v>
      </c>
      <c r="JP304" s="2">
        <v>0</v>
      </c>
      <c r="JQ304" s="2">
        <v>0</v>
      </c>
      <c r="JR304" s="2">
        <v>0</v>
      </c>
      <c r="JS304" s="2">
        <v>0</v>
      </c>
      <c r="JT304" s="2">
        <v>0</v>
      </c>
      <c r="JU304" s="2">
        <v>0</v>
      </c>
      <c r="JV304" s="2">
        <v>0</v>
      </c>
      <c r="JW304" s="2">
        <v>0</v>
      </c>
      <c r="JX304" s="2">
        <v>0</v>
      </c>
      <c r="JY304" s="2">
        <v>0</v>
      </c>
      <c r="JZ304" s="2">
        <v>0</v>
      </c>
      <c r="KA304" s="2">
        <v>0</v>
      </c>
      <c r="KB304" s="2">
        <v>0</v>
      </c>
      <c r="KC304" s="2">
        <v>0</v>
      </c>
      <c r="KD304" s="2">
        <v>0</v>
      </c>
      <c r="KE304" s="2">
        <v>0</v>
      </c>
      <c r="KF304" s="2">
        <v>0</v>
      </c>
      <c r="KG304" s="2">
        <v>0</v>
      </c>
      <c r="KH304" s="2">
        <v>0</v>
      </c>
      <c r="KI304" s="2">
        <v>0</v>
      </c>
      <c r="KJ304" s="2">
        <v>0</v>
      </c>
      <c r="KK304" s="2">
        <v>0</v>
      </c>
      <c r="KL304" s="2">
        <v>0</v>
      </c>
      <c r="KM304" s="2">
        <v>0</v>
      </c>
      <c r="KN304" s="2">
        <v>0</v>
      </c>
      <c r="KO304" s="2">
        <v>0</v>
      </c>
      <c r="KP304" s="2">
        <v>0</v>
      </c>
      <c r="KQ304" s="2">
        <v>0</v>
      </c>
      <c r="KR304" s="2">
        <v>0</v>
      </c>
      <c r="KS304" s="2">
        <v>0</v>
      </c>
      <c r="KT304" s="2">
        <v>0</v>
      </c>
      <c r="KU304" s="2">
        <v>0</v>
      </c>
      <c r="KV304" s="2">
        <v>0</v>
      </c>
      <c r="KW304" s="2">
        <v>0</v>
      </c>
      <c r="KX304" s="2">
        <v>0</v>
      </c>
      <c r="KY304" s="2">
        <v>0</v>
      </c>
      <c r="KZ304" s="2">
        <v>0</v>
      </c>
      <c r="LA304" s="2">
        <v>0</v>
      </c>
      <c r="LB304" s="2">
        <v>0</v>
      </c>
      <c r="LC304" s="2">
        <v>0</v>
      </c>
      <c r="LD304" s="2">
        <v>0</v>
      </c>
      <c r="LE304" s="2">
        <v>0</v>
      </c>
      <c r="LF304" s="2">
        <v>0</v>
      </c>
      <c r="LG304" s="2">
        <v>0</v>
      </c>
      <c r="LH304" s="2">
        <v>0</v>
      </c>
      <c r="LI304" s="2">
        <v>0</v>
      </c>
      <c r="LJ304" s="2">
        <v>0</v>
      </c>
      <c r="LK304" s="2">
        <v>0</v>
      </c>
      <c r="LL304" s="2">
        <v>0</v>
      </c>
      <c r="LM304" s="2">
        <v>0</v>
      </c>
      <c r="LN304" s="2">
        <v>0</v>
      </c>
      <c r="LO304" s="2">
        <v>0</v>
      </c>
      <c r="LP304" s="2">
        <v>0</v>
      </c>
      <c r="LQ304" s="2">
        <v>0</v>
      </c>
      <c r="LR304" s="2">
        <v>0</v>
      </c>
      <c r="LS304" s="2">
        <v>0</v>
      </c>
      <c r="LT304" s="2">
        <v>0</v>
      </c>
      <c r="LU304" s="2">
        <v>0</v>
      </c>
      <c r="LV304" s="2">
        <v>0</v>
      </c>
      <c r="LW304" s="2">
        <v>0</v>
      </c>
      <c r="LX304" s="2">
        <v>0</v>
      </c>
      <c r="LY304" s="2">
        <v>0</v>
      </c>
      <c r="LZ304" s="2">
        <v>1</v>
      </c>
      <c r="MA304" s="2">
        <v>0</v>
      </c>
      <c r="MB304" s="2">
        <v>0</v>
      </c>
      <c r="MC304" s="2">
        <v>0</v>
      </c>
      <c r="MD304" s="2">
        <v>0</v>
      </c>
      <c r="ME304" s="2">
        <v>0</v>
      </c>
      <c r="MF304" s="2">
        <v>0</v>
      </c>
      <c r="MG304" s="2">
        <v>0</v>
      </c>
      <c r="MH304" s="2">
        <v>0</v>
      </c>
      <c r="MI304" s="2">
        <v>0</v>
      </c>
      <c r="MJ304" s="2">
        <v>0</v>
      </c>
      <c r="MK304" s="2">
        <v>0</v>
      </c>
      <c r="ML304" s="2">
        <v>0</v>
      </c>
      <c r="MM304" s="2">
        <v>0</v>
      </c>
      <c r="MN304" s="2">
        <v>0</v>
      </c>
      <c r="MO304" s="2">
        <v>0</v>
      </c>
      <c r="MP304" s="2">
        <v>0</v>
      </c>
      <c r="MQ304" s="2">
        <v>0</v>
      </c>
      <c r="MR304" s="2">
        <v>0</v>
      </c>
      <c r="MS304" s="2">
        <v>0</v>
      </c>
      <c r="MT304" s="2">
        <v>0</v>
      </c>
      <c r="MU304" s="2">
        <v>0</v>
      </c>
      <c r="MV304" s="2">
        <v>0</v>
      </c>
      <c r="MW304" s="2">
        <v>0</v>
      </c>
      <c r="MX304" s="2">
        <v>0</v>
      </c>
      <c r="MY304" s="2">
        <v>0</v>
      </c>
      <c r="MZ304" s="2">
        <v>0</v>
      </c>
      <c r="NA304" s="2">
        <v>0</v>
      </c>
      <c r="NB304" s="2">
        <v>0</v>
      </c>
      <c r="NC304" s="2">
        <v>0</v>
      </c>
      <c r="ND304" s="2">
        <v>0</v>
      </c>
      <c r="NE304" s="2">
        <v>0</v>
      </c>
      <c r="NF304" s="2">
        <v>0</v>
      </c>
      <c r="NG304" s="2">
        <v>0</v>
      </c>
      <c r="NH304" s="2">
        <v>0</v>
      </c>
      <c r="NI304" s="2">
        <v>0</v>
      </c>
      <c r="NJ304" s="2">
        <v>0</v>
      </c>
      <c r="NK304" s="2">
        <v>0</v>
      </c>
      <c r="NL304" s="2">
        <v>0</v>
      </c>
      <c r="NM304" s="2">
        <v>0</v>
      </c>
      <c r="NN304" s="2">
        <v>0</v>
      </c>
      <c r="NO304" s="2">
        <v>0</v>
      </c>
      <c r="NP304" s="2">
        <v>0</v>
      </c>
      <c r="NQ304" s="2">
        <v>0</v>
      </c>
      <c r="NR304" s="2">
        <v>0</v>
      </c>
      <c r="NS304" s="2">
        <v>0</v>
      </c>
      <c r="NT304" s="2">
        <v>0</v>
      </c>
      <c r="NU304" s="2">
        <v>0</v>
      </c>
      <c r="NV304" s="2">
        <v>0</v>
      </c>
      <c r="NW304" s="2">
        <v>0</v>
      </c>
      <c r="NX304" s="2">
        <v>0</v>
      </c>
      <c r="NY304" s="2">
        <v>0</v>
      </c>
      <c r="NZ304" s="2">
        <v>0</v>
      </c>
      <c r="OA304" s="2">
        <v>0</v>
      </c>
      <c r="OB304" s="2">
        <v>0</v>
      </c>
      <c r="OC304" s="2">
        <v>0</v>
      </c>
      <c r="OD304" s="2">
        <v>0</v>
      </c>
      <c r="OE304" s="2">
        <v>0</v>
      </c>
      <c r="OF304" s="2">
        <v>0</v>
      </c>
      <c r="OG304" s="2">
        <v>0</v>
      </c>
      <c r="OH304" s="2">
        <v>0</v>
      </c>
      <c r="OI304" s="2">
        <v>0</v>
      </c>
      <c r="OJ304" s="2">
        <v>0</v>
      </c>
      <c r="OK304" s="2">
        <v>0</v>
      </c>
      <c r="OL304" s="2">
        <v>0</v>
      </c>
      <c r="OM304" s="2">
        <v>0</v>
      </c>
      <c r="ON304" s="2">
        <v>0</v>
      </c>
      <c r="OO304" s="2">
        <v>0</v>
      </c>
      <c r="OP304" s="2">
        <v>0</v>
      </c>
      <c r="OQ304" s="2">
        <v>0</v>
      </c>
      <c r="OR304" s="2">
        <v>0</v>
      </c>
      <c r="OS304" s="2">
        <v>0</v>
      </c>
      <c r="OT304" s="2">
        <v>0</v>
      </c>
      <c r="OU304" s="2">
        <v>0</v>
      </c>
      <c r="OV304" s="2">
        <v>0</v>
      </c>
      <c r="OW304" s="2">
        <v>0</v>
      </c>
      <c r="OX304" s="2">
        <v>0</v>
      </c>
      <c r="OY304" s="2">
        <v>0</v>
      </c>
      <c r="OZ304" s="2">
        <v>0</v>
      </c>
      <c r="PA304" s="2">
        <v>0</v>
      </c>
      <c r="PB304" s="2">
        <v>0</v>
      </c>
      <c r="PC304" s="2">
        <v>0</v>
      </c>
      <c r="PD304" s="2">
        <v>0</v>
      </c>
      <c r="PE304" s="2">
        <v>0</v>
      </c>
      <c r="PF304" s="2">
        <v>0</v>
      </c>
      <c r="PG304" s="2">
        <v>0</v>
      </c>
      <c r="PH304" s="2">
        <v>0</v>
      </c>
      <c r="PI304" s="2">
        <v>0</v>
      </c>
      <c r="PJ304" s="2">
        <v>0</v>
      </c>
      <c r="PK304" s="2">
        <v>0</v>
      </c>
      <c r="PL304" s="2">
        <v>0</v>
      </c>
      <c r="PM304" s="2">
        <v>0</v>
      </c>
      <c r="PN304" s="2">
        <v>0</v>
      </c>
      <c r="PO304" s="2">
        <v>0</v>
      </c>
      <c r="PP304" s="2">
        <v>0</v>
      </c>
      <c r="PQ304" s="2">
        <v>0</v>
      </c>
      <c r="PR304" s="2">
        <v>0</v>
      </c>
      <c r="PS304" s="2">
        <v>0</v>
      </c>
      <c r="PT304" s="2">
        <v>0</v>
      </c>
      <c r="PU304" s="2">
        <v>0</v>
      </c>
      <c r="PV304" s="2">
        <v>0</v>
      </c>
      <c r="PW304" s="2">
        <v>0</v>
      </c>
      <c r="PX304" s="2">
        <v>0</v>
      </c>
      <c r="PY304" s="2">
        <v>0</v>
      </c>
      <c r="PZ304" s="2">
        <v>0</v>
      </c>
      <c r="QA304" s="2">
        <v>0</v>
      </c>
      <c r="QB304" s="2">
        <v>0</v>
      </c>
      <c r="QC304" s="2">
        <v>0</v>
      </c>
      <c r="QD304" s="2">
        <v>0</v>
      </c>
      <c r="QE304" s="2">
        <v>0</v>
      </c>
      <c r="QF304" s="2">
        <v>0</v>
      </c>
      <c r="QG304" s="2">
        <v>0</v>
      </c>
      <c r="QH304" s="2">
        <v>0</v>
      </c>
      <c r="QI304" s="2">
        <v>0</v>
      </c>
      <c r="QJ304" s="2">
        <v>0</v>
      </c>
      <c r="QK304" s="2">
        <v>0</v>
      </c>
      <c r="QL304" s="2">
        <v>0</v>
      </c>
      <c r="QM304" s="2">
        <v>0</v>
      </c>
      <c r="QN304" s="2">
        <v>0</v>
      </c>
      <c r="QO304" s="2">
        <v>0</v>
      </c>
      <c r="QP304" s="2">
        <v>0</v>
      </c>
      <c r="QQ304" s="2">
        <v>0</v>
      </c>
      <c r="QR304" s="2">
        <v>0</v>
      </c>
      <c r="QS304" s="1">
        <v>1</v>
      </c>
      <c r="QT304" s="1">
        <v>1</v>
      </c>
      <c r="QU304" s="1">
        <v>1</v>
      </c>
      <c r="QV304" s="1">
        <v>1</v>
      </c>
      <c r="QW304" s="1">
        <v>1</v>
      </c>
    </row>
    <row r="305" spans="1:465" ht="23.45" customHeight="1" x14ac:dyDescent="0.3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1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0</v>
      </c>
      <c r="JG305" s="2">
        <v>0</v>
      </c>
      <c r="JH305" s="2">
        <v>0</v>
      </c>
      <c r="JI305" s="2">
        <v>0</v>
      </c>
      <c r="JJ305" s="2">
        <v>0</v>
      </c>
      <c r="JK305" s="2">
        <v>0</v>
      </c>
      <c r="JL305" s="2">
        <v>0</v>
      </c>
      <c r="JM305" s="2">
        <v>0</v>
      </c>
      <c r="JN305" s="2">
        <v>0</v>
      </c>
      <c r="JO305" s="2">
        <v>0</v>
      </c>
      <c r="JP305" s="2">
        <v>0</v>
      </c>
      <c r="JQ305" s="2">
        <v>0</v>
      </c>
      <c r="JR305" s="2">
        <v>0</v>
      </c>
      <c r="JS305" s="2">
        <v>0</v>
      </c>
      <c r="JT305" s="2">
        <v>0</v>
      </c>
      <c r="JU305" s="2">
        <v>0</v>
      </c>
      <c r="JV305" s="2">
        <v>0</v>
      </c>
      <c r="JW305" s="2">
        <v>0</v>
      </c>
      <c r="JX305" s="2">
        <v>0</v>
      </c>
      <c r="JY305" s="2">
        <v>0</v>
      </c>
      <c r="JZ305" s="2">
        <v>0</v>
      </c>
      <c r="KA305" s="2">
        <v>0</v>
      </c>
      <c r="KB305" s="2">
        <v>0</v>
      </c>
      <c r="KC305" s="2">
        <v>0</v>
      </c>
      <c r="KD305" s="2">
        <v>0</v>
      </c>
      <c r="KE305" s="2">
        <v>0</v>
      </c>
      <c r="KF305" s="2">
        <v>0</v>
      </c>
      <c r="KG305" s="2">
        <v>0</v>
      </c>
      <c r="KH305" s="2">
        <v>0</v>
      </c>
      <c r="KI305" s="2">
        <v>0</v>
      </c>
      <c r="KJ305" s="2">
        <v>0</v>
      </c>
      <c r="KK305" s="2">
        <v>0</v>
      </c>
      <c r="KL305" s="2">
        <v>0</v>
      </c>
      <c r="KM305" s="2">
        <v>0</v>
      </c>
      <c r="KN305" s="2">
        <v>0</v>
      </c>
      <c r="KO305" s="2">
        <v>0</v>
      </c>
      <c r="KP305" s="2">
        <v>0</v>
      </c>
      <c r="KQ305" s="2">
        <v>0</v>
      </c>
      <c r="KR305" s="2">
        <v>0</v>
      </c>
      <c r="KS305" s="2">
        <v>0</v>
      </c>
      <c r="KT305" s="2">
        <v>0</v>
      </c>
      <c r="KU305" s="2">
        <v>0</v>
      </c>
      <c r="KV305" s="2">
        <v>0</v>
      </c>
      <c r="KW305" s="2">
        <v>0</v>
      </c>
      <c r="KX305" s="2">
        <v>0</v>
      </c>
      <c r="KY305" s="2">
        <v>0</v>
      </c>
      <c r="KZ305" s="2">
        <v>0</v>
      </c>
      <c r="LA305" s="2">
        <v>0</v>
      </c>
      <c r="LB305" s="2">
        <v>0</v>
      </c>
      <c r="LC305" s="2">
        <v>0</v>
      </c>
      <c r="LD305" s="2">
        <v>0</v>
      </c>
      <c r="LE305" s="2">
        <v>0</v>
      </c>
      <c r="LF305" s="2">
        <v>0</v>
      </c>
      <c r="LG305" s="2">
        <v>0</v>
      </c>
      <c r="LH305" s="2">
        <v>0</v>
      </c>
      <c r="LI305" s="2">
        <v>0</v>
      </c>
      <c r="LJ305" s="2">
        <v>0</v>
      </c>
      <c r="LK305" s="2">
        <v>0</v>
      </c>
      <c r="LL305" s="2">
        <v>0</v>
      </c>
      <c r="LM305" s="2">
        <v>0</v>
      </c>
      <c r="LN305" s="2">
        <v>0</v>
      </c>
      <c r="LO305" s="2">
        <v>0</v>
      </c>
      <c r="LP305" s="2">
        <v>0</v>
      </c>
      <c r="LQ305" s="2">
        <v>0</v>
      </c>
      <c r="LR305" s="2">
        <v>0</v>
      </c>
      <c r="LS305" s="2">
        <v>0</v>
      </c>
      <c r="LT305" s="2">
        <v>0</v>
      </c>
      <c r="LU305" s="2">
        <v>0</v>
      </c>
      <c r="LV305" s="2">
        <v>0</v>
      </c>
      <c r="LW305" s="2">
        <v>0</v>
      </c>
      <c r="LX305" s="2">
        <v>0</v>
      </c>
      <c r="LY305" s="2">
        <v>0</v>
      </c>
      <c r="LZ305" s="2">
        <v>1</v>
      </c>
      <c r="MA305" s="2">
        <v>0</v>
      </c>
      <c r="MB305" s="2">
        <v>0</v>
      </c>
      <c r="MC305" s="2">
        <v>0</v>
      </c>
      <c r="MD305" s="2">
        <v>0</v>
      </c>
      <c r="ME305" s="2">
        <v>0</v>
      </c>
      <c r="MF305" s="2">
        <v>0</v>
      </c>
      <c r="MG305" s="2">
        <v>0</v>
      </c>
      <c r="MH305" s="2">
        <v>0</v>
      </c>
      <c r="MI305" s="2">
        <v>0</v>
      </c>
      <c r="MJ305" s="2">
        <v>0</v>
      </c>
      <c r="MK305" s="2">
        <v>0</v>
      </c>
      <c r="ML305" s="2">
        <v>0</v>
      </c>
      <c r="MM305" s="2">
        <v>0</v>
      </c>
      <c r="MN305" s="2">
        <v>0</v>
      </c>
      <c r="MO305" s="2">
        <v>0</v>
      </c>
      <c r="MP305" s="2">
        <v>0</v>
      </c>
      <c r="MQ305" s="2">
        <v>0</v>
      </c>
      <c r="MR305" s="2">
        <v>0</v>
      </c>
      <c r="MS305" s="2">
        <v>0</v>
      </c>
      <c r="MT305" s="2">
        <v>0</v>
      </c>
      <c r="MU305" s="2">
        <v>0</v>
      </c>
      <c r="MV305" s="2">
        <v>0</v>
      </c>
      <c r="MW305" s="2">
        <v>0</v>
      </c>
      <c r="MX305" s="2">
        <v>0</v>
      </c>
      <c r="MY305" s="2">
        <v>0</v>
      </c>
      <c r="MZ305" s="2">
        <v>0</v>
      </c>
      <c r="NA305" s="2">
        <v>0</v>
      </c>
      <c r="NB305" s="2">
        <v>0</v>
      </c>
      <c r="NC305" s="2">
        <v>0</v>
      </c>
      <c r="ND305" s="2">
        <v>0</v>
      </c>
      <c r="NE305" s="2">
        <v>0</v>
      </c>
      <c r="NF305" s="2">
        <v>0</v>
      </c>
      <c r="NG305" s="2">
        <v>0</v>
      </c>
      <c r="NH305" s="2">
        <v>0</v>
      </c>
      <c r="NI305" s="2">
        <v>0</v>
      </c>
      <c r="NJ305" s="2">
        <v>0</v>
      </c>
      <c r="NK305" s="2">
        <v>0</v>
      </c>
      <c r="NL305" s="2">
        <v>0</v>
      </c>
      <c r="NM305" s="2">
        <v>0</v>
      </c>
      <c r="NN305" s="2">
        <v>0</v>
      </c>
      <c r="NO305" s="2">
        <v>0</v>
      </c>
      <c r="NP305" s="2">
        <v>0</v>
      </c>
      <c r="NQ305" s="2">
        <v>0</v>
      </c>
      <c r="NR305" s="2">
        <v>0</v>
      </c>
      <c r="NS305" s="2">
        <v>0</v>
      </c>
      <c r="NT305" s="2">
        <v>0</v>
      </c>
      <c r="NU305" s="2">
        <v>0</v>
      </c>
      <c r="NV305" s="2">
        <v>0</v>
      </c>
      <c r="NW305" s="2">
        <v>0</v>
      </c>
      <c r="NX305" s="2">
        <v>0</v>
      </c>
      <c r="NY305" s="2">
        <v>0</v>
      </c>
      <c r="NZ305" s="2">
        <v>0</v>
      </c>
      <c r="OA305" s="2">
        <v>0</v>
      </c>
      <c r="OB305" s="2">
        <v>0</v>
      </c>
      <c r="OC305" s="2">
        <v>0</v>
      </c>
      <c r="OD305" s="2">
        <v>0</v>
      </c>
      <c r="OE305" s="2">
        <v>0</v>
      </c>
      <c r="OF305" s="2">
        <v>0</v>
      </c>
      <c r="OG305" s="2">
        <v>0</v>
      </c>
      <c r="OH305" s="2">
        <v>0</v>
      </c>
      <c r="OI305" s="2">
        <v>0</v>
      </c>
      <c r="OJ305" s="2">
        <v>0</v>
      </c>
      <c r="OK305" s="2">
        <v>0</v>
      </c>
      <c r="OL305" s="2">
        <v>0</v>
      </c>
      <c r="OM305" s="2">
        <v>0</v>
      </c>
      <c r="ON305" s="2">
        <v>0</v>
      </c>
      <c r="OO305" s="2">
        <v>0</v>
      </c>
      <c r="OP305" s="2">
        <v>0</v>
      </c>
      <c r="OQ305" s="2">
        <v>0</v>
      </c>
      <c r="OR305" s="2">
        <v>0</v>
      </c>
      <c r="OS305" s="2">
        <v>0</v>
      </c>
      <c r="OT305" s="2">
        <v>0</v>
      </c>
      <c r="OU305" s="2">
        <v>0</v>
      </c>
      <c r="OV305" s="2">
        <v>0</v>
      </c>
      <c r="OW305" s="2">
        <v>0</v>
      </c>
      <c r="OX305" s="2">
        <v>0</v>
      </c>
      <c r="OY305" s="2">
        <v>0</v>
      </c>
      <c r="OZ305" s="2">
        <v>0</v>
      </c>
      <c r="PA305" s="2">
        <v>0</v>
      </c>
      <c r="PB305" s="2">
        <v>0</v>
      </c>
      <c r="PC305" s="2">
        <v>0</v>
      </c>
      <c r="PD305" s="2">
        <v>0</v>
      </c>
      <c r="PE305" s="2">
        <v>0</v>
      </c>
      <c r="PF305" s="2">
        <v>0</v>
      </c>
      <c r="PG305" s="2">
        <v>0</v>
      </c>
      <c r="PH305" s="2">
        <v>0</v>
      </c>
      <c r="PI305" s="2">
        <v>0</v>
      </c>
      <c r="PJ305" s="2">
        <v>0</v>
      </c>
      <c r="PK305" s="2">
        <v>0</v>
      </c>
      <c r="PL305" s="2">
        <v>0</v>
      </c>
      <c r="PM305" s="2">
        <v>0</v>
      </c>
      <c r="PN305" s="2">
        <v>0</v>
      </c>
      <c r="PO305" s="2">
        <v>0</v>
      </c>
      <c r="PP305" s="2">
        <v>0</v>
      </c>
      <c r="PQ305" s="2">
        <v>0</v>
      </c>
      <c r="PR305" s="2">
        <v>0</v>
      </c>
      <c r="PS305" s="2">
        <v>0</v>
      </c>
      <c r="PT305" s="2">
        <v>0</v>
      </c>
      <c r="PU305" s="2">
        <v>0</v>
      </c>
      <c r="PV305" s="2">
        <v>0</v>
      </c>
      <c r="PW305" s="2">
        <v>0</v>
      </c>
      <c r="PX305" s="2">
        <v>0</v>
      </c>
      <c r="PY305" s="2">
        <v>0</v>
      </c>
      <c r="PZ305" s="2">
        <v>0</v>
      </c>
      <c r="QA305" s="2">
        <v>0</v>
      </c>
      <c r="QB305" s="2">
        <v>0</v>
      </c>
      <c r="QC305" s="2">
        <v>0</v>
      </c>
      <c r="QD305" s="2">
        <v>0</v>
      </c>
      <c r="QE305" s="2">
        <v>0</v>
      </c>
      <c r="QF305" s="2">
        <v>0</v>
      </c>
      <c r="QG305" s="2">
        <v>0</v>
      </c>
      <c r="QH305" s="2">
        <v>0</v>
      </c>
      <c r="QI305" s="2">
        <v>0</v>
      </c>
      <c r="QJ305" s="2">
        <v>0</v>
      </c>
      <c r="QK305" s="2">
        <v>0</v>
      </c>
      <c r="QL305" s="2">
        <v>0</v>
      </c>
      <c r="QM305" s="2">
        <v>0</v>
      </c>
      <c r="QN305" s="2">
        <v>0</v>
      </c>
      <c r="QO305" s="2">
        <v>0</v>
      </c>
      <c r="QP305" s="2">
        <v>0</v>
      </c>
      <c r="QQ305" s="2">
        <v>0</v>
      </c>
      <c r="QR305" s="2">
        <v>0</v>
      </c>
      <c r="QS305" s="1">
        <v>1</v>
      </c>
      <c r="QT305" s="1">
        <v>1</v>
      </c>
      <c r="QU305" s="1">
        <v>1</v>
      </c>
      <c r="QV305" s="1">
        <v>1</v>
      </c>
      <c r="QW305" s="1">
        <v>1</v>
      </c>
    </row>
    <row r="306" spans="1:465" ht="23.45" customHeight="1" x14ac:dyDescent="0.3">
      <c r="A306" s="1">
        <v>1</v>
      </c>
      <c r="B306" s="1">
        <v>1</v>
      </c>
      <c r="C306" s="1">
        <v>1</v>
      </c>
      <c r="D306" s="1">
        <v>1</v>
      </c>
      <c r="E306" s="1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1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0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0</v>
      </c>
      <c r="JE306" s="2">
        <v>0</v>
      </c>
      <c r="JF306" s="2">
        <v>0</v>
      </c>
      <c r="JG306" s="2">
        <v>0</v>
      </c>
      <c r="JH306" s="2">
        <v>0</v>
      </c>
      <c r="JI306" s="2">
        <v>0</v>
      </c>
      <c r="JJ306" s="2">
        <v>0</v>
      </c>
      <c r="JK306" s="2">
        <v>0</v>
      </c>
      <c r="JL306" s="2">
        <v>0</v>
      </c>
      <c r="JM306" s="2">
        <v>0</v>
      </c>
      <c r="JN306" s="2">
        <v>0</v>
      </c>
      <c r="JO306" s="2">
        <v>0</v>
      </c>
      <c r="JP306" s="2">
        <v>0</v>
      </c>
      <c r="JQ306" s="2">
        <v>0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0</v>
      </c>
      <c r="JX306" s="2">
        <v>0</v>
      </c>
      <c r="JY306" s="2">
        <v>0</v>
      </c>
      <c r="JZ306" s="2">
        <v>0</v>
      </c>
      <c r="KA306" s="2">
        <v>0</v>
      </c>
      <c r="KB306" s="2">
        <v>0</v>
      </c>
      <c r="KC306" s="2">
        <v>0</v>
      </c>
      <c r="KD306" s="2">
        <v>0</v>
      </c>
      <c r="KE306" s="2">
        <v>0</v>
      </c>
      <c r="KF306" s="2">
        <v>0</v>
      </c>
      <c r="KG306" s="2">
        <v>0</v>
      </c>
      <c r="KH306" s="2">
        <v>0</v>
      </c>
      <c r="KI306" s="2">
        <v>0</v>
      </c>
      <c r="KJ306" s="2">
        <v>0</v>
      </c>
      <c r="KK306" s="2">
        <v>0</v>
      </c>
      <c r="KL306" s="2">
        <v>0</v>
      </c>
      <c r="KM306" s="2">
        <v>0</v>
      </c>
      <c r="KN306" s="2">
        <v>0</v>
      </c>
      <c r="KO306" s="2">
        <v>0</v>
      </c>
      <c r="KP306" s="2">
        <v>0</v>
      </c>
      <c r="KQ306" s="2">
        <v>0</v>
      </c>
      <c r="KR306" s="2">
        <v>0</v>
      </c>
      <c r="KS306" s="2">
        <v>0</v>
      </c>
      <c r="KT306" s="2">
        <v>0</v>
      </c>
      <c r="KU306" s="2">
        <v>0</v>
      </c>
      <c r="KV306" s="2">
        <v>0</v>
      </c>
      <c r="KW306" s="2">
        <v>0</v>
      </c>
      <c r="KX306" s="2">
        <v>0</v>
      </c>
      <c r="KY306" s="2">
        <v>0</v>
      </c>
      <c r="KZ306" s="2">
        <v>0</v>
      </c>
      <c r="LA306" s="2">
        <v>0</v>
      </c>
      <c r="LB306" s="2">
        <v>0</v>
      </c>
      <c r="LC306" s="2">
        <v>0</v>
      </c>
      <c r="LD306" s="2">
        <v>0</v>
      </c>
      <c r="LE306" s="2">
        <v>0</v>
      </c>
      <c r="LF306" s="2">
        <v>0</v>
      </c>
      <c r="LG306" s="2">
        <v>0</v>
      </c>
      <c r="LH306" s="2">
        <v>0</v>
      </c>
      <c r="LI306" s="2">
        <v>0</v>
      </c>
      <c r="LJ306" s="2">
        <v>0</v>
      </c>
      <c r="LK306" s="2">
        <v>0</v>
      </c>
      <c r="LL306" s="2">
        <v>0</v>
      </c>
      <c r="LM306" s="2">
        <v>0</v>
      </c>
      <c r="LN306" s="2">
        <v>0</v>
      </c>
      <c r="LO306" s="2">
        <v>0</v>
      </c>
      <c r="LP306" s="2">
        <v>0</v>
      </c>
      <c r="LQ306" s="2">
        <v>0</v>
      </c>
      <c r="LR306" s="2">
        <v>0</v>
      </c>
      <c r="LS306" s="2">
        <v>0</v>
      </c>
      <c r="LT306" s="2">
        <v>0</v>
      </c>
      <c r="LU306" s="2">
        <v>0</v>
      </c>
      <c r="LV306" s="2">
        <v>0</v>
      </c>
      <c r="LW306" s="2">
        <v>0</v>
      </c>
      <c r="LX306" s="2">
        <v>0</v>
      </c>
      <c r="LY306" s="2">
        <v>0</v>
      </c>
      <c r="LZ306" s="2">
        <v>1</v>
      </c>
      <c r="MA306" s="2">
        <v>0</v>
      </c>
      <c r="MB306" s="2">
        <v>0</v>
      </c>
      <c r="MC306" s="2">
        <v>0</v>
      </c>
      <c r="MD306" s="2">
        <v>0</v>
      </c>
      <c r="ME306" s="2">
        <v>0</v>
      </c>
      <c r="MF306" s="2">
        <v>0</v>
      </c>
      <c r="MG306" s="2">
        <v>0</v>
      </c>
      <c r="MH306" s="2">
        <v>0</v>
      </c>
      <c r="MI306" s="2">
        <v>0</v>
      </c>
      <c r="MJ306" s="2">
        <v>0</v>
      </c>
      <c r="MK306" s="2">
        <v>0</v>
      </c>
      <c r="ML306" s="2">
        <v>0</v>
      </c>
      <c r="MM306" s="2">
        <v>0</v>
      </c>
      <c r="MN306" s="2">
        <v>0</v>
      </c>
      <c r="MO306" s="2">
        <v>0</v>
      </c>
      <c r="MP306" s="2">
        <v>0</v>
      </c>
      <c r="MQ306" s="2">
        <v>0</v>
      </c>
      <c r="MR306" s="2">
        <v>0</v>
      </c>
      <c r="MS306" s="2">
        <v>0</v>
      </c>
      <c r="MT306" s="2">
        <v>0</v>
      </c>
      <c r="MU306" s="2">
        <v>0</v>
      </c>
      <c r="MV306" s="2">
        <v>0</v>
      </c>
      <c r="MW306" s="2">
        <v>0</v>
      </c>
      <c r="MX306" s="2">
        <v>0</v>
      </c>
      <c r="MY306" s="2">
        <v>0</v>
      </c>
      <c r="MZ306" s="2">
        <v>0</v>
      </c>
      <c r="NA306" s="2">
        <v>0</v>
      </c>
      <c r="NB306" s="2">
        <v>0</v>
      </c>
      <c r="NC306" s="2">
        <v>0</v>
      </c>
      <c r="ND306" s="2">
        <v>0</v>
      </c>
      <c r="NE306" s="2">
        <v>0</v>
      </c>
      <c r="NF306" s="2">
        <v>0</v>
      </c>
      <c r="NG306" s="2">
        <v>0</v>
      </c>
      <c r="NH306" s="2">
        <v>0</v>
      </c>
      <c r="NI306" s="2">
        <v>0</v>
      </c>
      <c r="NJ306" s="2">
        <v>0</v>
      </c>
      <c r="NK306" s="2">
        <v>0</v>
      </c>
      <c r="NL306" s="2">
        <v>0</v>
      </c>
      <c r="NM306" s="2">
        <v>0</v>
      </c>
      <c r="NN306" s="2">
        <v>0</v>
      </c>
      <c r="NO306" s="2">
        <v>0</v>
      </c>
      <c r="NP306" s="2">
        <v>0</v>
      </c>
      <c r="NQ306" s="2">
        <v>0</v>
      </c>
      <c r="NR306" s="2">
        <v>0</v>
      </c>
      <c r="NS306" s="2">
        <v>0</v>
      </c>
      <c r="NT306" s="2">
        <v>0</v>
      </c>
      <c r="NU306" s="2">
        <v>0</v>
      </c>
      <c r="NV306" s="2">
        <v>0</v>
      </c>
      <c r="NW306" s="2">
        <v>0</v>
      </c>
      <c r="NX306" s="2">
        <v>0</v>
      </c>
      <c r="NY306" s="2">
        <v>0</v>
      </c>
      <c r="NZ306" s="2">
        <v>0</v>
      </c>
      <c r="OA306" s="2">
        <v>0</v>
      </c>
      <c r="OB306" s="2">
        <v>0</v>
      </c>
      <c r="OC306" s="2">
        <v>0</v>
      </c>
      <c r="OD306" s="2">
        <v>0</v>
      </c>
      <c r="OE306" s="2">
        <v>0</v>
      </c>
      <c r="OF306" s="2">
        <v>0</v>
      </c>
      <c r="OG306" s="2">
        <v>0</v>
      </c>
      <c r="OH306" s="2">
        <v>0</v>
      </c>
      <c r="OI306" s="2">
        <v>0</v>
      </c>
      <c r="OJ306" s="2">
        <v>0</v>
      </c>
      <c r="OK306" s="2">
        <v>0</v>
      </c>
      <c r="OL306" s="2">
        <v>0</v>
      </c>
      <c r="OM306" s="2">
        <v>0</v>
      </c>
      <c r="ON306" s="2">
        <v>0</v>
      </c>
      <c r="OO306" s="2">
        <v>0</v>
      </c>
      <c r="OP306" s="2">
        <v>0</v>
      </c>
      <c r="OQ306" s="2">
        <v>0</v>
      </c>
      <c r="OR306" s="2">
        <v>0</v>
      </c>
      <c r="OS306" s="2">
        <v>0</v>
      </c>
      <c r="OT306" s="2">
        <v>0</v>
      </c>
      <c r="OU306" s="2">
        <v>0</v>
      </c>
      <c r="OV306" s="2">
        <v>0</v>
      </c>
      <c r="OW306" s="2">
        <v>0</v>
      </c>
      <c r="OX306" s="2">
        <v>0</v>
      </c>
      <c r="OY306" s="2">
        <v>0</v>
      </c>
      <c r="OZ306" s="2">
        <v>0</v>
      </c>
      <c r="PA306" s="2">
        <v>0</v>
      </c>
      <c r="PB306" s="2">
        <v>0</v>
      </c>
      <c r="PC306" s="2">
        <v>0</v>
      </c>
      <c r="PD306" s="2">
        <v>0</v>
      </c>
      <c r="PE306" s="2">
        <v>0</v>
      </c>
      <c r="PF306" s="2">
        <v>0</v>
      </c>
      <c r="PG306" s="2">
        <v>0</v>
      </c>
      <c r="PH306" s="2">
        <v>0</v>
      </c>
      <c r="PI306" s="2">
        <v>0</v>
      </c>
      <c r="PJ306" s="2">
        <v>0</v>
      </c>
      <c r="PK306" s="2">
        <v>0</v>
      </c>
      <c r="PL306" s="2">
        <v>0</v>
      </c>
      <c r="PM306" s="2">
        <v>0</v>
      </c>
      <c r="PN306" s="2">
        <v>0</v>
      </c>
      <c r="PO306" s="2">
        <v>0</v>
      </c>
      <c r="PP306" s="2">
        <v>0</v>
      </c>
      <c r="PQ306" s="2">
        <v>0</v>
      </c>
      <c r="PR306" s="2">
        <v>0</v>
      </c>
      <c r="PS306" s="2">
        <v>0</v>
      </c>
      <c r="PT306" s="2">
        <v>0</v>
      </c>
      <c r="PU306" s="2">
        <v>0</v>
      </c>
      <c r="PV306" s="2">
        <v>0</v>
      </c>
      <c r="PW306" s="2">
        <v>0</v>
      </c>
      <c r="PX306" s="2">
        <v>0</v>
      </c>
      <c r="PY306" s="2">
        <v>0</v>
      </c>
      <c r="PZ306" s="2">
        <v>0</v>
      </c>
      <c r="QA306" s="2">
        <v>0</v>
      </c>
      <c r="QB306" s="2">
        <v>0</v>
      </c>
      <c r="QC306" s="2">
        <v>0</v>
      </c>
      <c r="QD306" s="2">
        <v>0</v>
      </c>
      <c r="QE306" s="2">
        <v>0</v>
      </c>
      <c r="QF306" s="2">
        <v>0</v>
      </c>
      <c r="QG306" s="2">
        <v>0</v>
      </c>
      <c r="QH306" s="2">
        <v>0</v>
      </c>
      <c r="QI306" s="2">
        <v>0</v>
      </c>
      <c r="QJ306" s="2">
        <v>0</v>
      </c>
      <c r="QK306" s="2">
        <v>0</v>
      </c>
      <c r="QL306" s="2">
        <v>0</v>
      </c>
      <c r="QM306" s="2">
        <v>0</v>
      </c>
      <c r="QN306" s="2">
        <v>0</v>
      </c>
      <c r="QO306" s="2">
        <v>0</v>
      </c>
      <c r="QP306" s="2">
        <v>0</v>
      </c>
      <c r="QQ306" s="2">
        <v>0</v>
      </c>
      <c r="QR306" s="2">
        <v>0</v>
      </c>
      <c r="QS306" s="1">
        <v>1</v>
      </c>
      <c r="QT306" s="1">
        <v>1</v>
      </c>
      <c r="QU306" s="1">
        <v>1</v>
      </c>
      <c r="QV306" s="1">
        <v>1</v>
      </c>
      <c r="QW306" s="1">
        <v>1</v>
      </c>
    </row>
    <row r="307" spans="1:465" ht="23.45" customHeight="1" x14ac:dyDescent="0.3">
      <c r="A307" s="1">
        <v>1</v>
      </c>
      <c r="B307" s="1">
        <v>1</v>
      </c>
      <c r="C307" s="1">
        <v>1</v>
      </c>
      <c r="D307" s="1">
        <v>1</v>
      </c>
      <c r="E307" s="1">
        <v>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1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2">
        <v>0</v>
      </c>
      <c r="JH307" s="2">
        <v>0</v>
      </c>
      <c r="JI307" s="2">
        <v>0</v>
      </c>
      <c r="JJ307" s="2">
        <v>0</v>
      </c>
      <c r="JK307" s="2">
        <v>0</v>
      </c>
      <c r="JL307" s="2">
        <v>0</v>
      </c>
      <c r="JM307" s="2">
        <v>0</v>
      </c>
      <c r="JN307" s="2">
        <v>0</v>
      </c>
      <c r="JO307" s="2">
        <v>0</v>
      </c>
      <c r="JP307" s="2">
        <v>0</v>
      </c>
      <c r="JQ307" s="2">
        <v>0</v>
      </c>
      <c r="JR307" s="2">
        <v>0</v>
      </c>
      <c r="JS307" s="2">
        <v>0</v>
      </c>
      <c r="JT307" s="2">
        <v>0</v>
      </c>
      <c r="JU307" s="2">
        <v>0</v>
      </c>
      <c r="JV307" s="2">
        <v>0</v>
      </c>
      <c r="JW307" s="2">
        <v>0</v>
      </c>
      <c r="JX307" s="2">
        <v>0</v>
      </c>
      <c r="JY307" s="2">
        <v>0</v>
      </c>
      <c r="JZ307" s="2">
        <v>0</v>
      </c>
      <c r="KA307" s="2">
        <v>0</v>
      </c>
      <c r="KB307" s="2">
        <v>0</v>
      </c>
      <c r="KC307" s="2">
        <v>0</v>
      </c>
      <c r="KD307" s="2">
        <v>0</v>
      </c>
      <c r="KE307" s="2">
        <v>0</v>
      </c>
      <c r="KF307" s="2">
        <v>0</v>
      </c>
      <c r="KG307" s="2">
        <v>0</v>
      </c>
      <c r="KH307" s="2">
        <v>0</v>
      </c>
      <c r="KI307" s="2">
        <v>0</v>
      </c>
      <c r="KJ307" s="2">
        <v>0</v>
      </c>
      <c r="KK307" s="2">
        <v>0</v>
      </c>
      <c r="KL307" s="2">
        <v>0</v>
      </c>
      <c r="KM307" s="2">
        <v>0</v>
      </c>
      <c r="KN307" s="2">
        <v>0</v>
      </c>
      <c r="KO307" s="2">
        <v>0</v>
      </c>
      <c r="KP307" s="2">
        <v>0</v>
      </c>
      <c r="KQ307" s="2">
        <v>0</v>
      </c>
      <c r="KR307" s="2">
        <v>0</v>
      </c>
      <c r="KS307" s="2">
        <v>0</v>
      </c>
      <c r="KT307" s="2">
        <v>0</v>
      </c>
      <c r="KU307" s="2">
        <v>0</v>
      </c>
      <c r="KV307" s="2">
        <v>0</v>
      </c>
      <c r="KW307" s="2">
        <v>0</v>
      </c>
      <c r="KX307" s="2">
        <v>0</v>
      </c>
      <c r="KY307" s="2">
        <v>0</v>
      </c>
      <c r="KZ307" s="2">
        <v>0</v>
      </c>
      <c r="LA307" s="2">
        <v>0</v>
      </c>
      <c r="LB307" s="2">
        <v>0</v>
      </c>
      <c r="LC307" s="2">
        <v>0</v>
      </c>
      <c r="LD307" s="2">
        <v>0</v>
      </c>
      <c r="LE307" s="2">
        <v>0</v>
      </c>
      <c r="LF307" s="2">
        <v>0</v>
      </c>
      <c r="LG307" s="2">
        <v>0</v>
      </c>
      <c r="LH307" s="2">
        <v>0</v>
      </c>
      <c r="LI307" s="2">
        <v>0</v>
      </c>
      <c r="LJ307" s="2">
        <v>0</v>
      </c>
      <c r="LK307" s="2">
        <v>0</v>
      </c>
      <c r="LL307" s="2">
        <v>0</v>
      </c>
      <c r="LM307" s="2">
        <v>0</v>
      </c>
      <c r="LN307" s="2">
        <v>0</v>
      </c>
      <c r="LO307" s="2">
        <v>0</v>
      </c>
      <c r="LP307" s="2">
        <v>0</v>
      </c>
      <c r="LQ307" s="2">
        <v>0</v>
      </c>
      <c r="LR307" s="2">
        <v>0</v>
      </c>
      <c r="LS307" s="2">
        <v>0</v>
      </c>
      <c r="LT307" s="2">
        <v>0</v>
      </c>
      <c r="LU307" s="2">
        <v>0</v>
      </c>
      <c r="LV307" s="2">
        <v>0</v>
      </c>
      <c r="LW307" s="2">
        <v>0</v>
      </c>
      <c r="LX307" s="2">
        <v>0</v>
      </c>
      <c r="LY307" s="2">
        <v>0</v>
      </c>
      <c r="LZ307" s="2">
        <v>1</v>
      </c>
      <c r="MA307" s="2">
        <v>0</v>
      </c>
      <c r="MB307" s="2">
        <v>0</v>
      </c>
      <c r="MC307" s="2">
        <v>0</v>
      </c>
      <c r="MD307" s="2">
        <v>0</v>
      </c>
      <c r="ME307" s="2">
        <v>0</v>
      </c>
      <c r="MF307" s="2">
        <v>0</v>
      </c>
      <c r="MG307" s="2">
        <v>0</v>
      </c>
      <c r="MH307" s="2">
        <v>0</v>
      </c>
      <c r="MI307" s="2">
        <v>0</v>
      </c>
      <c r="MJ307" s="2">
        <v>0</v>
      </c>
      <c r="MK307" s="2">
        <v>0</v>
      </c>
      <c r="ML307" s="2">
        <v>0</v>
      </c>
      <c r="MM307" s="2">
        <v>0</v>
      </c>
      <c r="MN307" s="2">
        <v>0</v>
      </c>
      <c r="MO307" s="2">
        <v>0</v>
      </c>
      <c r="MP307" s="2">
        <v>0</v>
      </c>
      <c r="MQ307" s="2">
        <v>0</v>
      </c>
      <c r="MR307" s="2">
        <v>0</v>
      </c>
      <c r="MS307" s="2">
        <v>0</v>
      </c>
      <c r="MT307" s="2">
        <v>0</v>
      </c>
      <c r="MU307" s="2">
        <v>0</v>
      </c>
      <c r="MV307" s="2">
        <v>0</v>
      </c>
      <c r="MW307" s="2">
        <v>0</v>
      </c>
      <c r="MX307" s="2">
        <v>0</v>
      </c>
      <c r="MY307" s="2">
        <v>0</v>
      </c>
      <c r="MZ307" s="2">
        <v>0</v>
      </c>
      <c r="NA307" s="2">
        <v>0</v>
      </c>
      <c r="NB307" s="2">
        <v>0</v>
      </c>
      <c r="NC307" s="2">
        <v>0</v>
      </c>
      <c r="ND307" s="2">
        <v>0</v>
      </c>
      <c r="NE307" s="2">
        <v>0</v>
      </c>
      <c r="NF307" s="2">
        <v>0</v>
      </c>
      <c r="NG307" s="2">
        <v>0</v>
      </c>
      <c r="NH307" s="2">
        <v>0</v>
      </c>
      <c r="NI307" s="2">
        <v>0</v>
      </c>
      <c r="NJ307" s="2">
        <v>0</v>
      </c>
      <c r="NK307" s="2">
        <v>0</v>
      </c>
      <c r="NL307" s="2">
        <v>0</v>
      </c>
      <c r="NM307" s="2">
        <v>0</v>
      </c>
      <c r="NN307" s="2">
        <v>0</v>
      </c>
      <c r="NO307" s="2">
        <v>0</v>
      </c>
      <c r="NP307" s="2">
        <v>0</v>
      </c>
      <c r="NQ307" s="2">
        <v>0</v>
      </c>
      <c r="NR307" s="2">
        <v>0</v>
      </c>
      <c r="NS307" s="2">
        <v>0</v>
      </c>
      <c r="NT307" s="2">
        <v>0</v>
      </c>
      <c r="NU307" s="2">
        <v>0</v>
      </c>
      <c r="NV307" s="2">
        <v>0</v>
      </c>
      <c r="NW307" s="2">
        <v>0</v>
      </c>
      <c r="NX307" s="2">
        <v>0</v>
      </c>
      <c r="NY307" s="2">
        <v>0</v>
      </c>
      <c r="NZ307" s="2">
        <v>0</v>
      </c>
      <c r="OA307" s="2">
        <v>0</v>
      </c>
      <c r="OB307" s="2">
        <v>0</v>
      </c>
      <c r="OC307" s="2">
        <v>0</v>
      </c>
      <c r="OD307" s="2">
        <v>0</v>
      </c>
      <c r="OE307" s="2">
        <v>0</v>
      </c>
      <c r="OF307" s="2">
        <v>0</v>
      </c>
      <c r="OG307" s="2">
        <v>0</v>
      </c>
      <c r="OH307" s="2">
        <v>0</v>
      </c>
      <c r="OI307" s="2">
        <v>0</v>
      </c>
      <c r="OJ307" s="2">
        <v>0</v>
      </c>
      <c r="OK307" s="2">
        <v>0</v>
      </c>
      <c r="OL307" s="2">
        <v>0</v>
      </c>
      <c r="OM307" s="2">
        <v>0</v>
      </c>
      <c r="ON307" s="2">
        <v>0</v>
      </c>
      <c r="OO307" s="2">
        <v>0</v>
      </c>
      <c r="OP307" s="2">
        <v>0</v>
      </c>
      <c r="OQ307" s="2">
        <v>0</v>
      </c>
      <c r="OR307" s="2">
        <v>0</v>
      </c>
      <c r="OS307" s="2">
        <v>0</v>
      </c>
      <c r="OT307" s="2">
        <v>0</v>
      </c>
      <c r="OU307" s="2">
        <v>0</v>
      </c>
      <c r="OV307" s="2">
        <v>0</v>
      </c>
      <c r="OW307" s="2">
        <v>0</v>
      </c>
      <c r="OX307" s="2">
        <v>0</v>
      </c>
      <c r="OY307" s="2">
        <v>0</v>
      </c>
      <c r="OZ307" s="2">
        <v>0</v>
      </c>
      <c r="PA307" s="2">
        <v>0</v>
      </c>
      <c r="PB307" s="2">
        <v>0</v>
      </c>
      <c r="PC307" s="2">
        <v>0</v>
      </c>
      <c r="PD307" s="2">
        <v>0</v>
      </c>
      <c r="PE307" s="2">
        <v>0</v>
      </c>
      <c r="PF307" s="2">
        <v>0</v>
      </c>
      <c r="PG307" s="2">
        <v>0</v>
      </c>
      <c r="PH307" s="2">
        <v>0</v>
      </c>
      <c r="PI307" s="2">
        <v>0</v>
      </c>
      <c r="PJ307" s="2">
        <v>0</v>
      </c>
      <c r="PK307" s="2">
        <v>0</v>
      </c>
      <c r="PL307" s="2">
        <v>0</v>
      </c>
      <c r="PM307" s="2">
        <v>0</v>
      </c>
      <c r="PN307" s="2">
        <v>0</v>
      </c>
      <c r="PO307" s="2">
        <v>0</v>
      </c>
      <c r="PP307" s="2">
        <v>0</v>
      </c>
      <c r="PQ307" s="2">
        <v>0</v>
      </c>
      <c r="PR307" s="2">
        <v>0</v>
      </c>
      <c r="PS307" s="2">
        <v>0</v>
      </c>
      <c r="PT307" s="2">
        <v>0</v>
      </c>
      <c r="PU307" s="2">
        <v>0</v>
      </c>
      <c r="PV307" s="2">
        <v>0</v>
      </c>
      <c r="PW307" s="2">
        <v>0</v>
      </c>
      <c r="PX307" s="2">
        <v>0</v>
      </c>
      <c r="PY307" s="2">
        <v>0</v>
      </c>
      <c r="PZ307" s="2">
        <v>0</v>
      </c>
      <c r="QA307" s="2">
        <v>0</v>
      </c>
      <c r="QB307" s="2">
        <v>0</v>
      </c>
      <c r="QC307" s="2">
        <v>0</v>
      </c>
      <c r="QD307" s="2">
        <v>0</v>
      </c>
      <c r="QE307" s="2">
        <v>0</v>
      </c>
      <c r="QF307" s="2">
        <v>0</v>
      </c>
      <c r="QG307" s="2">
        <v>0</v>
      </c>
      <c r="QH307" s="2">
        <v>0</v>
      </c>
      <c r="QI307" s="2">
        <v>0</v>
      </c>
      <c r="QJ307" s="2">
        <v>0</v>
      </c>
      <c r="QK307" s="2">
        <v>0</v>
      </c>
      <c r="QL307" s="2">
        <v>0</v>
      </c>
      <c r="QM307" s="2">
        <v>0</v>
      </c>
      <c r="QN307" s="2">
        <v>0</v>
      </c>
      <c r="QO307" s="2">
        <v>0</v>
      </c>
      <c r="QP307" s="2">
        <v>0</v>
      </c>
      <c r="QQ307" s="2">
        <v>0</v>
      </c>
      <c r="QR307" s="2">
        <v>0</v>
      </c>
      <c r="QS307" s="1">
        <v>1</v>
      </c>
      <c r="QT307" s="1">
        <v>1</v>
      </c>
      <c r="QU307" s="1">
        <v>1</v>
      </c>
      <c r="QV307" s="1">
        <v>1</v>
      </c>
      <c r="QW307" s="1">
        <v>1</v>
      </c>
    </row>
    <row r="308" spans="1:465" ht="23.45" customHeight="1" x14ac:dyDescent="0.3">
      <c r="A308" s="1">
        <v>1</v>
      </c>
      <c r="B308" s="1">
        <v>1</v>
      </c>
      <c r="C308" s="1">
        <v>1</v>
      </c>
      <c r="D308" s="1">
        <v>1</v>
      </c>
      <c r="E308" s="1">
        <v>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1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2">
        <v>0</v>
      </c>
      <c r="JH308" s="2">
        <v>0</v>
      </c>
      <c r="JI308" s="2">
        <v>0</v>
      </c>
      <c r="JJ308" s="2">
        <v>0</v>
      </c>
      <c r="JK308" s="2">
        <v>0</v>
      </c>
      <c r="JL308" s="2">
        <v>0</v>
      </c>
      <c r="JM308" s="2">
        <v>0</v>
      </c>
      <c r="JN308" s="2">
        <v>0</v>
      </c>
      <c r="JO308" s="2">
        <v>0</v>
      </c>
      <c r="JP308" s="2">
        <v>0</v>
      </c>
      <c r="JQ308" s="2">
        <v>0</v>
      </c>
      <c r="JR308" s="2">
        <v>0</v>
      </c>
      <c r="JS308" s="2">
        <v>0</v>
      </c>
      <c r="JT308" s="2">
        <v>0</v>
      </c>
      <c r="JU308" s="2">
        <v>0</v>
      </c>
      <c r="JV308" s="2">
        <v>0</v>
      </c>
      <c r="JW308" s="2">
        <v>0</v>
      </c>
      <c r="JX308" s="2">
        <v>0</v>
      </c>
      <c r="JY308" s="2">
        <v>0</v>
      </c>
      <c r="JZ308" s="2">
        <v>0</v>
      </c>
      <c r="KA308" s="2">
        <v>0</v>
      </c>
      <c r="KB308" s="2">
        <v>0</v>
      </c>
      <c r="KC308" s="2">
        <v>0</v>
      </c>
      <c r="KD308" s="2">
        <v>0</v>
      </c>
      <c r="KE308" s="2">
        <v>0</v>
      </c>
      <c r="KF308" s="2">
        <v>0</v>
      </c>
      <c r="KG308" s="2">
        <v>0</v>
      </c>
      <c r="KH308" s="2">
        <v>0</v>
      </c>
      <c r="KI308" s="2">
        <v>0</v>
      </c>
      <c r="KJ308" s="2">
        <v>0</v>
      </c>
      <c r="KK308" s="2">
        <v>0</v>
      </c>
      <c r="KL308" s="2">
        <v>0</v>
      </c>
      <c r="KM308" s="2">
        <v>0</v>
      </c>
      <c r="KN308" s="2">
        <v>0</v>
      </c>
      <c r="KO308" s="2">
        <v>0</v>
      </c>
      <c r="KP308" s="2">
        <v>0</v>
      </c>
      <c r="KQ308" s="2">
        <v>0</v>
      </c>
      <c r="KR308" s="2">
        <v>0</v>
      </c>
      <c r="KS308" s="2">
        <v>0</v>
      </c>
      <c r="KT308" s="2">
        <v>0</v>
      </c>
      <c r="KU308" s="2">
        <v>0</v>
      </c>
      <c r="KV308" s="2">
        <v>0</v>
      </c>
      <c r="KW308" s="2">
        <v>0</v>
      </c>
      <c r="KX308" s="2">
        <v>0</v>
      </c>
      <c r="KY308" s="2">
        <v>0</v>
      </c>
      <c r="KZ308" s="2">
        <v>0</v>
      </c>
      <c r="LA308" s="2">
        <v>0</v>
      </c>
      <c r="LB308" s="2">
        <v>0</v>
      </c>
      <c r="LC308" s="2">
        <v>0</v>
      </c>
      <c r="LD308" s="2">
        <v>0</v>
      </c>
      <c r="LE308" s="2">
        <v>0</v>
      </c>
      <c r="LF308" s="2">
        <v>0</v>
      </c>
      <c r="LG308" s="2">
        <v>0</v>
      </c>
      <c r="LH308" s="2">
        <v>0</v>
      </c>
      <c r="LI308" s="2">
        <v>0</v>
      </c>
      <c r="LJ308" s="2">
        <v>0</v>
      </c>
      <c r="LK308" s="2">
        <v>0</v>
      </c>
      <c r="LL308" s="2">
        <v>0</v>
      </c>
      <c r="LM308" s="2">
        <v>0</v>
      </c>
      <c r="LN308" s="2">
        <v>0</v>
      </c>
      <c r="LO308" s="2">
        <v>0</v>
      </c>
      <c r="LP308" s="2">
        <v>0</v>
      </c>
      <c r="LQ308" s="2">
        <v>0</v>
      </c>
      <c r="LR308" s="2">
        <v>0</v>
      </c>
      <c r="LS308" s="2">
        <v>0</v>
      </c>
      <c r="LT308" s="2">
        <v>0</v>
      </c>
      <c r="LU308" s="2">
        <v>0</v>
      </c>
      <c r="LV308" s="2">
        <v>0</v>
      </c>
      <c r="LW308" s="2">
        <v>0</v>
      </c>
      <c r="LX308" s="2">
        <v>0</v>
      </c>
      <c r="LY308" s="2">
        <v>0</v>
      </c>
      <c r="LZ308" s="2">
        <v>1</v>
      </c>
      <c r="MA308" s="2">
        <v>0</v>
      </c>
      <c r="MB308" s="2">
        <v>0</v>
      </c>
      <c r="MC308" s="2">
        <v>0</v>
      </c>
      <c r="MD308" s="2">
        <v>0</v>
      </c>
      <c r="ME308" s="2">
        <v>0</v>
      </c>
      <c r="MF308" s="2">
        <v>0</v>
      </c>
      <c r="MG308" s="2">
        <v>0</v>
      </c>
      <c r="MH308" s="2">
        <v>0</v>
      </c>
      <c r="MI308" s="2">
        <v>0</v>
      </c>
      <c r="MJ308" s="2">
        <v>0</v>
      </c>
      <c r="MK308" s="2">
        <v>0</v>
      </c>
      <c r="ML308" s="2">
        <v>0</v>
      </c>
      <c r="MM308" s="2">
        <v>0</v>
      </c>
      <c r="MN308" s="2">
        <v>0</v>
      </c>
      <c r="MO308" s="2">
        <v>0</v>
      </c>
      <c r="MP308" s="2">
        <v>0</v>
      </c>
      <c r="MQ308" s="2">
        <v>0</v>
      </c>
      <c r="MR308" s="2">
        <v>0</v>
      </c>
      <c r="MS308" s="2">
        <v>0</v>
      </c>
      <c r="MT308" s="2">
        <v>0</v>
      </c>
      <c r="MU308" s="2">
        <v>0</v>
      </c>
      <c r="MV308" s="2">
        <v>0</v>
      </c>
      <c r="MW308" s="2">
        <v>0</v>
      </c>
      <c r="MX308" s="2">
        <v>0</v>
      </c>
      <c r="MY308" s="2">
        <v>0</v>
      </c>
      <c r="MZ308" s="2">
        <v>0</v>
      </c>
      <c r="NA308" s="2">
        <v>0</v>
      </c>
      <c r="NB308" s="2">
        <v>0</v>
      </c>
      <c r="NC308" s="2">
        <v>0</v>
      </c>
      <c r="ND308" s="2">
        <v>0</v>
      </c>
      <c r="NE308" s="2">
        <v>0</v>
      </c>
      <c r="NF308" s="2">
        <v>0</v>
      </c>
      <c r="NG308" s="2">
        <v>0</v>
      </c>
      <c r="NH308" s="2">
        <v>0</v>
      </c>
      <c r="NI308" s="2">
        <v>0</v>
      </c>
      <c r="NJ308" s="2">
        <v>0</v>
      </c>
      <c r="NK308" s="2">
        <v>0</v>
      </c>
      <c r="NL308" s="2">
        <v>0</v>
      </c>
      <c r="NM308" s="2">
        <v>0</v>
      </c>
      <c r="NN308" s="2">
        <v>0</v>
      </c>
      <c r="NO308" s="2">
        <v>0</v>
      </c>
      <c r="NP308" s="2">
        <v>0</v>
      </c>
      <c r="NQ308" s="2">
        <v>0</v>
      </c>
      <c r="NR308" s="2">
        <v>0</v>
      </c>
      <c r="NS308" s="2">
        <v>0</v>
      </c>
      <c r="NT308" s="2">
        <v>0</v>
      </c>
      <c r="NU308" s="2">
        <v>0</v>
      </c>
      <c r="NV308" s="2">
        <v>0</v>
      </c>
      <c r="NW308" s="2">
        <v>0</v>
      </c>
      <c r="NX308" s="2">
        <v>0</v>
      </c>
      <c r="NY308" s="2">
        <v>0</v>
      </c>
      <c r="NZ308" s="2">
        <v>0</v>
      </c>
      <c r="OA308" s="2">
        <v>0</v>
      </c>
      <c r="OB308" s="2">
        <v>0</v>
      </c>
      <c r="OC308" s="2">
        <v>0</v>
      </c>
      <c r="OD308" s="2">
        <v>0</v>
      </c>
      <c r="OE308" s="2">
        <v>0</v>
      </c>
      <c r="OF308" s="2">
        <v>0</v>
      </c>
      <c r="OG308" s="2">
        <v>0</v>
      </c>
      <c r="OH308" s="2">
        <v>0</v>
      </c>
      <c r="OI308" s="2">
        <v>0</v>
      </c>
      <c r="OJ308" s="2">
        <v>0</v>
      </c>
      <c r="OK308" s="2">
        <v>0</v>
      </c>
      <c r="OL308" s="2">
        <v>0</v>
      </c>
      <c r="OM308" s="2">
        <v>0</v>
      </c>
      <c r="ON308" s="2">
        <v>0</v>
      </c>
      <c r="OO308" s="2">
        <v>0</v>
      </c>
      <c r="OP308" s="2">
        <v>0</v>
      </c>
      <c r="OQ308" s="2">
        <v>0</v>
      </c>
      <c r="OR308" s="2">
        <v>0</v>
      </c>
      <c r="OS308" s="2">
        <v>0</v>
      </c>
      <c r="OT308" s="2">
        <v>0</v>
      </c>
      <c r="OU308" s="2">
        <v>0</v>
      </c>
      <c r="OV308" s="2">
        <v>0</v>
      </c>
      <c r="OW308" s="2">
        <v>0</v>
      </c>
      <c r="OX308" s="2">
        <v>0</v>
      </c>
      <c r="OY308" s="2">
        <v>0</v>
      </c>
      <c r="OZ308" s="2">
        <v>0</v>
      </c>
      <c r="PA308" s="2">
        <v>0</v>
      </c>
      <c r="PB308" s="2">
        <v>0</v>
      </c>
      <c r="PC308" s="2">
        <v>0</v>
      </c>
      <c r="PD308" s="2">
        <v>0</v>
      </c>
      <c r="PE308" s="2">
        <v>0</v>
      </c>
      <c r="PF308" s="2">
        <v>0</v>
      </c>
      <c r="PG308" s="2">
        <v>0</v>
      </c>
      <c r="PH308" s="2">
        <v>0</v>
      </c>
      <c r="PI308" s="2">
        <v>0</v>
      </c>
      <c r="PJ308" s="2">
        <v>0</v>
      </c>
      <c r="PK308" s="2">
        <v>0</v>
      </c>
      <c r="PL308" s="2">
        <v>0</v>
      </c>
      <c r="PM308" s="2">
        <v>0</v>
      </c>
      <c r="PN308" s="2">
        <v>0</v>
      </c>
      <c r="PO308" s="2">
        <v>0</v>
      </c>
      <c r="PP308" s="2">
        <v>0</v>
      </c>
      <c r="PQ308" s="2">
        <v>0</v>
      </c>
      <c r="PR308" s="2">
        <v>0</v>
      </c>
      <c r="PS308" s="2">
        <v>0</v>
      </c>
      <c r="PT308" s="2">
        <v>0</v>
      </c>
      <c r="PU308" s="2">
        <v>0</v>
      </c>
      <c r="PV308" s="2">
        <v>0</v>
      </c>
      <c r="PW308" s="2">
        <v>0</v>
      </c>
      <c r="PX308" s="2">
        <v>0</v>
      </c>
      <c r="PY308" s="2">
        <v>0</v>
      </c>
      <c r="PZ308" s="2">
        <v>0</v>
      </c>
      <c r="QA308" s="2">
        <v>0</v>
      </c>
      <c r="QB308" s="2">
        <v>0</v>
      </c>
      <c r="QC308" s="2">
        <v>0</v>
      </c>
      <c r="QD308" s="2">
        <v>0</v>
      </c>
      <c r="QE308" s="2">
        <v>0</v>
      </c>
      <c r="QF308" s="2">
        <v>0</v>
      </c>
      <c r="QG308" s="2">
        <v>0</v>
      </c>
      <c r="QH308" s="2">
        <v>0</v>
      </c>
      <c r="QI308" s="2">
        <v>0</v>
      </c>
      <c r="QJ308" s="2">
        <v>0</v>
      </c>
      <c r="QK308" s="2">
        <v>0</v>
      </c>
      <c r="QL308" s="2">
        <v>0</v>
      </c>
      <c r="QM308" s="2">
        <v>0</v>
      </c>
      <c r="QN308" s="2">
        <v>0</v>
      </c>
      <c r="QO308" s="2">
        <v>0</v>
      </c>
      <c r="QP308" s="2">
        <v>0</v>
      </c>
      <c r="QQ308" s="2">
        <v>0</v>
      </c>
      <c r="QR308" s="2">
        <v>0</v>
      </c>
      <c r="QS308" s="1">
        <v>1</v>
      </c>
      <c r="QT308" s="1">
        <v>1</v>
      </c>
      <c r="QU308" s="1">
        <v>1</v>
      </c>
      <c r="QV308" s="1">
        <v>1</v>
      </c>
      <c r="QW308" s="1">
        <v>1</v>
      </c>
    </row>
    <row r="309" spans="1:465" ht="23.45" customHeight="1" x14ac:dyDescent="0.3">
      <c r="A309" s="1">
        <v>1</v>
      </c>
      <c r="B309" s="1">
        <v>1</v>
      </c>
      <c r="C309" s="1">
        <v>1</v>
      </c>
      <c r="D309" s="1">
        <v>1</v>
      </c>
      <c r="E309" s="1">
        <v>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1">
        <v>1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2">
        <v>0</v>
      </c>
      <c r="HQ309" s="2">
        <v>0</v>
      </c>
      <c r="HR309" s="2">
        <v>0</v>
      </c>
      <c r="HS309" s="2">
        <v>0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0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0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0</v>
      </c>
      <c r="JD309" s="2">
        <v>0</v>
      </c>
      <c r="JE309" s="2">
        <v>0</v>
      </c>
      <c r="JF309" s="2">
        <v>0</v>
      </c>
      <c r="JG309" s="2">
        <v>0</v>
      </c>
      <c r="JH309" s="2">
        <v>0</v>
      </c>
      <c r="JI309" s="2">
        <v>0</v>
      </c>
      <c r="JJ309" s="2">
        <v>0</v>
      </c>
      <c r="JK309" s="2">
        <v>0</v>
      </c>
      <c r="JL309" s="2">
        <v>0</v>
      </c>
      <c r="JM309" s="2">
        <v>0</v>
      </c>
      <c r="JN309" s="2">
        <v>0</v>
      </c>
      <c r="JO309" s="2">
        <v>0</v>
      </c>
      <c r="JP309" s="2">
        <v>0</v>
      </c>
      <c r="JQ309" s="2">
        <v>0</v>
      </c>
      <c r="JR309" s="2">
        <v>0</v>
      </c>
      <c r="JS309" s="2">
        <v>0</v>
      </c>
      <c r="JT309" s="2">
        <v>0</v>
      </c>
      <c r="JU309" s="2">
        <v>0</v>
      </c>
      <c r="JV309" s="2">
        <v>0</v>
      </c>
      <c r="JW309" s="2">
        <v>0</v>
      </c>
      <c r="JX309" s="2">
        <v>0</v>
      </c>
      <c r="JY309" s="2">
        <v>0</v>
      </c>
      <c r="JZ309" s="2">
        <v>0</v>
      </c>
      <c r="KA309" s="2">
        <v>0</v>
      </c>
      <c r="KB309" s="2">
        <v>0</v>
      </c>
      <c r="KC309" s="2">
        <v>0</v>
      </c>
      <c r="KD309" s="2">
        <v>0</v>
      </c>
      <c r="KE309" s="2">
        <v>0</v>
      </c>
      <c r="KF309" s="2">
        <v>0</v>
      </c>
      <c r="KG309" s="2">
        <v>0</v>
      </c>
      <c r="KH309" s="2">
        <v>0</v>
      </c>
      <c r="KI309" s="2">
        <v>0</v>
      </c>
      <c r="KJ309" s="2">
        <v>0</v>
      </c>
      <c r="KK309" s="2">
        <v>0</v>
      </c>
      <c r="KL309" s="2">
        <v>0</v>
      </c>
      <c r="KM309" s="2">
        <v>0</v>
      </c>
      <c r="KN309" s="2">
        <v>0</v>
      </c>
      <c r="KO309" s="2">
        <v>0</v>
      </c>
      <c r="KP309" s="2">
        <v>0</v>
      </c>
      <c r="KQ309" s="2">
        <v>0</v>
      </c>
      <c r="KR309" s="2">
        <v>0</v>
      </c>
      <c r="KS309" s="2">
        <v>0</v>
      </c>
      <c r="KT309" s="2">
        <v>0</v>
      </c>
      <c r="KU309" s="2">
        <v>0</v>
      </c>
      <c r="KV309" s="2">
        <v>0</v>
      </c>
      <c r="KW309" s="2">
        <v>0</v>
      </c>
      <c r="KX309" s="2">
        <v>0</v>
      </c>
      <c r="KY309" s="2">
        <v>0</v>
      </c>
      <c r="KZ309" s="2">
        <v>0</v>
      </c>
      <c r="LA309" s="2">
        <v>0</v>
      </c>
      <c r="LB309" s="2">
        <v>0</v>
      </c>
      <c r="LC309" s="2">
        <v>0</v>
      </c>
      <c r="LD309" s="2">
        <v>0</v>
      </c>
      <c r="LE309" s="2">
        <v>0</v>
      </c>
      <c r="LF309" s="2">
        <v>0</v>
      </c>
      <c r="LG309" s="2">
        <v>0</v>
      </c>
      <c r="LH309" s="2">
        <v>0</v>
      </c>
      <c r="LI309" s="2">
        <v>0</v>
      </c>
      <c r="LJ309" s="2">
        <v>0</v>
      </c>
      <c r="LK309" s="2">
        <v>0</v>
      </c>
      <c r="LL309" s="2">
        <v>0</v>
      </c>
      <c r="LM309" s="2">
        <v>0</v>
      </c>
      <c r="LN309" s="2">
        <v>0</v>
      </c>
      <c r="LO309" s="2">
        <v>0</v>
      </c>
      <c r="LP309" s="2">
        <v>0</v>
      </c>
      <c r="LQ309" s="2">
        <v>0</v>
      </c>
      <c r="LR309" s="2">
        <v>0</v>
      </c>
      <c r="LS309" s="2">
        <v>0</v>
      </c>
      <c r="LT309" s="2">
        <v>0</v>
      </c>
      <c r="LU309" s="2">
        <v>0</v>
      </c>
      <c r="LV309" s="2">
        <v>0</v>
      </c>
      <c r="LW309" s="2">
        <v>0</v>
      </c>
      <c r="LX309" s="2">
        <v>0</v>
      </c>
      <c r="LY309" s="2">
        <v>0</v>
      </c>
      <c r="LZ309" s="2">
        <v>1</v>
      </c>
      <c r="MA309" s="2">
        <v>0</v>
      </c>
      <c r="MB309" s="2">
        <v>0</v>
      </c>
      <c r="MC309" s="2">
        <v>0</v>
      </c>
      <c r="MD309" s="2">
        <v>0</v>
      </c>
      <c r="ME309" s="2">
        <v>0</v>
      </c>
      <c r="MF309" s="2">
        <v>0</v>
      </c>
      <c r="MG309" s="2">
        <v>0</v>
      </c>
      <c r="MH309" s="2">
        <v>0</v>
      </c>
      <c r="MI309" s="2">
        <v>0</v>
      </c>
      <c r="MJ309" s="2">
        <v>0</v>
      </c>
      <c r="MK309" s="2">
        <v>0</v>
      </c>
      <c r="ML309" s="2">
        <v>0</v>
      </c>
      <c r="MM309" s="2">
        <v>0</v>
      </c>
      <c r="MN309" s="2">
        <v>0</v>
      </c>
      <c r="MO309" s="2">
        <v>0</v>
      </c>
      <c r="MP309" s="2">
        <v>0</v>
      </c>
      <c r="MQ309" s="2">
        <v>0</v>
      </c>
      <c r="MR309" s="2">
        <v>0</v>
      </c>
      <c r="MS309" s="2">
        <v>0</v>
      </c>
      <c r="MT309" s="2">
        <v>0</v>
      </c>
      <c r="MU309" s="2">
        <v>0</v>
      </c>
      <c r="MV309" s="2">
        <v>0</v>
      </c>
      <c r="MW309" s="2">
        <v>0</v>
      </c>
      <c r="MX309" s="2">
        <v>0</v>
      </c>
      <c r="MY309" s="2">
        <v>0</v>
      </c>
      <c r="MZ309" s="2">
        <v>0</v>
      </c>
      <c r="NA309" s="2">
        <v>0</v>
      </c>
      <c r="NB309" s="2">
        <v>0</v>
      </c>
      <c r="NC309" s="2">
        <v>0</v>
      </c>
      <c r="ND309" s="2">
        <v>0</v>
      </c>
      <c r="NE309" s="2">
        <v>0</v>
      </c>
      <c r="NF309" s="2">
        <v>0</v>
      </c>
      <c r="NG309" s="2">
        <v>0</v>
      </c>
      <c r="NH309" s="2">
        <v>0</v>
      </c>
      <c r="NI309" s="2">
        <v>0</v>
      </c>
      <c r="NJ309" s="2">
        <v>0</v>
      </c>
      <c r="NK309" s="2">
        <v>0</v>
      </c>
      <c r="NL309" s="2">
        <v>0</v>
      </c>
      <c r="NM309" s="2">
        <v>0</v>
      </c>
      <c r="NN309" s="2">
        <v>0</v>
      </c>
      <c r="NO309" s="2">
        <v>0</v>
      </c>
      <c r="NP309" s="2">
        <v>0</v>
      </c>
      <c r="NQ309" s="2">
        <v>0</v>
      </c>
      <c r="NR309" s="2">
        <v>0</v>
      </c>
      <c r="NS309" s="2">
        <v>0</v>
      </c>
      <c r="NT309" s="2">
        <v>0</v>
      </c>
      <c r="NU309" s="2">
        <v>0</v>
      </c>
      <c r="NV309" s="2">
        <v>0</v>
      </c>
      <c r="NW309" s="2">
        <v>0</v>
      </c>
      <c r="NX309" s="2">
        <v>0</v>
      </c>
      <c r="NY309" s="2">
        <v>0</v>
      </c>
      <c r="NZ309" s="2">
        <v>0</v>
      </c>
      <c r="OA309" s="2">
        <v>0</v>
      </c>
      <c r="OB309" s="2">
        <v>0</v>
      </c>
      <c r="OC309" s="2">
        <v>0</v>
      </c>
      <c r="OD309" s="2">
        <v>0</v>
      </c>
      <c r="OE309" s="2">
        <v>0</v>
      </c>
      <c r="OF309" s="2">
        <v>0</v>
      </c>
      <c r="OG309" s="2">
        <v>0</v>
      </c>
      <c r="OH309" s="2">
        <v>0</v>
      </c>
      <c r="OI309" s="2">
        <v>0</v>
      </c>
      <c r="OJ309" s="2">
        <v>0</v>
      </c>
      <c r="OK309" s="2">
        <v>0</v>
      </c>
      <c r="OL309" s="2">
        <v>0</v>
      </c>
      <c r="OM309" s="2">
        <v>0</v>
      </c>
      <c r="ON309" s="2">
        <v>0</v>
      </c>
      <c r="OO309" s="2">
        <v>0</v>
      </c>
      <c r="OP309" s="2">
        <v>0</v>
      </c>
      <c r="OQ309" s="2">
        <v>0</v>
      </c>
      <c r="OR309" s="2">
        <v>0</v>
      </c>
      <c r="OS309" s="2">
        <v>0</v>
      </c>
      <c r="OT309" s="2">
        <v>0</v>
      </c>
      <c r="OU309" s="2">
        <v>0</v>
      </c>
      <c r="OV309" s="2">
        <v>0</v>
      </c>
      <c r="OW309" s="2">
        <v>0</v>
      </c>
      <c r="OX309" s="2">
        <v>0</v>
      </c>
      <c r="OY309" s="2">
        <v>0</v>
      </c>
      <c r="OZ309" s="2">
        <v>0</v>
      </c>
      <c r="PA309" s="2">
        <v>0</v>
      </c>
      <c r="PB309" s="2">
        <v>0</v>
      </c>
      <c r="PC309" s="2">
        <v>0</v>
      </c>
      <c r="PD309" s="2">
        <v>0</v>
      </c>
      <c r="PE309" s="2">
        <v>0</v>
      </c>
      <c r="PF309" s="2">
        <v>0</v>
      </c>
      <c r="PG309" s="2">
        <v>0</v>
      </c>
      <c r="PH309" s="2">
        <v>0</v>
      </c>
      <c r="PI309" s="2">
        <v>0</v>
      </c>
      <c r="PJ309" s="2">
        <v>0</v>
      </c>
      <c r="PK309" s="2">
        <v>0</v>
      </c>
      <c r="PL309" s="2">
        <v>0</v>
      </c>
      <c r="PM309" s="2">
        <v>0</v>
      </c>
      <c r="PN309" s="2">
        <v>0</v>
      </c>
      <c r="PO309" s="2">
        <v>0</v>
      </c>
      <c r="PP309" s="2">
        <v>0</v>
      </c>
      <c r="PQ309" s="2">
        <v>0</v>
      </c>
      <c r="PR309" s="2">
        <v>0</v>
      </c>
      <c r="PS309" s="2">
        <v>0</v>
      </c>
      <c r="PT309" s="2">
        <v>0</v>
      </c>
      <c r="PU309" s="2">
        <v>0</v>
      </c>
      <c r="PV309" s="2">
        <v>0</v>
      </c>
      <c r="PW309" s="2">
        <v>0</v>
      </c>
      <c r="PX309" s="2">
        <v>0</v>
      </c>
      <c r="PY309" s="2">
        <v>0</v>
      </c>
      <c r="PZ309" s="2">
        <v>0</v>
      </c>
      <c r="QA309" s="2">
        <v>0</v>
      </c>
      <c r="QB309" s="2">
        <v>0</v>
      </c>
      <c r="QC309" s="2">
        <v>0</v>
      </c>
      <c r="QD309" s="2">
        <v>0</v>
      </c>
      <c r="QE309" s="2">
        <v>0</v>
      </c>
      <c r="QF309" s="2">
        <v>0</v>
      </c>
      <c r="QG309" s="2">
        <v>0</v>
      </c>
      <c r="QH309" s="2">
        <v>0</v>
      </c>
      <c r="QI309" s="2">
        <v>0</v>
      </c>
      <c r="QJ309" s="2">
        <v>0</v>
      </c>
      <c r="QK309" s="2">
        <v>0</v>
      </c>
      <c r="QL309" s="2">
        <v>0</v>
      </c>
      <c r="QM309" s="2">
        <v>0</v>
      </c>
      <c r="QN309" s="2">
        <v>0</v>
      </c>
      <c r="QO309" s="2">
        <v>0</v>
      </c>
      <c r="QP309" s="2">
        <v>0</v>
      </c>
      <c r="QQ309" s="2">
        <v>0</v>
      </c>
      <c r="QR309" s="2">
        <v>0</v>
      </c>
      <c r="QS309" s="1">
        <v>1</v>
      </c>
      <c r="QT309" s="1">
        <v>1</v>
      </c>
      <c r="QU309" s="1">
        <v>1</v>
      </c>
      <c r="QV309" s="1">
        <v>1</v>
      </c>
      <c r="QW309" s="1">
        <v>1</v>
      </c>
    </row>
    <row r="310" spans="1:465" ht="23.45" customHeight="1" x14ac:dyDescent="0.3">
      <c r="A310" s="1">
        <v>1</v>
      </c>
      <c r="B310" s="1">
        <v>1</v>
      </c>
      <c r="C310" s="1">
        <v>1</v>
      </c>
      <c r="D310" s="1">
        <v>1</v>
      </c>
      <c r="E310" s="1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1">
        <v>1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2">
        <v>0</v>
      </c>
      <c r="JH310" s="2">
        <v>0</v>
      </c>
      <c r="JI310" s="2">
        <v>0</v>
      </c>
      <c r="JJ310" s="2">
        <v>0</v>
      </c>
      <c r="JK310" s="2">
        <v>0</v>
      </c>
      <c r="JL310" s="2">
        <v>0</v>
      </c>
      <c r="JM310" s="2">
        <v>0</v>
      </c>
      <c r="JN310" s="2">
        <v>0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0</v>
      </c>
      <c r="JZ310" s="2">
        <v>0</v>
      </c>
      <c r="KA310" s="2">
        <v>0</v>
      </c>
      <c r="KB310" s="2">
        <v>0</v>
      </c>
      <c r="KC310" s="2">
        <v>0</v>
      </c>
      <c r="KD310" s="2">
        <v>0</v>
      </c>
      <c r="KE310" s="2">
        <v>0</v>
      </c>
      <c r="KF310" s="2">
        <v>0</v>
      </c>
      <c r="KG310" s="2">
        <v>0</v>
      </c>
      <c r="KH310" s="2">
        <v>0</v>
      </c>
      <c r="KI310" s="2">
        <v>0</v>
      </c>
      <c r="KJ310" s="2">
        <v>0</v>
      </c>
      <c r="KK310" s="2">
        <v>0</v>
      </c>
      <c r="KL310" s="2">
        <v>0</v>
      </c>
      <c r="KM310" s="2">
        <v>0</v>
      </c>
      <c r="KN310" s="2">
        <v>0</v>
      </c>
      <c r="KO310" s="2">
        <v>0</v>
      </c>
      <c r="KP310" s="2">
        <v>0</v>
      </c>
      <c r="KQ310" s="2">
        <v>0</v>
      </c>
      <c r="KR310" s="2">
        <v>0</v>
      </c>
      <c r="KS310" s="2">
        <v>0</v>
      </c>
      <c r="KT310" s="2">
        <v>0</v>
      </c>
      <c r="KU310" s="2">
        <v>0</v>
      </c>
      <c r="KV310" s="2">
        <v>0</v>
      </c>
      <c r="KW310" s="2">
        <v>0</v>
      </c>
      <c r="KX310" s="2">
        <v>0</v>
      </c>
      <c r="KY310" s="2">
        <v>0</v>
      </c>
      <c r="KZ310" s="2">
        <v>0</v>
      </c>
      <c r="LA310" s="2">
        <v>0</v>
      </c>
      <c r="LB310" s="2">
        <v>0</v>
      </c>
      <c r="LC310" s="2">
        <v>0</v>
      </c>
      <c r="LD310" s="2">
        <v>0</v>
      </c>
      <c r="LE310" s="2">
        <v>0</v>
      </c>
      <c r="LF310" s="2">
        <v>0</v>
      </c>
      <c r="LG310" s="2">
        <v>0</v>
      </c>
      <c r="LH310" s="2">
        <v>0</v>
      </c>
      <c r="LI310" s="2">
        <v>0</v>
      </c>
      <c r="LJ310" s="2">
        <v>0</v>
      </c>
      <c r="LK310" s="2">
        <v>0</v>
      </c>
      <c r="LL310" s="2">
        <v>0</v>
      </c>
      <c r="LM310" s="2">
        <v>0</v>
      </c>
      <c r="LN310" s="2">
        <v>0</v>
      </c>
      <c r="LO310" s="2">
        <v>0</v>
      </c>
      <c r="LP310" s="2">
        <v>0</v>
      </c>
      <c r="LQ310" s="2">
        <v>0</v>
      </c>
      <c r="LR310" s="2">
        <v>0</v>
      </c>
      <c r="LS310" s="2">
        <v>0</v>
      </c>
      <c r="LT310" s="2">
        <v>0</v>
      </c>
      <c r="LU310" s="2">
        <v>0</v>
      </c>
      <c r="LV310" s="2">
        <v>0</v>
      </c>
      <c r="LW310" s="2">
        <v>0</v>
      </c>
      <c r="LX310" s="2">
        <v>0</v>
      </c>
      <c r="LY310" s="2">
        <v>0</v>
      </c>
      <c r="LZ310" s="2">
        <v>1</v>
      </c>
      <c r="MA310" s="2">
        <v>0</v>
      </c>
      <c r="MB310" s="2">
        <v>0</v>
      </c>
      <c r="MC310" s="2">
        <v>0</v>
      </c>
      <c r="MD310" s="2">
        <v>0</v>
      </c>
      <c r="ME310" s="2">
        <v>0</v>
      </c>
      <c r="MF310" s="2">
        <v>0</v>
      </c>
      <c r="MG310" s="2">
        <v>0</v>
      </c>
      <c r="MH310" s="2">
        <v>0</v>
      </c>
      <c r="MI310" s="2">
        <v>0</v>
      </c>
      <c r="MJ310" s="2">
        <v>0</v>
      </c>
      <c r="MK310" s="2">
        <v>0</v>
      </c>
      <c r="ML310" s="2">
        <v>0</v>
      </c>
      <c r="MM310" s="2">
        <v>0</v>
      </c>
      <c r="MN310" s="2">
        <v>0</v>
      </c>
      <c r="MO310" s="2">
        <v>0</v>
      </c>
      <c r="MP310" s="2">
        <v>0</v>
      </c>
      <c r="MQ310" s="2">
        <v>0</v>
      </c>
      <c r="MR310" s="2">
        <v>0</v>
      </c>
      <c r="MS310" s="2">
        <v>0</v>
      </c>
      <c r="MT310" s="2">
        <v>0</v>
      </c>
      <c r="MU310" s="2">
        <v>0</v>
      </c>
      <c r="MV310" s="2">
        <v>0</v>
      </c>
      <c r="MW310" s="2">
        <v>0</v>
      </c>
      <c r="MX310" s="2">
        <v>0</v>
      </c>
      <c r="MY310" s="2">
        <v>0</v>
      </c>
      <c r="MZ310" s="2">
        <v>0</v>
      </c>
      <c r="NA310" s="2">
        <v>0</v>
      </c>
      <c r="NB310" s="2">
        <v>0</v>
      </c>
      <c r="NC310" s="2">
        <v>0</v>
      </c>
      <c r="ND310" s="2">
        <v>0</v>
      </c>
      <c r="NE310" s="2">
        <v>0</v>
      </c>
      <c r="NF310" s="2">
        <v>0</v>
      </c>
      <c r="NG310" s="2">
        <v>0</v>
      </c>
      <c r="NH310" s="2">
        <v>0</v>
      </c>
      <c r="NI310" s="2">
        <v>0</v>
      </c>
      <c r="NJ310" s="2">
        <v>0</v>
      </c>
      <c r="NK310" s="2">
        <v>0</v>
      </c>
      <c r="NL310" s="2">
        <v>0</v>
      </c>
      <c r="NM310" s="2">
        <v>0</v>
      </c>
      <c r="NN310" s="2">
        <v>0</v>
      </c>
      <c r="NO310" s="2">
        <v>0</v>
      </c>
      <c r="NP310" s="2">
        <v>0</v>
      </c>
      <c r="NQ310" s="2">
        <v>0</v>
      </c>
      <c r="NR310" s="2">
        <v>0</v>
      </c>
      <c r="NS310" s="2">
        <v>0</v>
      </c>
      <c r="NT310" s="2">
        <v>0</v>
      </c>
      <c r="NU310" s="2">
        <v>0</v>
      </c>
      <c r="NV310" s="2">
        <v>0</v>
      </c>
      <c r="NW310" s="2">
        <v>0</v>
      </c>
      <c r="NX310" s="2">
        <v>0</v>
      </c>
      <c r="NY310" s="2">
        <v>0</v>
      </c>
      <c r="NZ310" s="2">
        <v>0</v>
      </c>
      <c r="OA310" s="2">
        <v>0</v>
      </c>
      <c r="OB310" s="2">
        <v>0</v>
      </c>
      <c r="OC310" s="2">
        <v>0</v>
      </c>
      <c r="OD310" s="2">
        <v>0</v>
      </c>
      <c r="OE310" s="2">
        <v>0</v>
      </c>
      <c r="OF310" s="2">
        <v>0</v>
      </c>
      <c r="OG310" s="2">
        <v>0</v>
      </c>
      <c r="OH310" s="2">
        <v>0</v>
      </c>
      <c r="OI310" s="2">
        <v>0</v>
      </c>
      <c r="OJ310" s="2">
        <v>0</v>
      </c>
      <c r="OK310" s="2">
        <v>0</v>
      </c>
      <c r="OL310" s="2">
        <v>0</v>
      </c>
      <c r="OM310" s="2">
        <v>0</v>
      </c>
      <c r="ON310" s="2">
        <v>0</v>
      </c>
      <c r="OO310" s="2">
        <v>0</v>
      </c>
      <c r="OP310" s="2">
        <v>0</v>
      </c>
      <c r="OQ310" s="2">
        <v>0</v>
      </c>
      <c r="OR310" s="2">
        <v>0</v>
      </c>
      <c r="OS310" s="2">
        <v>0</v>
      </c>
      <c r="OT310" s="2">
        <v>0</v>
      </c>
      <c r="OU310" s="2">
        <v>0</v>
      </c>
      <c r="OV310" s="2">
        <v>0</v>
      </c>
      <c r="OW310" s="2">
        <v>0</v>
      </c>
      <c r="OX310" s="2">
        <v>0</v>
      </c>
      <c r="OY310" s="2">
        <v>0</v>
      </c>
      <c r="OZ310" s="2">
        <v>0</v>
      </c>
      <c r="PA310" s="2">
        <v>0</v>
      </c>
      <c r="PB310" s="2">
        <v>0</v>
      </c>
      <c r="PC310" s="2">
        <v>0</v>
      </c>
      <c r="PD310" s="2">
        <v>0</v>
      </c>
      <c r="PE310" s="2">
        <v>0</v>
      </c>
      <c r="PF310" s="2">
        <v>0</v>
      </c>
      <c r="PG310" s="2">
        <v>0</v>
      </c>
      <c r="PH310" s="2">
        <v>0</v>
      </c>
      <c r="PI310" s="2">
        <v>0</v>
      </c>
      <c r="PJ310" s="2">
        <v>0</v>
      </c>
      <c r="PK310" s="2">
        <v>0</v>
      </c>
      <c r="PL310" s="2">
        <v>0</v>
      </c>
      <c r="PM310" s="2">
        <v>0</v>
      </c>
      <c r="PN310" s="2">
        <v>0</v>
      </c>
      <c r="PO310" s="2">
        <v>0</v>
      </c>
      <c r="PP310" s="2">
        <v>0</v>
      </c>
      <c r="PQ310" s="2">
        <v>0</v>
      </c>
      <c r="PR310" s="2">
        <v>0</v>
      </c>
      <c r="PS310" s="2">
        <v>0</v>
      </c>
      <c r="PT310" s="2">
        <v>0</v>
      </c>
      <c r="PU310" s="2">
        <v>0</v>
      </c>
      <c r="PV310" s="2">
        <v>0</v>
      </c>
      <c r="PW310" s="2">
        <v>0</v>
      </c>
      <c r="PX310" s="2">
        <v>0</v>
      </c>
      <c r="PY310" s="2">
        <v>0</v>
      </c>
      <c r="PZ310" s="2">
        <v>0</v>
      </c>
      <c r="QA310" s="2">
        <v>0</v>
      </c>
      <c r="QB310" s="2">
        <v>0</v>
      </c>
      <c r="QC310" s="2">
        <v>0</v>
      </c>
      <c r="QD310" s="2">
        <v>0</v>
      </c>
      <c r="QE310" s="2">
        <v>0</v>
      </c>
      <c r="QF310" s="2">
        <v>0</v>
      </c>
      <c r="QG310" s="2">
        <v>0</v>
      </c>
      <c r="QH310" s="2">
        <v>0</v>
      </c>
      <c r="QI310" s="2">
        <v>0</v>
      </c>
      <c r="QJ310" s="2">
        <v>0</v>
      </c>
      <c r="QK310" s="2">
        <v>0</v>
      </c>
      <c r="QL310" s="2">
        <v>0</v>
      </c>
      <c r="QM310" s="2">
        <v>0</v>
      </c>
      <c r="QN310" s="2">
        <v>0</v>
      </c>
      <c r="QO310" s="2">
        <v>0</v>
      </c>
      <c r="QP310" s="2">
        <v>0</v>
      </c>
      <c r="QQ310" s="2">
        <v>0</v>
      </c>
      <c r="QR310" s="2">
        <v>0</v>
      </c>
      <c r="QS310" s="1">
        <v>1</v>
      </c>
      <c r="QT310" s="1">
        <v>1</v>
      </c>
      <c r="QU310" s="1">
        <v>1</v>
      </c>
      <c r="QV310" s="1">
        <v>1</v>
      </c>
      <c r="QW310" s="1">
        <v>1</v>
      </c>
    </row>
    <row r="311" spans="1:465" ht="23.45" customHeight="1" x14ac:dyDescent="0.3">
      <c r="A311" s="1">
        <v>1</v>
      </c>
      <c r="B311" s="1">
        <v>1</v>
      </c>
      <c r="C311" s="1">
        <v>1</v>
      </c>
      <c r="D311" s="1">
        <v>1</v>
      </c>
      <c r="E311" s="1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1">
        <v>1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2">
        <v>0</v>
      </c>
      <c r="JH311" s="2">
        <v>0</v>
      </c>
      <c r="JI311" s="2">
        <v>0</v>
      </c>
      <c r="JJ311" s="2">
        <v>0</v>
      </c>
      <c r="JK311" s="2">
        <v>0</v>
      </c>
      <c r="JL311" s="2">
        <v>0</v>
      </c>
      <c r="JM311" s="2">
        <v>0</v>
      </c>
      <c r="JN311" s="2">
        <v>0</v>
      </c>
      <c r="JO311" s="2">
        <v>0</v>
      </c>
      <c r="JP311" s="2">
        <v>0</v>
      </c>
      <c r="JQ311" s="2">
        <v>0</v>
      </c>
      <c r="JR311" s="2">
        <v>0</v>
      </c>
      <c r="JS311" s="2">
        <v>0</v>
      </c>
      <c r="JT311" s="2">
        <v>0</v>
      </c>
      <c r="JU311" s="2">
        <v>0</v>
      </c>
      <c r="JV311" s="2">
        <v>0</v>
      </c>
      <c r="JW311" s="2">
        <v>0</v>
      </c>
      <c r="JX311" s="2">
        <v>0</v>
      </c>
      <c r="JY311" s="2">
        <v>0</v>
      </c>
      <c r="JZ311" s="2">
        <v>0</v>
      </c>
      <c r="KA311" s="2">
        <v>0</v>
      </c>
      <c r="KB311" s="2">
        <v>0</v>
      </c>
      <c r="KC311" s="2">
        <v>0</v>
      </c>
      <c r="KD311" s="2">
        <v>0</v>
      </c>
      <c r="KE311" s="2">
        <v>0</v>
      </c>
      <c r="KF311" s="2">
        <v>0</v>
      </c>
      <c r="KG311" s="2">
        <v>0</v>
      </c>
      <c r="KH311" s="2">
        <v>0</v>
      </c>
      <c r="KI311" s="2">
        <v>0</v>
      </c>
      <c r="KJ311" s="2">
        <v>0</v>
      </c>
      <c r="KK311" s="2">
        <v>0</v>
      </c>
      <c r="KL311" s="2">
        <v>0</v>
      </c>
      <c r="KM311" s="2">
        <v>0</v>
      </c>
      <c r="KN311" s="2">
        <v>0</v>
      </c>
      <c r="KO311" s="2">
        <v>0</v>
      </c>
      <c r="KP311" s="2">
        <v>0</v>
      </c>
      <c r="KQ311" s="2">
        <v>0</v>
      </c>
      <c r="KR311" s="2">
        <v>0</v>
      </c>
      <c r="KS311" s="2">
        <v>0</v>
      </c>
      <c r="KT311" s="2">
        <v>0</v>
      </c>
      <c r="KU311" s="2">
        <v>0</v>
      </c>
      <c r="KV311" s="2">
        <v>0</v>
      </c>
      <c r="KW311" s="2">
        <v>0</v>
      </c>
      <c r="KX311" s="2">
        <v>0</v>
      </c>
      <c r="KY311" s="2">
        <v>0</v>
      </c>
      <c r="KZ311" s="2">
        <v>0</v>
      </c>
      <c r="LA311" s="2">
        <v>0</v>
      </c>
      <c r="LB311" s="2">
        <v>0</v>
      </c>
      <c r="LC311" s="2">
        <v>0</v>
      </c>
      <c r="LD311" s="2">
        <v>0</v>
      </c>
      <c r="LE311" s="2">
        <v>0</v>
      </c>
      <c r="LF311" s="2">
        <v>0</v>
      </c>
      <c r="LG311" s="2">
        <v>0</v>
      </c>
      <c r="LH311" s="2">
        <v>0</v>
      </c>
      <c r="LI311" s="2">
        <v>0</v>
      </c>
      <c r="LJ311" s="2">
        <v>0</v>
      </c>
      <c r="LK311" s="2">
        <v>0</v>
      </c>
      <c r="LL311" s="2">
        <v>0</v>
      </c>
      <c r="LM311" s="2">
        <v>0</v>
      </c>
      <c r="LN311" s="2">
        <v>0</v>
      </c>
      <c r="LO311" s="2">
        <v>0</v>
      </c>
      <c r="LP311" s="2">
        <v>0</v>
      </c>
      <c r="LQ311" s="2">
        <v>0</v>
      </c>
      <c r="LR311" s="2">
        <v>0</v>
      </c>
      <c r="LS311" s="2">
        <v>0</v>
      </c>
      <c r="LT311" s="2">
        <v>0</v>
      </c>
      <c r="LU311" s="2">
        <v>0</v>
      </c>
      <c r="LV311" s="2">
        <v>0</v>
      </c>
      <c r="LW311" s="2">
        <v>0</v>
      </c>
      <c r="LX311" s="2">
        <v>0</v>
      </c>
      <c r="LY311" s="2">
        <v>0</v>
      </c>
      <c r="LZ311" s="2">
        <v>1</v>
      </c>
      <c r="MA311" s="2">
        <v>0</v>
      </c>
      <c r="MB311" s="2">
        <v>0</v>
      </c>
      <c r="MC311" s="2">
        <v>0</v>
      </c>
      <c r="MD311" s="2">
        <v>0</v>
      </c>
      <c r="ME311" s="2">
        <v>0</v>
      </c>
      <c r="MF311" s="2">
        <v>0</v>
      </c>
      <c r="MG311" s="2">
        <v>0</v>
      </c>
      <c r="MH311" s="2">
        <v>0</v>
      </c>
      <c r="MI311" s="2">
        <v>0</v>
      </c>
      <c r="MJ311" s="2">
        <v>0</v>
      </c>
      <c r="MK311" s="2">
        <v>0</v>
      </c>
      <c r="ML311" s="2">
        <v>0</v>
      </c>
      <c r="MM311" s="2">
        <v>0</v>
      </c>
      <c r="MN311" s="2">
        <v>0</v>
      </c>
      <c r="MO311" s="2">
        <v>0</v>
      </c>
      <c r="MP311" s="2">
        <v>0</v>
      </c>
      <c r="MQ311" s="2">
        <v>0</v>
      </c>
      <c r="MR311" s="2">
        <v>0</v>
      </c>
      <c r="MS311" s="2">
        <v>0</v>
      </c>
      <c r="MT311" s="2">
        <v>0</v>
      </c>
      <c r="MU311" s="2">
        <v>0</v>
      </c>
      <c r="MV311" s="2">
        <v>0</v>
      </c>
      <c r="MW311" s="2">
        <v>0</v>
      </c>
      <c r="MX311" s="2">
        <v>0</v>
      </c>
      <c r="MY311" s="2">
        <v>0</v>
      </c>
      <c r="MZ311" s="2">
        <v>0</v>
      </c>
      <c r="NA311" s="2">
        <v>0</v>
      </c>
      <c r="NB311" s="2">
        <v>0</v>
      </c>
      <c r="NC311" s="2">
        <v>0</v>
      </c>
      <c r="ND311" s="2">
        <v>0</v>
      </c>
      <c r="NE311" s="2">
        <v>0</v>
      </c>
      <c r="NF311" s="2">
        <v>0</v>
      </c>
      <c r="NG311" s="2">
        <v>0</v>
      </c>
      <c r="NH311" s="2">
        <v>0</v>
      </c>
      <c r="NI311" s="2">
        <v>0</v>
      </c>
      <c r="NJ311" s="2">
        <v>0</v>
      </c>
      <c r="NK311" s="2">
        <v>0</v>
      </c>
      <c r="NL311" s="2">
        <v>0</v>
      </c>
      <c r="NM311" s="2">
        <v>0</v>
      </c>
      <c r="NN311" s="2">
        <v>0</v>
      </c>
      <c r="NO311" s="2">
        <v>0</v>
      </c>
      <c r="NP311" s="2">
        <v>0</v>
      </c>
      <c r="NQ311" s="2">
        <v>0</v>
      </c>
      <c r="NR311" s="2">
        <v>0</v>
      </c>
      <c r="NS311" s="2">
        <v>0</v>
      </c>
      <c r="NT311" s="2">
        <v>0</v>
      </c>
      <c r="NU311" s="2">
        <v>0</v>
      </c>
      <c r="NV311" s="2">
        <v>0</v>
      </c>
      <c r="NW311" s="2">
        <v>0</v>
      </c>
      <c r="NX311" s="2">
        <v>0</v>
      </c>
      <c r="NY311" s="2">
        <v>0</v>
      </c>
      <c r="NZ311" s="2">
        <v>0</v>
      </c>
      <c r="OA311" s="2">
        <v>0</v>
      </c>
      <c r="OB311" s="2">
        <v>0</v>
      </c>
      <c r="OC311" s="2">
        <v>0</v>
      </c>
      <c r="OD311" s="2">
        <v>0</v>
      </c>
      <c r="OE311" s="2">
        <v>0</v>
      </c>
      <c r="OF311" s="2">
        <v>0</v>
      </c>
      <c r="OG311" s="2">
        <v>0</v>
      </c>
      <c r="OH311" s="2">
        <v>0</v>
      </c>
      <c r="OI311" s="2">
        <v>0</v>
      </c>
      <c r="OJ311" s="2">
        <v>0</v>
      </c>
      <c r="OK311" s="2">
        <v>0</v>
      </c>
      <c r="OL311" s="2">
        <v>0</v>
      </c>
      <c r="OM311" s="2">
        <v>0</v>
      </c>
      <c r="ON311" s="2">
        <v>0</v>
      </c>
      <c r="OO311" s="2">
        <v>0</v>
      </c>
      <c r="OP311" s="2">
        <v>0</v>
      </c>
      <c r="OQ311" s="2">
        <v>0</v>
      </c>
      <c r="OR311" s="2">
        <v>0</v>
      </c>
      <c r="OS311" s="2">
        <v>0</v>
      </c>
      <c r="OT311" s="2">
        <v>0</v>
      </c>
      <c r="OU311" s="2">
        <v>0</v>
      </c>
      <c r="OV311" s="2">
        <v>0</v>
      </c>
      <c r="OW311" s="2">
        <v>0</v>
      </c>
      <c r="OX311" s="2">
        <v>0</v>
      </c>
      <c r="OY311" s="2">
        <v>0</v>
      </c>
      <c r="OZ311" s="2">
        <v>0</v>
      </c>
      <c r="PA311" s="2">
        <v>0</v>
      </c>
      <c r="PB311" s="2">
        <v>0</v>
      </c>
      <c r="PC311" s="2">
        <v>0</v>
      </c>
      <c r="PD311" s="2">
        <v>0</v>
      </c>
      <c r="PE311" s="2">
        <v>0</v>
      </c>
      <c r="PF311" s="2">
        <v>0</v>
      </c>
      <c r="PG311" s="2">
        <v>0</v>
      </c>
      <c r="PH311" s="2">
        <v>0</v>
      </c>
      <c r="PI311" s="2">
        <v>0</v>
      </c>
      <c r="PJ311" s="2">
        <v>0</v>
      </c>
      <c r="PK311" s="2">
        <v>0</v>
      </c>
      <c r="PL311" s="2">
        <v>0</v>
      </c>
      <c r="PM311" s="2">
        <v>0</v>
      </c>
      <c r="PN311" s="2">
        <v>0</v>
      </c>
      <c r="PO311" s="2">
        <v>0</v>
      </c>
      <c r="PP311" s="2">
        <v>0</v>
      </c>
      <c r="PQ311" s="2">
        <v>0</v>
      </c>
      <c r="PR311" s="2">
        <v>0</v>
      </c>
      <c r="PS311" s="2">
        <v>0</v>
      </c>
      <c r="PT311" s="2">
        <v>0</v>
      </c>
      <c r="PU311" s="2">
        <v>0</v>
      </c>
      <c r="PV311" s="2">
        <v>0</v>
      </c>
      <c r="PW311" s="2">
        <v>0</v>
      </c>
      <c r="PX311" s="2">
        <v>0</v>
      </c>
      <c r="PY311" s="2">
        <v>0</v>
      </c>
      <c r="PZ311" s="2">
        <v>0</v>
      </c>
      <c r="QA311" s="2">
        <v>0</v>
      </c>
      <c r="QB311" s="2">
        <v>0</v>
      </c>
      <c r="QC311" s="2">
        <v>0</v>
      </c>
      <c r="QD311" s="2">
        <v>0</v>
      </c>
      <c r="QE311" s="2">
        <v>0</v>
      </c>
      <c r="QF311" s="2">
        <v>0</v>
      </c>
      <c r="QG311" s="2">
        <v>0</v>
      </c>
      <c r="QH311" s="2">
        <v>0</v>
      </c>
      <c r="QI311" s="2">
        <v>0</v>
      </c>
      <c r="QJ311" s="2">
        <v>0</v>
      </c>
      <c r="QK311" s="2">
        <v>0</v>
      </c>
      <c r="QL311" s="2">
        <v>0</v>
      </c>
      <c r="QM311" s="2">
        <v>0</v>
      </c>
      <c r="QN311" s="2">
        <v>0</v>
      </c>
      <c r="QO311" s="2">
        <v>0</v>
      </c>
      <c r="QP311" s="2">
        <v>0</v>
      </c>
      <c r="QQ311" s="2">
        <v>0</v>
      </c>
      <c r="QR311" s="2">
        <v>0</v>
      </c>
      <c r="QS311" s="1">
        <v>1</v>
      </c>
      <c r="QT311" s="1">
        <v>1</v>
      </c>
      <c r="QU311" s="1">
        <v>1</v>
      </c>
      <c r="QV311" s="1">
        <v>1</v>
      </c>
      <c r="QW311" s="1">
        <v>1</v>
      </c>
    </row>
    <row r="312" spans="1:465" ht="23.45" customHeight="1" x14ac:dyDescent="0.3">
      <c r="A312" s="1">
        <v>1</v>
      </c>
      <c r="B312" s="1">
        <v>1</v>
      </c>
      <c r="C312" s="1">
        <v>1</v>
      </c>
      <c r="D312" s="1">
        <v>1</v>
      </c>
      <c r="E312" s="1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1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0</v>
      </c>
      <c r="JE312" s="2">
        <v>0</v>
      </c>
      <c r="JF312" s="2">
        <v>0</v>
      </c>
      <c r="JG312" s="2">
        <v>0</v>
      </c>
      <c r="JH312" s="2">
        <v>0</v>
      </c>
      <c r="JI312" s="2">
        <v>0</v>
      </c>
      <c r="JJ312" s="2">
        <v>0</v>
      </c>
      <c r="JK312" s="2">
        <v>0</v>
      </c>
      <c r="JL312" s="2">
        <v>0</v>
      </c>
      <c r="JM312" s="2">
        <v>0</v>
      </c>
      <c r="JN312" s="2">
        <v>0</v>
      </c>
      <c r="JO312" s="2">
        <v>0</v>
      </c>
      <c r="JP312" s="2">
        <v>0</v>
      </c>
      <c r="JQ312" s="2">
        <v>0</v>
      </c>
      <c r="JR312" s="2">
        <v>0</v>
      </c>
      <c r="JS312" s="2">
        <v>0</v>
      </c>
      <c r="JT312" s="2">
        <v>0</v>
      </c>
      <c r="JU312" s="2">
        <v>0</v>
      </c>
      <c r="JV312" s="2">
        <v>0</v>
      </c>
      <c r="JW312" s="2">
        <v>0</v>
      </c>
      <c r="JX312" s="2">
        <v>0</v>
      </c>
      <c r="JY312" s="2">
        <v>0</v>
      </c>
      <c r="JZ312" s="2">
        <v>0</v>
      </c>
      <c r="KA312" s="2">
        <v>0</v>
      </c>
      <c r="KB312" s="2">
        <v>0</v>
      </c>
      <c r="KC312" s="2">
        <v>0</v>
      </c>
      <c r="KD312" s="2">
        <v>0</v>
      </c>
      <c r="KE312" s="2">
        <v>0</v>
      </c>
      <c r="KF312" s="2">
        <v>0</v>
      </c>
      <c r="KG312" s="2">
        <v>0</v>
      </c>
      <c r="KH312" s="2">
        <v>0</v>
      </c>
      <c r="KI312" s="2">
        <v>0</v>
      </c>
      <c r="KJ312" s="2">
        <v>0</v>
      </c>
      <c r="KK312" s="2">
        <v>0</v>
      </c>
      <c r="KL312" s="2">
        <v>0</v>
      </c>
      <c r="KM312" s="2">
        <v>0</v>
      </c>
      <c r="KN312" s="2">
        <v>0</v>
      </c>
      <c r="KO312" s="2">
        <v>0</v>
      </c>
      <c r="KP312" s="2">
        <v>0</v>
      </c>
      <c r="KQ312" s="2">
        <v>0</v>
      </c>
      <c r="KR312" s="2">
        <v>0</v>
      </c>
      <c r="KS312" s="2">
        <v>0</v>
      </c>
      <c r="KT312" s="2">
        <v>0</v>
      </c>
      <c r="KU312" s="2">
        <v>0</v>
      </c>
      <c r="KV312" s="2">
        <v>0</v>
      </c>
      <c r="KW312" s="2">
        <v>0</v>
      </c>
      <c r="KX312" s="2">
        <v>0</v>
      </c>
      <c r="KY312" s="2">
        <v>0</v>
      </c>
      <c r="KZ312" s="2">
        <v>0</v>
      </c>
      <c r="LA312" s="2">
        <v>0</v>
      </c>
      <c r="LB312" s="2">
        <v>0</v>
      </c>
      <c r="LC312" s="2">
        <v>0</v>
      </c>
      <c r="LD312" s="2">
        <v>0</v>
      </c>
      <c r="LE312" s="2">
        <v>0</v>
      </c>
      <c r="LF312" s="2">
        <v>0</v>
      </c>
      <c r="LG312" s="2">
        <v>0</v>
      </c>
      <c r="LH312" s="2">
        <v>0</v>
      </c>
      <c r="LI312" s="2">
        <v>0</v>
      </c>
      <c r="LJ312" s="2">
        <v>0</v>
      </c>
      <c r="LK312" s="2">
        <v>0</v>
      </c>
      <c r="LL312" s="2">
        <v>0</v>
      </c>
      <c r="LM312" s="2">
        <v>0</v>
      </c>
      <c r="LN312" s="2">
        <v>0</v>
      </c>
      <c r="LO312" s="2">
        <v>0</v>
      </c>
      <c r="LP312" s="2">
        <v>0</v>
      </c>
      <c r="LQ312" s="2">
        <v>0</v>
      </c>
      <c r="LR312" s="2">
        <v>0</v>
      </c>
      <c r="LS312" s="2">
        <v>0</v>
      </c>
      <c r="LT312" s="2">
        <v>0</v>
      </c>
      <c r="LU312" s="2">
        <v>0</v>
      </c>
      <c r="LV312" s="2">
        <v>0</v>
      </c>
      <c r="LW312" s="2">
        <v>0</v>
      </c>
      <c r="LX312" s="2">
        <v>0</v>
      </c>
      <c r="LY312" s="2">
        <v>0</v>
      </c>
      <c r="LZ312" s="2">
        <v>1</v>
      </c>
      <c r="MA312" s="2">
        <v>0</v>
      </c>
      <c r="MB312" s="2">
        <v>0</v>
      </c>
      <c r="MC312" s="2">
        <v>0</v>
      </c>
      <c r="MD312" s="2">
        <v>0</v>
      </c>
      <c r="ME312" s="2">
        <v>0</v>
      </c>
      <c r="MF312" s="2">
        <v>0</v>
      </c>
      <c r="MG312" s="2">
        <v>0</v>
      </c>
      <c r="MH312" s="2">
        <v>0</v>
      </c>
      <c r="MI312" s="2">
        <v>0</v>
      </c>
      <c r="MJ312" s="2">
        <v>0</v>
      </c>
      <c r="MK312" s="2">
        <v>0</v>
      </c>
      <c r="ML312" s="2">
        <v>0</v>
      </c>
      <c r="MM312" s="2">
        <v>0</v>
      </c>
      <c r="MN312" s="2">
        <v>0</v>
      </c>
      <c r="MO312" s="2">
        <v>0</v>
      </c>
      <c r="MP312" s="2">
        <v>0</v>
      </c>
      <c r="MQ312" s="2">
        <v>0</v>
      </c>
      <c r="MR312" s="2">
        <v>0</v>
      </c>
      <c r="MS312" s="2">
        <v>0</v>
      </c>
      <c r="MT312" s="2">
        <v>0</v>
      </c>
      <c r="MU312" s="2">
        <v>0</v>
      </c>
      <c r="MV312" s="2">
        <v>0</v>
      </c>
      <c r="MW312" s="2">
        <v>0</v>
      </c>
      <c r="MX312" s="2">
        <v>0</v>
      </c>
      <c r="MY312" s="2">
        <v>0</v>
      </c>
      <c r="MZ312" s="2">
        <v>0</v>
      </c>
      <c r="NA312" s="2">
        <v>0</v>
      </c>
      <c r="NB312" s="2">
        <v>0</v>
      </c>
      <c r="NC312" s="2">
        <v>0</v>
      </c>
      <c r="ND312" s="2">
        <v>0</v>
      </c>
      <c r="NE312" s="2">
        <v>0</v>
      </c>
      <c r="NF312" s="2">
        <v>0</v>
      </c>
      <c r="NG312" s="2">
        <v>0</v>
      </c>
      <c r="NH312" s="2">
        <v>0</v>
      </c>
      <c r="NI312" s="2">
        <v>0</v>
      </c>
      <c r="NJ312" s="2">
        <v>0</v>
      </c>
      <c r="NK312" s="2">
        <v>0</v>
      </c>
      <c r="NL312" s="2">
        <v>0</v>
      </c>
      <c r="NM312" s="2">
        <v>0</v>
      </c>
      <c r="NN312" s="2">
        <v>0</v>
      </c>
      <c r="NO312" s="2">
        <v>0</v>
      </c>
      <c r="NP312" s="2">
        <v>0</v>
      </c>
      <c r="NQ312" s="2">
        <v>0</v>
      </c>
      <c r="NR312" s="2">
        <v>0</v>
      </c>
      <c r="NS312" s="2">
        <v>0</v>
      </c>
      <c r="NT312" s="2">
        <v>0</v>
      </c>
      <c r="NU312" s="2">
        <v>0</v>
      </c>
      <c r="NV312" s="2">
        <v>0</v>
      </c>
      <c r="NW312" s="2">
        <v>0</v>
      </c>
      <c r="NX312" s="2">
        <v>0</v>
      </c>
      <c r="NY312" s="2">
        <v>0</v>
      </c>
      <c r="NZ312" s="2">
        <v>0</v>
      </c>
      <c r="OA312" s="2">
        <v>0</v>
      </c>
      <c r="OB312" s="2">
        <v>0</v>
      </c>
      <c r="OC312" s="2">
        <v>0</v>
      </c>
      <c r="OD312" s="2">
        <v>0</v>
      </c>
      <c r="OE312" s="2">
        <v>0</v>
      </c>
      <c r="OF312" s="2">
        <v>0</v>
      </c>
      <c r="OG312" s="2">
        <v>0</v>
      </c>
      <c r="OH312" s="2">
        <v>0</v>
      </c>
      <c r="OI312" s="2">
        <v>0</v>
      </c>
      <c r="OJ312" s="2">
        <v>0</v>
      </c>
      <c r="OK312" s="2">
        <v>0</v>
      </c>
      <c r="OL312" s="2">
        <v>0</v>
      </c>
      <c r="OM312" s="2">
        <v>0</v>
      </c>
      <c r="ON312" s="2">
        <v>0</v>
      </c>
      <c r="OO312" s="2">
        <v>0</v>
      </c>
      <c r="OP312" s="2">
        <v>0</v>
      </c>
      <c r="OQ312" s="2">
        <v>0</v>
      </c>
      <c r="OR312" s="2">
        <v>0</v>
      </c>
      <c r="OS312" s="2">
        <v>0</v>
      </c>
      <c r="OT312" s="2">
        <v>0</v>
      </c>
      <c r="OU312" s="2">
        <v>0</v>
      </c>
      <c r="OV312" s="2">
        <v>0</v>
      </c>
      <c r="OW312" s="2">
        <v>0</v>
      </c>
      <c r="OX312" s="2">
        <v>0</v>
      </c>
      <c r="OY312" s="2">
        <v>0</v>
      </c>
      <c r="OZ312" s="2">
        <v>0</v>
      </c>
      <c r="PA312" s="2">
        <v>0</v>
      </c>
      <c r="PB312" s="2">
        <v>0</v>
      </c>
      <c r="PC312" s="2">
        <v>0</v>
      </c>
      <c r="PD312" s="2">
        <v>0</v>
      </c>
      <c r="PE312" s="2">
        <v>0</v>
      </c>
      <c r="PF312" s="2">
        <v>0</v>
      </c>
      <c r="PG312" s="2">
        <v>0</v>
      </c>
      <c r="PH312" s="2">
        <v>0</v>
      </c>
      <c r="PI312" s="2">
        <v>0</v>
      </c>
      <c r="PJ312" s="2">
        <v>0</v>
      </c>
      <c r="PK312" s="2">
        <v>0</v>
      </c>
      <c r="PL312" s="2">
        <v>0</v>
      </c>
      <c r="PM312" s="2">
        <v>0</v>
      </c>
      <c r="PN312" s="2">
        <v>0</v>
      </c>
      <c r="PO312" s="2">
        <v>0</v>
      </c>
      <c r="PP312" s="2">
        <v>0</v>
      </c>
      <c r="PQ312" s="2">
        <v>0</v>
      </c>
      <c r="PR312" s="2">
        <v>0</v>
      </c>
      <c r="PS312" s="2">
        <v>0</v>
      </c>
      <c r="PT312" s="2">
        <v>0</v>
      </c>
      <c r="PU312" s="2">
        <v>0</v>
      </c>
      <c r="PV312" s="2">
        <v>0</v>
      </c>
      <c r="PW312" s="2">
        <v>0</v>
      </c>
      <c r="PX312" s="2">
        <v>0</v>
      </c>
      <c r="PY312" s="2">
        <v>0</v>
      </c>
      <c r="PZ312" s="2">
        <v>0</v>
      </c>
      <c r="QA312" s="2">
        <v>0</v>
      </c>
      <c r="QB312" s="2">
        <v>0</v>
      </c>
      <c r="QC312" s="2">
        <v>0</v>
      </c>
      <c r="QD312" s="2">
        <v>0</v>
      </c>
      <c r="QE312" s="2">
        <v>0</v>
      </c>
      <c r="QF312" s="2">
        <v>0</v>
      </c>
      <c r="QG312" s="2">
        <v>0</v>
      </c>
      <c r="QH312" s="2">
        <v>0</v>
      </c>
      <c r="QI312" s="2">
        <v>0</v>
      </c>
      <c r="QJ312" s="2">
        <v>0</v>
      </c>
      <c r="QK312" s="2">
        <v>0</v>
      </c>
      <c r="QL312" s="2">
        <v>0</v>
      </c>
      <c r="QM312" s="2">
        <v>0</v>
      </c>
      <c r="QN312" s="2">
        <v>0</v>
      </c>
      <c r="QO312" s="2">
        <v>0</v>
      </c>
      <c r="QP312" s="2">
        <v>0</v>
      </c>
      <c r="QQ312" s="2">
        <v>0</v>
      </c>
      <c r="QR312" s="2">
        <v>0</v>
      </c>
      <c r="QS312" s="1">
        <v>1</v>
      </c>
      <c r="QT312" s="1">
        <v>1</v>
      </c>
      <c r="QU312" s="1">
        <v>1</v>
      </c>
      <c r="QV312" s="1">
        <v>1</v>
      </c>
      <c r="QW312" s="1">
        <v>1</v>
      </c>
    </row>
    <row r="313" spans="1:465" ht="23.45" customHeight="1" x14ac:dyDescent="0.3">
      <c r="A313" s="1">
        <v>1</v>
      </c>
      <c r="B313" s="1">
        <v>1</v>
      </c>
      <c r="C313" s="1">
        <v>1</v>
      </c>
      <c r="D313" s="1">
        <v>1</v>
      </c>
      <c r="E313" s="1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1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0</v>
      </c>
      <c r="JD313" s="2">
        <v>0</v>
      </c>
      <c r="JE313" s="2">
        <v>0</v>
      </c>
      <c r="JF313" s="2">
        <v>0</v>
      </c>
      <c r="JG313" s="2">
        <v>0</v>
      </c>
      <c r="JH313" s="2">
        <v>0</v>
      </c>
      <c r="JI313" s="2">
        <v>0</v>
      </c>
      <c r="JJ313" s="2">
        <v>0</v>
      </c>
      <c r="JK313" s="2">
        <v>0</v>
      </c>
      <c r="JL313" s="2">
        <v>0</v>
      </c>
      <c r="JM313" s="2">
        <v>0</v>
      </c>
      <c r="JN313" s="2">
        <v>0</v>
      </c>
      <c r="JO313" s="2">
        <v>0</v>
      </c>
      <c r="JP313" s="2">
        <v>0</v>
      </c>
      <c r="JQ313" s="2">
        <v>0</v>
      </c>
      <c r="JR313" s="2">
        <v>0</v>
      </c>
      <c r="JS313" s="2">
        <v>0</v>
      </c>
      <c r="JT313" s="2">
        <v>0</v>
      </c>
      <c r="JU313" s="2">
        <v>0</v>
      </c>
      <c r="JV313" s="2">
        <v>0</v>
      </c>
      <c r="JW313" s="2">
        <v>0</v>
      </c>
      <c r="JX313" s="2">
        <v>0</v>
      </c>
      <c r="JY313" s="2">
        <v>0</v>
      </c>
      <c r="JZ313" s="2">
        <v>0</v>
      </c>
      <c r="KA313" s="2">
        <v>0</v>
      </c>
      <c r="KB313" s="2">
        <v>0</v>
      </c>
      <c r="KC313" s="2">
        <v>0</v>
      </c>
      <c r="KD313" s="2">
        <v>0</v>
      </c>
      <c r="KE313" s="2">
        <v>0</v>
      </c>
      <c r="KF313" s="2">
        <v>0</v>
      </c>
      <c r="KG313" s="2">
        <v>0</v>
      </c>
      <c r="KH313" s="2">
        <v>0</v>
      </c>
      <c r="KI313" s="2">
        <v>0</v>
      </c>
      <c r="KJ313" s="2">
        <v>0</v>
      </c>
      <c r="KK313" s="2">
        <v>0</v>
      </c>
      <c r="KL313" s="2">
        <v>0</v>
      </c>
      <c r="KM313" s="2">
        <v>0</v>
      </c>
      <c r="KN313" s="2">
        <v>0</v>
      </c>
      <c r="KO313" s="2">
        <v>0</v>
      </c>
      <c r="KP313" s="2">
        <v>0</v>
      </c>
      <c r="KQ313" s="2">
        <v>0</v>
      </c>
      <c r="KR313" s="2">
        <v>0</v>
      </c>
      <c r="KS313" s="2">
        <v>0</v>
      </c>
      <c r="KT313" s="2">
        <v>0</v>
      </c>
      <c r="KU313" s="2">
        <v>0</v>
      </c>
      <c r="KV313" s="2">
        <v>0</v>
      </c>
      <c r="KW313" s="2">
        <v>0</v>
      </c>
      <c r="KX313" s="2">
        <v>0</v>
      </c>
      <c r="KY313" s="2">
        <v>0</v>
      </c>
      <c r="KZ313" s="2">
        <v>0</v>
      </c>
      <c r="LA313" s="2">
        <v>0</v>
      </c>
      <c r="LB313" s="2">
        <v>0</v>
      </c>
      <c r="LC313" s="2">
        <v>0</v>
      </c>
      <c r="LD313" s="2">
        <v>0</v>
      </c>
      <c r="LE313" s="2">
        <v>0</v>
      </c>
      <c r="LF313" s="2">
        <v>0</v>
      </c>
      <c r="LG313" s="2">
        <v>0</v>
      </c>
      <c r="LH313" s="2">
        <v>0</v>
      </c>
      <c r="LI313" s="2">
        <v>0</v>
      </c>
      <c r="LJ313" s="2">
        <v>0</v>
      </c>
      <c r="LK313" s="2">
        <v>0</v>
      </c>
      <c r="LL313" s="2">
        <v>0</v>
      </c>
      <c r="LM313" s="2">
        <v>0</v>
      </c>
      <c r="LN313" s="2">
        <v>0</v>
      </c>
      <c r="LO313" s="2">
        <v>0</v>
      </c>
      <c r="LP313" s="2">
        <v>0</v>
      </c>
      <c r="LQ313" s="2">
        <v>0</v>
      </c>
      <c r="LR313" s="2">
        <v>0</v>
      </c>
      <c r="LS313" s="2">
        <v>0</v>
      </c>
      <c r="LT313" s="2">
        <v>0</v>
      </c>
      <c r="LU313" s="2">
        <v>0</v>
      </c>
      <c r="LV313" s="2">
        <v>0</v>
      </c>
      <c r="LW313" s="2">
        <v>0</v>
      </c>
      <c r="LX313" s="2">
        <v>0</v>
      </c>
      <c r="LY313" s="2">
        <v>0</v>
      </c>
      <c r="LZ313" s="2">
        <v>1</v>
      </c>
      <c r="MA313" s="2">
        <v>0</v>
      </c>
      <c r="MB313" s="2">
        <v>0</v>
      </c>
      <c r="MC313" s="2">
        <v>0</v>
      </c>
      <c r="MD313" s="2">
        <v>0</v>
      </c>
      <c r="ME313" s="2">
        <v>0</v>
      </c>
      <c r="MF313" s="2">
        <v>0</v>
      </c>
      <c r="MG313" s="2">
        <v>0</v>
      </c>
      <c r="MH313" s="2">
        <v>0</v>
      </c>
      <c r="MI313" s="2">
        <v>0</v>
      </c>
      <c r="MJ313" s="2">
        <v>0</v>
      </c>
      <c r="MK313" s="2">
        <v>0</v>
      </c>
      <c r="ML313" s="2">
        <v>0</v>
      </c>
      <c r="MM313" s="2">
        <v>0</v>
      </c>
      <c r="MN313" s="2">
        <v>0</v>
      </c>
      <c r="MO313" s="2">
        <v>0</v>
      </c>
      <c r="MP313" s="2">
        <v>0</v>
      </c>
      <c r="MQ313" s="2">
        <v>0</v>
      </c>
      <c r="MR313" s="2">
        <v>0</v>
      </c>
      <c r="MS313" s="2">
        <v>0</v>
      </c>
      <c r="MT313" s="2">
        <v>0</v>
      </c>
      <c r="MU313" s="2">
        <v>0</v>
      </c>
      <c r="MV313" s="2">
        <v>0</v>
      </c>
      <c r="MW313" s="2">
        <v>0</v>
      </c>
      <c r="MX313" s="2">
        <v>0</v>
      </c>
      <c r="MY313" s="2">
        <v>0</v>
      </c>
      <c r="MZ313" s="2">
        <v>0</v>
      </c>
      <c r="NA313" s="2">
        <v>0</v>
      </c>
      <c r="NB313" s="2">
        <v>0</v>
      </c>
      <c r="NC313" s="2">
        <v>0</v>
      </c>
      <c r="ND313" s="2">
        <v>0</v>
      </c>
      <c r="NE313" s="2">
        <v>0</v>
      </c>
      <c r="NF313" s="2">
        <v>0</v>
      </c>
      <c r="NG313" s="2">
        <v>0</v>
      </c>
      <c r="NH313" s="2">
        <v>0</v>
      </c>
      <c r="NI313" s="2">
        <v>0</v>
      </c>
      <c r="NJ313" s="2">
        <v>0</v>
      </c>
      <c r="NK313" s="2">
        <v>0</v>
      </c>
      <c r="NL313" s="2">
        <v>0</v>
      </c>
      <c r="NM313" s="2">
        <v>0</v>
      </c>
      <c r="NN313" s="2">
        <v>0</v>
      </c>
      <c r="NO313" s="2">
        <v>0</v>
      </c>
      <c r="NP313" s="2">
        <v>0</v>
      </c>
      <c r="NQ313" s="2">
        <v>0</v>
      </c>
      <c r="NR313" s="2">
        <v>0</v>
      </c>
      <c r="NS313" s="2">
        <v>0</v>
      </c>
      <c r="NT313" s="2">
        <v>0</v>
      </c>
      <c r="NU313" s="2">
        <v>0</v>
      </c>
      <c r="NV313" s="2">
        <v>0</v>
      </c>
      <c r="NW313" s="2">
        <v>0</v>
      </c>
      <c r="NX313" s="2">
        <v>0</v>
      </c>
      <c r="NY313" s="2">
        <v>0</v>
      </c>
      <c r="NZ313" s="2">
        <v>0</v>
      </c>
      <c r="OA313" s="2">
        <v>0</v>
      </c>
      <c r="OB313" s="2">
        <v>0</v>
      </c>
      <c r="OC313" s="2">
        <v>0</v>
      </c>
      <c r="OD313" s="2">
        <v>0</v>
      </c>
      <c r="OE313" s="2">
        <v>0</v>
      </c>
      <c r="OF313" s="2">
        <v>0</v>
      </c>
      <c r="OG313" s="2">
        <v>0</v>
      </c>
      <c r="OH313" s="2">
        <v>0</v>
      </c>
      <c r="OI313" s="2">
        <v>0</v>
      </c>
      <c r="OJ313" s="2">
        <v>0</v>
      </c>
      <c r="OK313" s="2">
        <v>0</v>
      </c>
      <c r="OL313" s="2">
        <v>0</v>
      </c>
      <c r="OM313" s="2">
        <v>0</v>
      </c>
      <c r="ON313" s="2">
        <v>0</v>
      </c>
      <c r="OO313" s="2">
        <v>0</v>
      </c>
      <c r="OP313" s="2">
        <v>0</v>
      </c>
      <c r="OQ313" s="2">
        <v>0</v>
      </c>
      <c r="OR313" s="2">
        <v>0</v>
      </c>
      <c r="OS313" s="2">
        <v>0</v>
      </c>
      <c r="OT313" s="2">
        <v>0</v>
      </c>
      <c r="OU313" s="2">
        <v>0</v>
      </c>
      <c r="OV313" s="2">
        <v>0</v>
      </c>
      <c r="OW313" s="2">
        <v>0</v>
      </c>
      <c r="OX313" s="2">
        <v>0</v>
      </c>
      <c r="OY313" s="2">
        <v>0</v>
      </c>
      <c r="OZ313" s="2">
        <v>0</v>
      </c>
      <c r="PA313" s="2">
        <v>0</v>
      </c>
      <c r="PB313" s="2">
        <v>0</v>
      </c>
      <c r="PC313" s="2">
        <v>0</v>
      </c>
      <c r="PD313" s="2">
        <v>0</v>
      </c>
      <c r="PE313" s="2">
        <v>0</v>
      </c>
      <c r="PF313" s="2">
        <v>0</v>
      </c>
      <c r="PG313" s="2">
        <v>0</v>
      </c>
      <c r="PH313" s="2">
        <v>0</v>
      </c>
      <c r="PI313" s="2">
        <v>0</v>
      </c>
      <c r="PJ313" s="2">
        <v>0</v>
      </c>
      <c r="PK313" s="2">
        <v>0</v>
      </c>
      <c r="PL313" s="2">
        <v>0</v>
      </c>
      <c r="PM313" s="2">
        <v>0</v>
      </c>
      <c r="PN313" s="2">
        <v>0</v>
      </c>
      <c r="PO313" s="2">
        <v>0</v>
      </c>
      <c r="PP313" s="2">
        <v>0</v>
      </c>
      <c r="PQ313" s="2">
        <v>0</v>
      </c>
      <c r="PR313" s="2">
        <v>0</v>
      </c>
      <c r="PS313" s="2">
        <v>0</v>
      </c>
      <c r="PT313" s="2">
        <v>0</v>
      </c>
      <c r="PU313" s="2">
        <v>0</v>
      </c>
      <c r="PV313" s="2">
        <v>0</v>
      </c>
      <c r="PW313" s="2">
        <v>0</v>
      </c>
      <c r="PX313" s="2">
        <v>0</v>
      </c>
      <c r="PY313" s="2">
        <v>0</v>
      </c>
      <c r="PZ313" s="2">
        <v>0</v>
      </c>
      <c r="QA313" s="2">
        <v>0</v>
      </c>
      <c r="QB313" s="2">
        <v>0</v>
      </c>
      <c r="QC313" s="2">
        <v>0</v>
      </c>
      <c r="QD313" s="2">
        <v>0</v>
      </c>
      <c r="QE313" s="2">
        <v>0</v>
      </c>
      <c r="QF313" s="2">
        <v>0</v>
      </c>
      <c r="QG313" s="2">
        <v>0</v>
      </c>
      <c r="QH313" s="2">
        <v>0</v>
      </c>
      <c r="QI313" s="2">
        <v>0</v>
      </c>
      <c r="QJ313" s="2">
        <v>0</v>
      </c>
      <c r="QK313" s="2">
        <v>0</v>
      </c>
      <c r="QL313" s="2">
        <v>0</v>
      </c>
      <c r="QM313" s="2">
        <v>0</v>
      </c>
      <c r="QN313" s="2">
        <v>0</v>
      </c>
      <c r="QO313" s="2">
        <v>0</v>
      </c>
      <c r="QP313" s="2">
        <v>0</v>
      </c>
      <c r="QQ313" s="2">
        <v>0</v>
      </c>
      <c r="QR313" s="2">
        <v>0</v>
      </c>
      <c r="QS313" s="1">
        <v>1</v>
      </c>
      <c r="QT313" s="1">
        <v>1</v>
      </c>
      <c r="QU313" s="1">
        <v>1</v>
      </c>
      <c r="QV313" s="1">
        <v>1</v>
      </c>
      <c r="QW313" s="1">
        <v>1</v>
      </c>
    </row>
    <row r="314" spans="1:465" ht="23.45" customHeight="1" x14ac:dyDescent="0.3">
      <c r="A314" s="1">
        <v>1</v>
      </c>
      <c r="B314" s="1">
        <v>1</v>
      </c>
      <c r="C314" s="1">
        <v>1</v>
      </c>
      <c r="D314" s="1">
        <v>1</v>
      </c>
      <c r="E314" s="1">
        <v>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1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0</v>
      </c>
      <c r="HP314" s="2">
        <v>0</v>
      </c>
      <c r="HQ314" s="2">
        <v>0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2">
        <v>0</v>
      </c>
      <c r="JH314" s="2">
        <v>0</v>
      </c>
      <c r="JI314" s="2">
        <v>0</v>
      </c>
      <c r="JJ314" s="2">
        <v>0</v>
      </c>
      <c r="JK314" s="2">
        <v>0</v>
      </c>
      <c r="JL314" s="2">
        <v>0</v>
      </c>
      <c r="JM314" s="2">
        <v>0</v>
      </c>
      <c r="JN314" s="2">
        <v>0</v>
      </c>
      <c r="JO314" s="2">
        <v>0</v>
      </c>
      <c r="JP314" s="2">
        <v>0</v>
      </c>
      <c r="JQ314" s="2">
        <v>0</v>
      </c>
      <c r="JR314" s="2">
        <v>0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0</v>
      </c>
      <c r="KA314" s="2">
        <v>0</v>
      </c>
      <c r="KB314" s="2">
        <v>0</v>
      </c>
      <c r="KC314" s="2">
        <v>0</v>
      </c>
      <c r="KD314" s="2">
        <v>0</v>
      </c>
      <c r="KE314" s="2">
        <v>0</v>
      </c>
      <c r="KF314" s="2">
        <v>0</v>
      </c>
      <c r="KG314" s="2">
        <v>0</v>
      </c>
      <c r="KH314" s="2">
        <v>0</v>
      </c>
      <c r="KI314" s="2">
        <v>0</v>
      </c>
      <c r="KJ314" s="2">
        <v>0</v>
      </c>
      <c r="KK314" s="2">
        <v>0</v>
      </c>
      <c r="KL314" s="2">
        <v>0</v>
      </c>
      <c r="KM314" s="2">
        <v>0</v>
      </c>
      <c r="KN314" s="2">
        <v>0</v>
      </c>
      <c r="KO314" s="2">
        <v>0</v>
      </c>
      <c r="KP314" s="2">
        <v>0</v>
      </c>
      <c r="KQ314" s="2">
        <v>0</v>
      </c>
      <c r="KR314" s="2">
        <v>0</v>
      </c>
      <c r="KS314" s="2">
        <v>0</v>
      </c>
      <c r="KT314" s="2">
        <v>0</v>
      </c>
      <c r="KU314" s="2">
        <v>0</v>
      </c>
      <c r="KV314" s="2">
        <v>0</v>
      </c>
      <c r="KW314" s="2">
        <v>0</v>
      </c>
      <c r="KX314" s="2">
        <v>0</v>
      </c>
      <c r="KY314" s="2">
        <v>0</v>
      </c>
      <c r="KZ314" s="2">
        <v>0</v>
      </c>
      <c r="LA314" s="2">
        <v>0</v>
      </c>
      <c r="LB314" s="2">
        <v>0</v>
      </c>
      <c r="LC314" s="2">
        <v>0</v>
      </c>
      <c r="LD314" s="2">
        <v>0</v>
      </c>
      <c r="LE314" s="2">
        <v>0</v>
      </c>
      <c r="LF314" s="2">
        <v>0</v>
      </c>
      <c r="LG314" s="2">
        <v>0</v>
      </c>
      <c r="LH314" s="2">
        <v>0</v>
      </c>
      <c r="LI314" s="2">
        <v>0</v>
      </c>
      <c r="LJ314" s="2">
        <v>0</v>
      </c>
      <c r="LK314" s="2">
        <v>0</v>
      </c>
      <c r="LL314" s="2">
        <v>0</v>
      </c>
      <c r="LM314" s="2">
        <v>0</v>
      </c>
      <c r="LN314" s="2">
        <v>0</v>
      </c>
      <c r="LO314" s="2">
        <v>0</v>
      </c>
      <c r="LP314" s="2">
        <v>0</v>
      </c>
      <c r="LQ314" s="2">
        <v>0</v>
      </c>
      <c r="LR314" s="2">
        <v>0</v>
      </c>
      <c r="LS314" s="2">
        <v>0</v>
      </c>
      <c r="LT314" s="2">
        <v>0</v>
      </c>
      <c r="LU314" s="2">
        <v>0</v>
      </c>
      <c r="LV314" s="2">
        <v>0</v>
      </c>
      <c r="LW314" s="2">
        <v>0</v>
      </c>
      <c r="LX314" s="2">
        <v>0</v>
      </c>
      <c r="LY314" s="2">
        <v>0</v>
      </c>
      <c r="LZ314" s="2">
        <v>1</v>
      </c>
      <c r="MA314" s="2">
        <v>0</v>
      </c>
      <c r="MB314" s="2">
        <v>0</v>
      </c>
      <c r="MC314" s="2">
        <v>0</v>
      </c>
      <c r="MD314" s="2">
        <v>0</v>
      </c>
      <c r="ME314" s="2">
        <v>0</v>
      </c>
      <c r="MF314" s="2">
        <v>0</v>
      </c>
      <c r="MG314" s="2">
        <v>0</v>
      </c>
      <c r="MH314" s="2">
        <v>0</v>
      </c>
      <c r="MI314" s="2">
        <v>0</v>
      </c>
      <c r="MJ314" s="2">
        <v>0</v>
      </c>
      <c r="MK314" s="2">
        <v>0</v>
      </c>
      <c r="ML314" s="2">
        <v>0</v>
      </c>
      <c r="MM314" s="2">
        <v>0</v>
      </c>
      <c r="MN314" s="2">
        <v>0</v>
      </c>
      <c r="MO314" s="2">
        <v>0</v>
      </c>
      <c r="MP314" s="2">
        <v>0</v>
      </c>
      <c r="MQ314" s="2">
        <v>0</v>
      </c>
      <c r="MR314" s="2">
        <v>0</v>
      </c>
      <c r="MS314" s="2">
        <v>0</v>
      </c>
      <c r="MT314" s="2">
        <v>0</v>
      </c>
      <c r="MU314" s="2">
        <v>0</v>
      </c>
      <c r="MV314" s="2">
        <v>0</v>
      </c>
      <c r="MW314" s="2">
        <v>0</v>
      </c>
      <c r="MX314" s="2">
        <v>0</v>
      </c>
      <c r="MY314" s="2">
        <v>0</v>
      </c>
      <c r="MZ314" s="2">
        <v>0</v>
      </c>
      <c r="NA314" s="2">
        <v>0</v>
      </c>
      <c r="NB314" s="2">
        <v>0</v>
      </c>
      <c r="NC314" s="2">
        <v>0</v>
      </c>
      <c r="ND314" s="2">
        <v>0</v>
      </c>
      <c r="NE314" s="2">
        <v>0</v>
      </c>
      <c r="NF314" s="2">
        <v>0</v>
      </c>
      <c r="NG314" s="2">
        <v>0</v>
      </c>
      <c r="NH314" s="2">
        <v>0</v>
      </c>
      <c r="NI314" s="2">
        <v>0</v>
      </c>
      <c r="NJ314" s="2">
        <v>0</v>
      </c>
      <c r="NK314" s="2">
        <v>0</v>
      </c>
      <c r="NL314" s="2">
        <v>0</v>
      </c>
      <c r="NM314" s="2">
        <v>0</v>
      </c>
      <c r="NN314" s="2">
        <v>0</v>
      </c>
      <c r="NO314" s="2">
        <v>0</v>
      </c>
      <c r="NP314" s="2">
        <v>0</v>
      </c>
      <c r="NQ314" s="2">
        <v>0</v>
      </c>
      <c r="NR314" s="2">
        <v>0</v>
      </c>
      <c r="NS314" s="2">
        <v>0</v>
      </c>
      <c r="NT314" s="2">
        <v>0</v>
      </c>
      <c r="NU314" s="2">
        <v>0</v>
      </c>
      <c r="NV314" s="2">
        <v>0</v>
      </c>
      <c r="NW314" s="2">
        <v>0</v>
      </c>
      <c r="NX314" s="2">
        <v>0</v>
      </c>
      <c r="NY314" s="2">
        <v>0</v>
      </c>
      <c r="NZ314" s="2">
        <v>0</v>
      </c>
      <c r="OA314" s="2">
        <v>0</v>
      </c>
      <c r="OB314" s="2">
        <v>0</v>
      </c>
      <c r="OC314" s="2">
        <v>0</v>
      </c>
      <c r="OD314" s="2">
        <v>0</v>
      </c>
      <c r="OE314" s="2">
        <v>0</v>
      </c>
      <c r="OF314" s="2">
        <v>0</v>
      </c>
      <c r="OG314" s="2">
        <v>0</v>
      </c>
      <c r="OH314" s="2">
        <v>0</v>
      </c>
      <c r="OI314" s="2">
        <v>0</v>
      </c>
      <c r="OJ314" s="2">
        <v>0</v>
      </c>
      <c r="OK314" s="2">
        <v>0</v>
      </c>
      <c r="OL314" s="2">
        <v>0</v>
      </c>
      <c r="OM314" s="2">
        <v>0</v>
      </c>
      <c r="ON314" s="2">
        <v>0</v>
      </c>
      <c r="OO314" s="2">
        <v>0</v>
      </c>
      <c r="OP314" s="2">
        <v>0</v>
      </c>
      <c r="OQ314" s="2">
        <v>0</v>
      </c>
      <c r="OR314" s="2">
        <v>0</v>
      </c>
      <c r="OS314" s="2">
        <v>0</v>
      </c>
      <c r="OT314" s="2">
        <v>0</v>
      </c>
      <c r="OU314" s="2">
        <v>0</v>
      </c>
      <c r="OV314" s="2">
        <v>0</v>
      </c>
      <c r="OW314" s="2">
        <v>0</v>
      </c>
      <c r="OX314" s="2">
        <v>0</v>
      </c>
      <c r="OY314" s="2">
        <v>0</v>
      </c>
      <c r="OZ314" s="2">
        <v>0</v>
      </c>
      <c r="PA314" s="2">
        <v>0</v>
      </c>
      <c r="PB314" s="2">
        <v>0</v>
      </c>
      <c r="PC314" s="2">
        <v>0</v>
      </c>
      <c r="PD314" s="2">
        <v>0</v>
      </c>
      <c r="PE314" s="2">
        <v>0</v>
      </c>
      <c r="PF314" s="2">
        <v>0</v>
      </c>
      <c r="PG314" s="2">
        <v>0</v>
      </c>
      <c r="PH314" s="2">
        <v>0</v>
      </c>
      <c r="PI314" s="2">
        <v>0</v>
      </c>
      <c r="PJ314" s="2">
        <v>0</v>
      </c>
      <c r="PK314" s="2">
        <v>0</v>
      </c>
      <c r="PL314" s="2">
        <v>0</v>
      </c>
      <c r="PM314" s="2">
        <v>0</v>
      </c>
      <c r="PN314" s="2">
        <v>0</v>
      </c>
      <c r="PO314" s="2">
        <v>0</v>
      </c>
      <c r="PP314" s="2">
        <v>0</v>
      </c>
      <c r="PQ314" s="2">
        <v>0</v>
      </c>
      <c r="PR314" s="2">
        <v>0</v>
      </c>
      <c r="PS314" s="2">
        <v>0</v>
      </c>
      <c r="PT314" s="2">
        <v>0</v>
      </c>
      <c r="PU314" s="2">
        <v>0</v>
      </c>
      <c r="PV314" s="2">
        <v>0</v>
      </c>
      <c r="PW314" s="2">
        <v>0</v>
      </c>
      <c r="PX314" s="2">
        <v>0</v>
      </c>
      <c r="PY314" s="2">
        <v>0</v>
      </c>
      <c r="PZ314" s="2">
        <v>0</v>
      </c>
      <c r="QA314" s="2">
        <v>0</v>
      </c>
      <c r="QB314" s="2">
        <v>0</v>
      </c>
      <c r="QC314" s="2">
        <v>0</v>
      </c>
      <c r="QD314" s="2">
        <v>0</v>
      </c>
      <c r="QE314" s="2">
        <v>0</v>
      </c>
      <c r="QF314" s="2">
        <v>0</v>
      </c>
      <c r="QG314" s="2">
        <v>0</v>
      </c>
      <c r="QH314" s="2">
        <v>0</v>
      </c>
      <c r="QI314" s="2">
        <v>0</v>
      </c>
      <c r="QJ314" s="2">
        <v>0</v>
      </c>
      <c r="QK314" s="2">
        <v>0</v>
      </c>
      <c r="QL314" s="2">
        <v>0</v>
      </c>
      <c r="QM314" s="2">
        <v>0</v>
      </c>
      <c r="QN314" s="2">
        <v>0</v>
      </c>
      <c r="QO314" s="2">
        <v>0</v>
      </c>
      <c r="QP314" s="2">
        <v>0</v>
      </c>
      <c r="QQ314" s="2">
        <v>0</v>
      </c>
      <c r="QR314" s="2">
        <v>0</v>
      </c>
      <c r="QS314" s="1">
        <v>1</v>
      </c>
      <c r="QT314" s="1">
        <v>1</v>
      </c>
      <c r="QU314" s="1">
        <v>1</v>
      </c>
      <c r="QV314" s="1">
        <v>1</v>
      </c>
      <c r="QW314" s="1">
        <v>1</v>
      </c>
    </row>
    <row r="315" spans="1:465" ht="23.45" customHeight="1" x14ac:dyDescent="0.3">
      <c r="A315" s="1">
        <v>1</v>
      </c>
      <c r="B315" s="1">
        <v>1</v>
      </c>
      <c r="C315" s="1">
        <v>1</v>
      </c>
      <c r="D315" s="1">
        <v>1</v>
      </c>
      <c r="E315" s="1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1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2">
        <v>0</v>
      </c>
      <c r="JH315" s="2">
        <v>0</v>
      </c>
      <c r="JI315" s="2">
        <v>0</v>
      </c>
      <c r="JJ315" s="2">
        <v>0</v>
      </c>
      <c r="JK315" s="2">
        <v>0</v>
      </c>
      <c r="JL315" s="2">
        <v>0</v>
      </c>
      <c r="JM315" s="2">
        <v>0</v>
      </c>
      <c r="JN315" s="2">
        <v>0</v>
      </c>
      <c r="JO315" s="2">
        <v>0</v>
      </c>
      <c r="JP315" s="2">
        <v>0</v>
      </c>
      <c r="JQ315" s="2">
        <v>0</v>
      </c>
      <c r="JR315" s="2">
        <v>0</v>
      </c>
      <c r="JS315" s="2">
        <v>0</v>
      </c>
      <c r="JT315" s="2">
        <v>0</v>
      </c>
      <c r="JU315" s="2">
        <v>0</v>
      </c>
      <c r="JV315" s="2">
        <v>0</v>
      </c>
      <c r="JW315" s="2">
        <v>0</v>
      </c>
      <c r="JX315" s="2">
        <v>0</v>
      </c>
      <c r="JY315" s="2">
        <v>0</v>
      </c>
      <c r="JZ315" s="2">
        <v>0</v>
      </c>
      <c r="KA315" s="2">
        <v>0</v>
      </c>
      <c r="KB315" s="2">
        <v>0</v>
      </c>
      <c r="KC315" s="2">
        <v>0</v>
      </c>
      <c r="KD315" s="2">
        <v>0</v>
      </c>
      <c r="KE315" s="2">
        <v>0</v>
      </c>
      <c r="KF315" s="2">
        <v>0</v>
      </c>
      <c r="KG315" s="2">
        <v>0</v>
      </c>
      <c r="KH315" s="2">
        <v>0</v>
      </c>
      <c r="KI315" s="2">
        <v>0</v>
      </c>
      <c r="KJ315" s="2">
        <v>0</v>
      </c>
      <c r="KK315" s="2">
        <v>0</v>
      </c>
      <c r="KL315" s="2">
        <v>0</v>
      </c>
      <c r="KM315" s="2">
        <v>0</v>
      </c>
      <c r="KN315" s="2">
        <v>0</v>
      </c>
      <c r="KO315" s="2">
        <v>0</v>
      </c>
      <c r="KP315" s="2">
        <v>0</v>
      </c>
      <c r="KQ315" s="2">
        <v>0</v>
      </c>
      <c r="KR315" s="2">
        <v>0</v>
      </c>
      <c r="KS315" s="2">
        <v>0</v>
      </c>
      <c r="KT315" s="2">
        <v>0</v>
      </c>
      <c r="KU315" s="2">
        <v>0</v>
      </c>
      <c r="KV315" s="2">
        <v>0</v>
      </c>
      <c r="KW315" s="2">
        <v>0</v>
      </c>
      <c r="KX315" s="2">
        <v>0</v>
      </c>
      <c r="KY315" s="2">
        <v>0</v>
      </c>
      <c r="KZ315" s="2">
        <v>0</v>
      </c>
      <c r="LA315" s="2">
        <v>0</v>
      </c>
      <c r="LB315" s="2">
        <v>0</v>
      </c>
      <c r="LC315" s="2">
        <v>0</v>
      </c>
      <c r="LD315" s="2">
        <v>0</v>
      </c>
      <c r="LE315" s="2">
        <v>0</v>
      </c>
      <c r="LF315" s="2">
        <v>0</v>
      </c>
      <c r="LG315" s="2">
        <v>0</v>
      </c>
      <c r="LH315" s="2">
        <v>0</v>
      </c>
      <c r="LI315" s="2">
        <v>0</v>
      </c>
      <c r="LJ315" s="2">
        <v>0</v>
      </c>
      <c r="LK315" s="2">
        <v>0</v>
      </c>
      <c r="LL315" s="2">
        <v>0</v>
      </c>
      <c r="LM315" s="2">
        <v>0</v>
      </c>
      <c r="LN315" s="2">
        <v>0</v>
      </c>
      <c r="LO315" s="2">
        <v>0</v>
      </c>
      <c r="LP315" s="2">
        <v>0</v>
      </c>
      <c r="LQ315" s="2">
        <v>0</v>
      </c>
      <c r="LR315" s="2">
        <v>0</v>
      </c>
      <c r="LS315" s="2">
        <v>0</v>
      </c>
      <c r="LT315" s="2">
        <v>0</v>
      </c>
      <c r="LU315" s="2">
        <v>0</v>
      </c>
      <c r="LV315" s="2">
        <v>0</v>
      </c>
      <c r="LW315" s="2">
        <v>0</v>
      </c>
      <c r="LX315" s="2">
        <v>0</v>
      </c>
      <c r="LY315" s="2">
        <v>0</v>
      </c>
      <c r="LZ315" s="2">
        <v>1</v>
      </c>
      <c r="MA315" s="2">
        <v>0</v>
      </c>
      <c r="MB315" s="2">
        <v>0</v>
      </c>
      <c r="MC315" s="2">
        <v>0</v>
      </c>
      <c r="MD315" s="2">
        <v>0</v>
      </c>
      <c r="ME315" s="2">
        <v>0</v>
      </c>
      <c r="MF315" s="2">
        <v>0</v>
      </c>
      <c r="MG315" s="2">
        <v>0</v>
      </c>
      <c r="MH315" s="2">
        <v>0</v>
      </c>
      <c r="MI315" s="2">
        <v>0</v>
      </c>
      <c r="MJ315" s="2">
        <v>0</v>
      </c>
      <c r="MK315" s="2">
        <v>0</v>
      </c>
      <c r="ML315" s="2">
        <v>0</v>
      </c>
      <c r="MM315" s="2">
        <v>0</v>
      </c>
      <c r="MN315" s="2">
        <v>0</v>
      </c>
      <c r="MO315" s="2">
        <v>0</v>
      </c>
      <c r="MP315" s="2">
        <v>0</v>
      </c>
      <c r="MQ315" s="2">
        <v>0</v>
      </c>
      <c r="MR315" s="2">
        <v>0</v>
      </c>
      <c r="MS315" s="2">
        <v>0</v>
      </c>
      <c r="MT315" s="2">
        <v>0</v>
      </c>
      <c r="MU315" s="2">
        <v>0</v>
      </c>
      <c r="MV315" s="2">
        <v>0</v>
      </c>
      <c r="MW315" s="2">
        <v>0</v>
      </c>
      <c r="MX315" s="2">
        <v>0</v>
      </c>
      <c r="MY315" s="2">
        <v>0</v>
      </c>
      <c r="MZ315" s="2">
        <v>0</v>
      </c>
      <c r="NA315" s="2">
        <v>0</v>
      </c>
      <c r="NB315" s="2">
        <v>0</v>
      </c>
      <c r="NC315" s="2">
        <v>0</v>
      </c>
      <c r="ND315" s="2">
        <v>0</v>
      </c>
      <c r="NE315" s="2">
        <v>0</v>
      </c>
      <c r="NF315" s="2">
        <v>0</v>
      </c>
      <c r="NG315" s="2">
        <v>0</v>
      </c>
      <c r="NH315" s="2">
        <v>0</v>
      </c>
      <c r="NI315" s="2">
        <v>0</v>
      </c>
      <c r="NJ315" s="2">
        <v>0</v>
      </c>
      <c r="NK315" s="2">
        <v>0</v>
      </c>
      <c r="NL315" s="2">
        <v>0</v>
      </c>
      <c r="NM315" s="2">
        <v>0</v>
      </c>
      <c r="NN315" s="2">
        <v>0</v>
      </c>
      <c r="NO315" s="2">
        <v>0</v>
      </c>
      <c r="NP315" s="2">
        <v>0</v>
      </c>
      <c r="NQ315" s="2">
        <v>0</v>
      </c>
      <c r="NR315" s="2">
        <v>0</v>
      </c>
      <c r="NS315" s="2">
        <v>0</v>
      </c>
      <c r="NT315" s="2">
        <v>0</v>
      </c>
      <c r="NU315" s="2">
        <v>0</v>
      </c>
      <c r="NV315" s="2">
        <v>0</v>
      </c>
      <c r="NW315" s="2">
        <v>0</v>
      </c>
      <c r="NX315" s="2">
        <v>0</v>
      </c>
      <c r="NY315" s="2">
        <v>0</v>
      </c>
      <c r="NZ315" s="2">
        <v>0</v>
      </c>
      <c r="OA315" s="2">
        <v>0</v>
      </c>
      <c r="OB315" s="2">
        <v>0</v>
      </c>
      <c r="OC315" s="2">
        <v>0</v>
      </c>
      <c r="OD315" s="2">
        <v>0</v>
      </c>
      <c r="OE315" s="2">
        <v>0</v>
      </c>
      <c r="OF315" s="2">
        <v>0</v>
      </c>
      <c r="OG315" s="2">
        <v>0</v>
      </c>
      <c r="OH315" s="2">
        <v>0</v>
      </c>
      <c r="OI315" s="2">
        <v>0</v>
      </c>
      <c r="OJ315" s="2">
        <v>0</v>
      </c>
      <c r="OK315" s="2">
        <v>0</v>
      </c>
      <c r="OL315" s="2">
        <v>0</v>
      </c>
      <c r="OM315" s="2">
        <v>0</v>
      </c>
      <c r="ON315" s="2">
        <v>0</v>
      </c>
      <c r="OO315" s="2">
        <v>0</v>
      </c>
      <c r="OP315" s="2">
        <v>0</v>
      </c>
      <c r="OQ315" s="2">
        <v>0</v>
      </c>
      <c r="OR315" s="2">
        <v>0</v>
      </c>
      <c r="OS315" s="2">
        <v>0</v>
      </c>
      <c r="OT315" s="2">
        <v>0</v>
      </c>
      <c r="OU315" s="2">
        <v>0</v>
      </c>
      <c r="OV315" s="2">
        <v>0</v>
      </c>
      <c r="OW315" s="2">
        <v>0</v>
      </c>
      <c r="OX315" s="2">
        <v>0</v>
      </c>
      <c r="OY315" s="2">
        <v>0</v>
      </c>
      <c r="OZ315" s="2">
        <v>0</v>
      </c>
      <c r="PA315" s="2">
        <v>0</v>
      </c>
      <c r="PB315" s="2">
        <v>0</v>
      </c>
      <c r="PC315" s="2">
        <v>0</v>
      </c>
      <c r="PD315" s="2">
        <v>0</v>
      </c>
      <c r="PE315" s="2">
        <v>0</v>
      </c>
      <c r="PF315" s="2">
        <v>0</v>
      </c>
      <c r="PG315" s="2">
        <v>0</v>
      </c>
      <c r="PH315" s="2">
        <v>0</v>
      </c>
      <c r="PI315" s="2">
        <v>0</v>
      </c>
      <c r="PJ315" s="2">
        <v>0</v>
      </c>
      <c r="PK315" s="2">
        <v>0</v>
      </c>
      <c r="PL315" s="2">
        <v>0</v>
      </c>
      <c r="PM315" s="2">
        <v>0</v>
      </c>
      <c r="PN315" s="2">
        <v>0</v>
      </c>
      <c r="PO315" s="2">
        <v>0</v>
      </c>
      <c r="PP315" s="2">
        <v>0</v>
      </c>
      <c r="PQ315" s="2">
        <v>0</v>
      </c>
      <c r="PR315" s="2">
        <v>0</v>
      </c>
      <c r="PS315" s="2">
        <v>0</v>
      </c>
      <c r="PT315" s="2">
        <v>0</v>
      </c>
      <c r="PU315" s="2">
        <v>0</v>
      </c>
      <c r="PV315" s="2">
        <v>0</v>
      </c>
      <c r="PW315" s="2">
        <v>0</v>
      </c>
      <c r="PX315" s="2">
        <v>0</v>
      </c>
      <c r="PY315" s="2">
        <v>0</v>
      </c>
      <c r="PZ315" s="2">
        <v>0</v>
      </c>
      <c r="QA315" s="2">
        <v>0</v>
      </c>
      <c r="QB315" s="2">
        <v>0</v>
      </c>
      <c r="QC315" s="2">
        <v>0</v>
      </c>
      <c r="QD315" s="2">
        <v>0</v>
      </c>
      <c r="QE315" s="2">
        <v>0</v>
      </c>
      <c r="QF315" s="2">
        <v>0</v>
      </c>
      <c r="QG315" s="2">
        <v>0</v>
      </c>
      <c r="QH315" s="2">
        <v>0</v>
      </c>
      <c r="QI315" s="2">
        <v>0</v>
      </c>
      <c r="QJ315" s="2">
        <v>0</v>
      </c>
      <c r="QK315" s="2">
        <v>0</v>
      </c>
      <c r="QL315" s="2">
        <v>0</v>
      </c>
      <c r="QM315" s="2">
        <v>0</v>
      </c>
      <c r="QN315" s="2">
        <v>0</v>
      </c>
      <c r="QO315" s="2">
        <v>0</v>
      </c>
      <c r="QP315" s="2">
        <v>0</v>
      </c>
      <c r="QQ315" s="2">
        <v>0</v>
      </c>
      <c r="QR315" s="2">
        <v>0</v>
      </c>
      <c r="QS315" s="1">
        <v>1</v>
      </c>
      <c r="QT315" s="1">
        <v>1</v>
      </c>
      <c r="QU315" s="1">
        <v>1</v>
      </c>
      <c r="QV315" s="1">
        <v>1</v>
      </c>
      <c r="QW315" s="1">
        <v>1</v>
      </c>
    </row>
    <row r="316" spans="1:465" ht="23.45" customHeight="1" x14ac:dyDescent="0.3">
      <c r="A316" s="1">
        <v>1</v>
      </c>
      <c r="B316" s="1">
        <v>1</v>
      </c>
      <c r="C316" s="1">
        <v>1</v>
      </c>
      <c r="D316" s="1">
        <v>1</v>
      </c>
      <c r="E316" s="1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1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0</v>
      </c>
      <c r="JF316" s="2">
        <v>0</v>
      </c>
      <c r="JG316" s="2">
        <v>0</v>
      </c>
      <c r="JH316" s="2">
        <v>0</v>
      </c>
      <c r="JI316" s="2">
        <v>0</v>
      </c>
      <c r="JJ316" s="2">
        <v>0</v>
      </c>
      <c r="JK316" s="2">
        <v>0</v>
      </c>
      <c r="JL316" s="2">
        <v>0</v>
      </c>
      <c r="JM316" s="2">
        <v>0</v>
      </c>
      <c r="JN316" s="2">
        <v>0</v>
      </c>
      <c r="JO316" s="2">
        <v>0</v>
      </c>
      <c r="JP316" s="2">
        <v>0</v>
      </c>
      <c r="JQ316" s="2">
        <v>0</v>
      </c>
      <c r="JR316" s="2">
        <v>0</v>
      </c>
      <c r="JS316" s="2">
        <v>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0</v>
      </c>
      <c r="JZ316" s="2">
        <v>0</v>
      </c>
      <c r="KA316" s="2">
        <v>0</v>
      </c>
      <c r="KB316" s="2">
        <v>0</v>
      </c>
      <c r="KC316" s="2">
        <v>0</v>
      </c>
      <c r="KD316" s="2">
        <v>0</v>
      </c>
      <c r="KE316" s="2">
        <v>0</v>
      </c>
      <c r="KF316" s="2">
        <v>0</v>
      </c>
      <c r="KG316" s="2">
        <v>0</v>
      </c>
      <c r="KH316" s="2">
        <v>0</v>
      </c>
      <c r="KI316" s="2">
        <v>0</v>
      </c>
      <c r="KJ316" s="2">
        <v>0</v>
      </c>
      <c r="KK316" s="2">
        <v>0</v>
      </c>
      <c r="KL316" s="2">
        <v>0</v>
      </c>
      <c r="KM316" s="2">
        <v>0</v>
      </c>
      <c r="KN316" s="2">
        <v>0</v>
      </c>
      <c r="KO316" s="2">
        <v>0</v>
      </c>
      <c r="KP316" s="2">
        <v>0</v>
      </c>
      <c r="KQ316" s="2">
        <v>0</v>
      </c>
      <c r="KR316" s="2">
        <v>0</v>
      </c>
      <c r="KS316" s="2">
        <v>0</v>
      </c>
      <c r="KT316" s="2">
        <v>0</v>
      </c>
      <c r="KU316" s="2">
        <v>0</v>
      </c>
      <c r="KV316" s="2">
        <v>0</v>
      </c>
      <c r="KW316" s="2">
        <v>0</v>
      </c>
      <c r="KX316" s="2">
        <v>0</v>
      </c>
      <c r="KY316" s="2">
        <v>0</v>
      </c>
      <c r="KZ316" s="2">
        <v>0</v>
      </c>
      <c r="LA316" s="2">
        <v>0</v>
      </c>
      <c r="LB316" s="2">
        <v>0</v>
      </c>
      <c r="LC316" s="2">
        <v>0</v>
      </c>
      <c r="LD316" s="2">
        <v>0</v>
      </c>
      <c r="LE316" s="2">
        <v>0</v>
      </c>
      <c r="LF316" s="2">
        <v>0</v>
      </c>
      <c r="LG316" s="2">
        <v>0</v>
      </c>
      <c r="LH316" s="2">
        <v>0</v>
      </c>
      <c r="LI316" s="2">
        <v>0</v>
      </c>
      <c r="LJ316" s="2">
        <v>0</v>
      </c>
      <c r="LK316" s="2">
        <v>0</v>
      </c>
      <c r="LL316" s="2">
        <v>0</v>
      </c>
      <c r="LM316" s="2">
        <v>0</v>
      </c>
      <c r="LN316" s="2">
        <v>0</v>
      </c>
      <c r="LO316" s="2">
        <v>0</v>
      </c>
      <c r="LP316" s="2">
        <v>0</v>
      </c>
      <c r="LQ316" s="2">
        <v>0</v>
      </c>
      <c r="LR316" s="2">
        <v>0</v>
      </c>
      <c r="LS316" s="2">
        <v>0</v>
      </c>
      <c r="LT316" s="2">
        <v>0</v>
      </c>
      <c r="LU316" s="2">
        <v>0</v>
      </c>
      <c r="LV316" s="2">
        <v>0</v>
      </c>
      <c r="LW316" s="2">
        <v>0</v>
      </c>
      <c r="LX316" s="2">
        <v>0</v>
      </c>
      <c r="LY316" s="2">
        <v>0</v>
      </c>
      <c r="LZ316" s="2">
        <v>1</v>
      </c>
      <c r="MA316" s="2">
        <v>0</v>
      </c>
      <c r="MB316" s="2">
        <v>0</v>
      </c>
      <c r="MC316" s="2">
        <v>0</v>
      </c>
      <c r="MD316" s="2">
        <v>0</v>
      </c>
      <c r="ME316" s="2">
        <v>0</v>
      </c>
      <c r="MF316" s="2">
        <v>0</v>
      </c>
      <c r="MG316" s="2">
        <v>0</v>
      </c>
      <c r="MH316" s="2">
        <v>0</v>
      </c>
      <c r="MI316" s="2">
        <v>0</v>
      </c>
      <c r="MJ316" s="2">
        <v>0</v>
      </c>
      <c r="MK316" s="2">
        <v>0</v>
      </c>
      <c r="ML316" s="2">
        <v>0</v>
      </c>
      <c r="MM316" s="2">
        <v>0</v>
      </c>
      <c r="MN316" s="2">
        <v>0</v>
      </c>
      <c r="MO316" s="2">
        <v>0</v>
      </c>
      <c r="MP316" s="2">
        <v>0</v>
      </c>
      <c r="MQ316" s="2">
        <v>0</v>
      </c>
      <c r="MR316" s="2">
        <v>0</v>
      </c>
      <c r="MS316" s="2">
        <v>0</v>
      </c>
      <c r="MT316" s="2">
        <v>0</v>
      </c>
      <c r="MU316" s="2">
        <v>0</v>
      </c>
      <c r="MV316" s="2">
        <v>0</v>
      </c>
      <c r="MW316" s="2">
        <v>0</v>
      </c>
      <c r="MX316" s="2">
        <v>0</v>
      </c>
      <c r="MY316" s="2">
        <v>0</v>
      </c>
      <c r="MZ316" s="2">
        <v>0</v>
      </c>
      <c r="NA316" s="2">
        <v>0</v>
      </c>
      <c r="NB316" s="2">
        <v>0</v>
      </c>
      <c r="NC316" s="2">
        <v>0</v>
      </c>
      <c r="ND316" s="2">
        <v>0</v>
      </c>
      <c r="NE316" s="2">
        <v>0</v>
      </c>
      <c r="NF316" s="2">
        <v>0</v>
      </c>
      <c r="NG316" s="2">
        <v>0</v>
      </c>
      <c r="NH316" s="2">
        <v>0</v>
      </c>
      <c r="NI316" s="2">
        <v>0</v>
      </c>
      <c r="NJ316" s="2">
        <v>0</v>
      </c>
      <c r="NK316" s="2">
        <v>0</v>
      </c>
      <c r="NL316" s="2">
        <v>0</v>
      </c>
      <c r="NM316" s="2">
        <v>0</v>
      </c>
      <c r="NN316" s="2">
        <v>0</v>
      </c>
      <c r="NO316" s="2">
        <v>0</v>
      </c>
      <c r="NP316" s="2">
        <v>0</v>
      </c>
      <c r="NQ316" s="2">
        <v>0</v>
      </c>
      <c r="NR316" s="2">
        <v>0</v>
      </c>
      <c r="NS316" s="2">
        <v>0</v>
      </c>
      <c r="NT316" s="2">
        <v>0</v>
      </c>
      <c r="NU316" s="2">
        <v>0</v>
      </c>
      <c r="NV316" s="2">
        <v>0</v>
      </c>
      <c r="NW316" s="2">
        <v>0</v>
      </c>
      <c r="NX316" s="2">
        <v>0</v>
      </c>
      <c r="NY316" s="2">
        <v>0</v>
      </c>
      <c r="NZ316" s="2">
        <v>0</v>
      </c>
      <c r="OA316" s="2">
        <v>0</v>
      </c>
      <c r="OB316" s="2">
        <v>0</v>
      </c>
      <c r="OC316" s="2">
        <v>0</v>
      </c>
      <c r="OD316" s="2">
        <v>0</v>
      </c>
      <c r="OE316" s="2">
        <v>0</v>
      </c>
      <c r="OF316" s="2">
        <v>0</v>
      </c>
      <c r="OG316" s="2">
        <v>0</v>
      </c>
      <c r="OH316" s="2">
        <v>0</v>
      </c>
      <c r="OI316" s="2">
        <v>0</v>
      </c>
      <c r="OJ316" s="2">
        <v>0</v>
      </c>
      <c r="OK316" s="2">
        <v>0</v>
      </c>
      <c r="OL316" s="2">
        <v>0</v>
      </c>
      <c r="OM316" s="2">
        <v>0</v>
      </c>
      <c r="ON316" s="2">
        <v>0</v>
      </c>
      <c r="OO316" s="2">
        <v>0</v>
      </c>
      <c r="OP316" s="2">
        <v>0</v>
      </c>
      <c r="OQ316" s="2">
        <v>0</v>
      </c>
      <c r="OR316" s="2">
        <v>0</v>
      </c>
      <c r="OS316" s="2">
        <v>0</v>
      </c>
      <c r="OT316" s="2">
        <v>0</v>
      </c>
      <c r="OU316" s="2">
        <v>0</v>
      </c>
      <c r="OV316" s="2">
        <v>0</v>
      </c>
      <c r="OW316" s="2">
        <v>0</v>
      </c>
      <c r="OX316" s="2">
        <v>0</v>
      </c>
      <c r="OY316" s="2">
        <v>0</v>
      </c>
      <c r="OZ316" s="2">
        <v>0</v>
      </c>
      <c r="PA316" s="2">
        <v>0</v>
      </c>
      <c r="PB316" s="2">
        <v>0</v>
      </c>
      <c r="PC316" s="2">
        <v>0</v>
      </c>
      <c r="PD316" s="2">
        <v>0</v>
      </c>
      <c r="PE316" s="2">
        <v>0</v>
      </c>
      <c r="PF316" s="2">
        <v>0</v>
      </c>
      <c r="PG316" s="2">
        <v>0</v>
      </c>
      <c r="PH316" s="2">
        <v>0</v>
      </c>
      <c r="PI316" s="2">
        <v>0</v>
      </c>
      <c r="PJ316" s="2">
        <v>0</v>
      </c>
      <c r="PK316" s="2">
        <v>0</v>
      </c>
      <c r="PL316" s="2">
        <v>0</v>
      </c>
      <c r="PM316" s="2">
        <v>0</v>
      </c>
      <c r="PN316" s="2">
        <v>0</v>
      </c>
      <c r="PO316" s="2">
        <v>0</v>
      </c>
      <c r="PP316" s="2">
        <v>0</v>
      </c>
      <c r="PQ316" s="2">
        <v>0</v>
      </c>
      <c r="PR316" s="2">
        <v>0</v>
      </c>
      <c r="PS316" s="2">
        <v>0</v>
      </c>
      <c r="PT316" s="2">
        <v>0</v>
      </c>
      <c r="PU316" s="2">
        <v>0</v>
      </c>
      <c r="PV316" s="2">
        <v>0</v>
      </c>
      <c r="PW316" s="2">
        <v>0</v>
      </c>
      <c r="PX316" s="2">
        <v>0</v>
      </c>
      <c r="PY316" s="2">
        <v>0</v>
      </c>
      <c r="PZ316" s="2">
        <v>0</v>
      </c>
      <c r="QA316" s="2">
        <v>0</v>
      </c>
      <c r="QB316" s="2">
        <v>0</v>
      </c>
      <c r="QC316" s="2">
        <v>0</v>
      </c>
      <c r="QD316" s="2">
        <v>0</v>
      </c>
      <c r="QE316" s="2">
        <v>0</v>
      </c>
      <c r="QF316" s="2">
        <v>0</v>
      </c>
      <c r="QG316" s="2">
        <v>0</v>
      </c>
      <c r="QH316" s="2">
        <v>0</v>
      </c>
      <c r="QI316" s="2">
        <v>0</v>
      </c>
      <c r="QJ316" s="2">
        <v>0</v>
      </c>
      <c r="QK316" s="2">
        <v>0</v>
      </c>
      <c r="QL316" s="2">
        <v>0</v>
      </c>
      <c r="QM316" s="2">
        <v>0</v>
      </c>
      <c r="QN316" s="2">
        <v>0</v>
      </c>
      <c r="QO316" s="2">
        <v>0</v>
      </c>
      <c r="QP316" s="2">
        <v>0</v>
      </c>
      <c r="QQ316" s="2">
        <v>0</v>
      </c>
      <c r="QR316" s="2">
        <v>0</v>
      </c>
      <c r="QS316" s="1">
        <v>1</v>
      </c>
      <c r="QT316" s="1">
        <v>1</v>
      </c>
      <c r="QU316" s="1">
        <v>1</v>
      </c>
      <c r="QV316" s="1">
        <v>1</v>
      </c>
      <c r="QW316" s="1">
        <v>1</v>
      </c>
    </row>
    <row r="317" spans="1:465" ht="23.45" customHeight="1" x14ac:dyDescent="0.3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1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2">
        <v>0</v>
      </c>
      <c r="HQ317" s="2">
        <v>0</v>
      </c>
      <c r="HR317" s="2">
        <v>0</v>
      </c>
      <c r="HS317" s="2">
        <v>0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0</v>
      </c>
      <c r="IP317" s="2">
        <v>0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0</v>
      </c>
      <c r="JC317" s="2">
        <v>0</v>
      </c>
      <c r="JD317" s="2">
        <v>0</v>
      </c>
      <c r="JE317" s="2">
        <v>0</v>
      </c>
      <c r="JF317" s="2">
        <v>0</v>
      </c>
      <c r="JG317" s="2">
        <v>0</v>
      </c>
      <c r="JH317" s="2">
        <v>0</v>
      </c>
      <c r="JI317" s="2">
        <v>0</v>
      </c>
      <c r="JJ317" s="2">
        <v>0</v>
      </c>
      <c r="JK317" s="2">
        <v>0</v>
      </c>
      <c r="JL317" s="2">
        <v>0</v>
      </c>
      <c r="JM317" s="2">
        <v>0</v>
      </c>
      <c r="JN317" s="2">
        <v>0</v>
      </c>
      <c r="JO317" s="2">
        <v>0</v>
      </c>
      <c r="JP317" s="2">
        <v>0</v>
      </c>
      <c r="JQ317" s="2">
        <v>0</v>
      </c>
      <c r="JR317" s="2">
        <v>0</v>
      </c>
      <c r="JS317" s="2">
        <v>0</v>
      </c>
      <c r="JT317" s="2">
        <v>0</v>
      </c>
      <c r="JU317" s="2">
        <v>0</v>
      </c>
      <c r="JV317" s="2">
        <v>0</v>
      </c>
      <c r="JW317" s="2">
        <v>0</v>
      </c>
      <c r="JX317" s="2">
        <v>0</v>
      </c>
      <c r="JY317" s="2">
        <v>0</v>
      </c>
      <c r="JZ317" s="2">
        <v>0</v>
      </c>
      <c r="KA317" s="2">
        <v>0</v>
      </c>
      <c r="KB317" s="2">
        <v>0</v>
      </c>
      <c r="KC317" s="2">
        <v>0</v>
      </c>
      <c r="KD317" s="2">
        <v>0</v>
      </c>
      <c r="KE317" s="2">
        <v>0</v>
      </c>
      <c r="KF317" s="2">
        <v>0</v>
      </c>
      <c r="KG317" s="2">
        <v>0</v>
      </c>
      <c r="KH317" s="2">
        <v>0</v>
      </c>
      <c r="KI317" s="2">
        <v>0</v>
      </c>
      <c r="KJ317" s="2">
        <v>0</v>
      </c>
      <c r="KK317" s="2">
        <v>0</v>
      </c>
      <c r="KL317" s="2">
        <v>0</v>
      </c>
      <c r="KM317" s="2">
        <v>0</v>
      </c>
      <c r="KN317" s="2">
        <v>0</v>
      </c>
      <c r="KO317" s="2">
        <v>0</v>
      </c>
      <c r="KP317" s="2">
        <v>0</v>
      </c>
      <c r="KQ317" s="2">
        <v>0</v>
      </c>
      <c r="KR317" s="2">
        <v>0</v>
      </c>
      <c r="KS317" s="2">
        <v>0</v>
      </c>
      <c r="KT317" s="2">
        <v>0</v>
      </c>
      <c r="KU317" s="2">
        <v>0</v>
      </c>
      <c r="KV317" s="2">
        <v>0</v>
      </c>
      <c r="KW317" s="2">
        <v>0</v>
      </c>
      <c r="KX317" s="2">
        <v>0</v>
      </c>
      <c r="KY317" s="2">
        <v>0</v>
      </c>
      <c r="KZ317" s="2">
        <v>0</v>
      </c>
      <c r="LA317" s="2">
        <v>0</v>
      </c>
      <c r="LB317" s="2">
        <v>0</v>
      </c>
      <c r="LC317" s="2">
        <v>0</v>
      </c>
      <c r="LD317" s="2">
        <v>0</v>
      </c>
      <c r="LE317" s="2">
        <v>0</v>
      </c>
      <c r="LF317" s="2">
        <v>0</v>
      </c>
      <c r="LG317" s="2">
        <v>0</v>
      </c>
      <c r="LH317" s="2">
        <v>0</v>
      </c>
      <c r="LI317" s="2">
        <v>0</v>
      </c>
      <c r="LJ317" s="2">
        <v>0</v>
      </c>
      <c r="LK317" s="2">
        <v>0</v>
      </c>
      <c r="LL317" s="2">
        <v>0</v>
      </c>
      <c r="LM317" s="2">
        <v>0</v>
      </c>
      <c r="LN317" s="2">
        <v>0</v>
      </c>
      <c r="LO317" s="2">
        <v>0</v>
      </c>
      <c r="LP317" s="2">
        <v>0</v>
      </c>
      <c r="LQ317" s="2">
        <v>0</v>
      </c>
      <c r="LR317" s="2">
        <v>0</v>
      </c>
      <c r="LS317" s="2">
        <v>0</v>
      </c>
      <c r="LT317" s="2">
        <v>0</v>
      </c>
      <c r="LU317" s="2">
        <v>0</v>
      </c>
      <c r="LV317" s="2">
        <v>0</v>
      </c>
      <c r="LW317" s="2">
        <v>0</v>
      </c>
      <c r="LX317" s="2">
        <v>0</v>
      </c>
      <c r="LY317" s="2">
        <v>0</v>
      </c>
      <c r="LZ317" s="2">
        <v>1</v>
      </c>
      <c r="MA317" s="2">
        <v>0</v>
      </c>
      <c r="MB317" s="2">
        <v>0</v>
      </c>
      <c r="MC317" s="2">
        <v>0</v>
      </c>
      <c r="MD317" s="2">
        <v>0</v>
      </c>
      <c r="ME317" s="2">
        <v>0</v>
      </c>
      <c r="MF317" s="2">
        <v>0</v>
      </c>
      <c r="MG317" s="2">
        <v>0</v>
      </c>
      <c r="MH317" s="2">
        <v>0</v>
      </c>
      <c r="MI317" s="2">
        <v>0</v>
      </c>
      <c r="MJ317" s="2">
        <v>0</v>
      </c>
      <c r="MK317" s="2">
        <v>0</v>
      </c>
      <c r="ML317" s="2">
        <v>0</v>
      </c>
      <c r="MM317" s="2">
        <v>0</v>
      </c>
      <c r="MN317" s="2">
        <v>0</v>
      </c>
      <c r="MO317" s="2">
        <v>0</v>
      </c>
      <c r="MP317" s="2">
        <v>0</v>
      </c>
      <c r="MQ317" s="2">
        <v>0</v>
      </c>
      <c r="MR317" s="2">
        <v>0</v>
      </c>
      <c r="MS317" s="2">
        <v>0</v>
      </c>
      <c r="MT317" s="2">
        <v>0</v>
      </c>
      <c r="MU317" s="2">
        <v>0</v>
      </c>
      <c r="MV317" s="2">
        <v>0</v>
      </c>
      <c r="MW317" s="2">
        <v>0</v>
      </c>
      <c r="MX317" s="2">
        <v>0</v>
      </c>
      <c r="MY317" s="2">
        <v>0</v>
      </c>
      <c r="MZ317" s="2">
        <v>0</v>
      </c>
      <c r="NA317" s="2">
        <v>0</v>
      </c>
      <c r="NB317" s="2">
        <v>0</v>
      </c>
      <c r="NC317" s="2">
        <v>0</v>
      </c>
      <c r="ND317" s="2">
        <v>0</v>
      </c>
      <c r="NE317" s="2">
        <v>0</v>
      </c>
      <c r="NF317" s="2">
        <v>0</v>
      </c>
      <c r="NG317" s="2">
        <v>0</v>
      </c>
      <c r="NH317" s="2">
        <v>0</v>
      </c>
      <c r="NI317" s="2">
        <v>0</v>
      </c>
      <c r="NJ317" s="2">
        <v>0</v>
      </c>
      <c r="NK317" s="2">
        <v>0</v>
      </c>
      <c r="NL317" s="2">
        <v>0</v>
      </c>
      <c r="NM317" s="2">
        <v>0</v>
      </c>
      <c r="NN317" s="2">
        <v>0</v>
      </c>
      <c r="NO317" s="2">
        <v>0</v>
      </c>
      <c r="NP317" s="2">
        <v>0</v>
      </c>
      <c r="NQ317" s="2">
        <v>0</v>
      </c>
      <c r="NR317" s="2">
        <v>0</v>
      </c>
      <c r="NS317" s="2">
        <v>0</v>
      </c>
      <c r="NT317" s="2">
        <v>0</v>
      </c>
      <c r="NU317" s="2">
        <v>0</v>
      </c>
      <c r="NV317" s="2">
        <v>0</v>
      </c>
      <c r="NW317" s="2">
        <v>0</v>
      </c>
      <c r="NX317" s="2">
        <v>0</v>
      </c>
      <c r="NY317" s="2">
        <v>0</v>
      </c>
      <c r="NZ317" s="2">
        <v>0</v>
      </c>
      <c r="OA317" s="2">
        <v>0</v>
      </c>
      <c r="OB317" s="2">
        <v>0</v>
      </c>
      <c r="OC317" s="2">
        <v>0</v>
      </c>
      <c r="OD317" s="2">
        <v>0</v>
      </c>
      <c r="OE317" s="2">
        <v>0</v>
      </c>
      <c r="OF317" s="2">
        <v>0</v>
      </c>
      <c r="OG317" s="2">
        <v>0</v>
      </c>
      <c r="OH317" s="2">
        <v>0</v>
      </c>
      <c r="OI317" s="2">
        <v>0</v>
      </c>
      <c r="OJ317" s="2">
        <v>0</v>
      </c>
      <c r="OK317" s="2">
        <v>0</v>
      </c>
      <c r="OL317" s="2">
        <v>0</v>
      </c>
      <c r="OM317" s="2">
        <v>0</v>
      </c>
      <c r="ON317" s="2">
        <v>0</v>
      </c>
      <c r="OO317" s="2">
        <v>0</v>
      </c>
      <c r="OP317" s="2">
        <v>0</v>
      </c>
      <c r="OQ317" s="2">
        <v>0</v>
      </c>
      <c r="OR317" s="2">
        <v>0</v>
      </c>
      <c r="OS317" s="2">
        <v>0</v>
      </c>
      <c r="OT317" s="2">
        <v>0</v>
      </c>
      <c r="OU317" s="2">
        <v>0</v>
      </c>
      <c r="OV317" s="2">
        <v>0</v>
      </c>
      <c r="OW317" s="2">
        <v>0</v>
      </c>
      <c r="OX317" s="2">
        <v>0</v>
      </c>
      <c r="OY317" s="2">
        <v>0</v>
      </c>
      <c r="OZ317" s="2">
        <v>0</v>
      </c>
      <c r="PA317" s="2">
        <v>0</v>
      </c>
      <c r="PB317" s="2">
        <v>0</v>
      </c>
      <c r="PC317" s="2">
        <v>0</v>
      </c>
      <c r="PD317" s="2">
        <v>0</v>
      </c>
      <c r="PE317" s="2">
        <v>0</v>
      </c>
      <c r="PF317" s="2">
        <v>0</v>
      </c>
      <c r="PG317" s="2">
        <v>0</v>
      </c>
      <c r="PH317" s="2">
        <v>0</v>
      </c>
      <c r="PI317" s="2">
        <v>0</v>
      </c>
      <c r="PJ317" s="2">
        <v>0</v>
      </c>
      <c r="PK317" s="2">
        <v>0</v>
      </c>
      <c r="PL317" s="2">
        <v>0</v>
      </c>
      <c r="PM317" s="2">
        <v>0</v>
      </c>
      <c r="PN317" s="2">
        <v>0</v>
      </c>
      <c r="PO317" s="2">
        <v>0</v>
      </c>
      <c r="PP317" s="2">
        <v>0</v>
      </c>
      <c r="PQ317" s="2">
        <v>0</v>
      </c>
      <c r="PR317" s="2">
        <v>0</v>
      </c>
      <c r="PS317" s="2">
        <v>0</v>
      </c>
      <c r="PT317" s="2">
        <v>0</v>
      </c>
      <c r="PU317" s="2">
        <v>0</v>
      </c>
      <c r="PV317" s="2">
        <v>0</v>
      </c>
      <c r="PW317" s="2">
        <v>0</v>
      </c>
      <c r="PX317" s="2">
        <v>0</v>
      </c>
      <c r="PY317" s="2">
        <v>0</v>
      </c>
      <c r="PZ317" s="2">
        <v>0</v>
      </c>
      <c r="QA317" s="2">
        <v>0</v>
      </c>
      <c r="QB317" s="2">
        <v>0</v>
      </c>
      <c r="QC317" s="2">
        <v>0</v>
      </c>
      <c r="QD317" s="2">
        <v>0</v>
      </c>
      <c r="QE317" s="2">
        <v>0</v>
      </c>
      <c r="QF317" s="2">
        <v>0</v>
      </c>
      <c r="QG317" s="2">
        <v>0</v>
      </c>
      <c r="QH317" s="2">
        <v>0</v>
      </c>
      <c r="QI317" s="2">
        <v>0</v>
      </c>
      <c r="QJ317" s="2">
        <v>0</v>
      </c>
      <c r="QK317" s="2">
        <v>0</v>
      </c>
      <c r="QL317" s="2">
        <v>0</v>
      </c>
      <c r="QM317" s="2">
        <v>0</v>
      </c>
      <c r="QN317" s="2">
        <v>0</v>
      </c>
      <c r="QO317" s="2">
        <v>0</v>
      </c>
      <c r="QP317" s="2">
        <v>0</v>
      </c>
      <c r="QQ317" s="2">
        <v>0</v>
      </c>
      <c r="QR317" s="2">
        <v>0</v>
      </c>
      <c r="QS317" s="1">
        <v>1</v>
      </c>
      <c r="QT317" s="1">
        <v>1</v>
      </c>
      <c r="QU317" s="1">
        <v>1</v>
      </c>
      <c r="QV317" s="1">
        <v>1</v>
      </c>
      <c r="QW317" s="1">
        <v>1</v>
      </c>
    </row>
    <row r="318" spans="1:465" ht="23.45" customHeight="1" x14ac:dyDescent="0.3">
      <c r="A318" s="1">
        <v>1</v>
      </c>
      <c r="B318" s="1">
        <v>1</v>
      </c>
      <c r="C318" s="1">
        <v>1</v>
      </c>
      <c r="D318" s="1">
        <v>1</v>
      </c>
      <c r="E318" s="1">
        <v>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1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0</v>
      </c>
      <c r="JF318" s="2">
        <v>0</v>
      </c>
      <c r="JG318" s="2">
        <v>0</v>
      </c>
      <c r="JH318" s="2">
        <v>0</v>
      </c>
      <c r="JI318" s="2">
        <v>0</v>
      </c>
      <c r="JJ318" s="2">
        <v>0</v>
      </c>
      <c r="JK318" s="2">
        <v>0</v>
      </c>
      <c r="JL318" s="2">
        <v>0</v>
      </c>
      <c r="JM318" s="2">
        <v>0</v>
      </c>
      <c r="JN318" s="2">
        <v>0</v>
      </c>
      <c r="JO318" s="2">
        <v>0</v>
      </c>
      <c r="JP318" s="2">
        <v>0</v>
      </c>
      <c r="JQ318" s="2">
        <v>0</v>
      </c>
      <c r="JR318" s="2">
        <v>0</v>
      </c>
      <c r="JS318" s="2">
        <v>0</v>
      </c>
      <c r="JT318" s="2">
        <v>0</v>
      </c>
      <c r="JU318" s="2">
        <v>0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2">
        <v>0</v>
      </c>
      <c r="KB318" s="2">
        <v>0</v>
      </c>
      <c r="KC318" s="2">
        <v>0</v>
      </c>
      <c r="KD318" s="2">
        <v>0</v>
      </c>
      <c r="KE318" s="2">
        <v>0</v>
      </c>
      <c r="KF318" s="2">
        <v>0</v>
      </c>
      <c r="KG318" s="2">
        <v>0</v>
      </c>
      <c r="KH318" s="2">
        <v>0</v>
      </c>
      <c r="KI318" s="2">
        <v>0</v>
      </c>
      <c r="KJ318" s="2">
        <v>0</v>
      </c>
      <c r="KK318" s="2">
        <v>0</v>
      </c>
      <c r="KL318" s="2">
        <v>0</v>
      </c>
      <c r="KM318" s="2">
        <v>0</v>
      </c>
      <c r="KN318" s="2">
        <v>0</v>
      </c>
      <c r="KO318" s="2">
        <v>0</v>
      </c>
      <c r="KP318" s="2">
        <v>0</v>
      </c>
      <c r="KQ318" s="2">
        <v>0</v>
      </c>
      <c r="KR318" s="2">
        <v>0</v>
      </c>
      <c r="KS318" s="2">
        <v>0</v>
      </c>
      <c r="KT318" s="2">
        <v>0</v>
      </c>
      <c r="KU318" s="2">
        <v>0</v>
      </c>
      <c r="KV318" s="2">
        <v>0</v>
      </c>
      <c r="KW318" s="2">
        <v>0</v>
      </c>
      <c r="KX318" s="2">
        <v>0</v>
      </c>
      <c r="KY318" s="2">
        <v>0</v>
      </c>
      <c r="KZ318" s="2">
        <v>0</v>
      </c>
      <c r="LA318" s="2">
        <v>0</v>
      </c>
      <c r="LB318" s="2">
        <v>0</v>
      </c>
      <c r="LC318" s="2">
        <v>0</v>
      </c>
      <c r="LD318" s="2">
        <v>0</v>
      </c>
      <c r="LE318" s="2">
        <v>0</v>
      </c>
      <c r="LF318" s="2">
        <v>0</v>
      </c>
      <c r="LG318" s="2">
        <v>0</v>
      </c>
      <c r="LH318" s="2">
        <v>0</v>
      </c>
      <c r="LI318" s="2">
        <v>0</v>
      </c>
      <c r="LJ318" s="2">
        <v>0</v>
      </c>
      <c r="LK318" s="2">
        <v>0</v>
      </c>
      <c r="LL318" s="2">
        <v>0</v>
      </c>
      <c r="LM318" s="2">
        <v>0</v>
      </c>
      <c r="LN318" s="2">
        <v>0</v>
      </c>
      <c r="LO318" s="2">
        <v>0</v>
      </c>
      <c r="LP318" s="2">
        <v>0</v>
      </c>
      <c r="LQ318" s="2">
        <v>0</v>
      </c>
      <c r="LR318" s="2">
        <v>0</v>
      </c>
      <c r="LS318" s="2">
        <v>0</v>
      </c>
      <c r="LT318" s="2">
        <v>0</v>
      </c>
      <c r="LU318" s="2">
        <v>0</v>
      </c>
      <c r="LV318" s="2">
        <v>0</v>
      </c>
      <c r="LW318" s="2">
        <v>0</v>
      </c>
      <c r="LX318" s="2">
        <v>0</v>
      </c>
      <c r="LY318" s="2">
        <v>0</v>
      </c>
      <c r="LZ318" s="2">
        <v>1</v>
      </c>
      <c r="MA318" s="2">
        <v>0</v>
      </c>
      <c r="MB318" s="2">
        <v>0</v>
      </c>
      <c r="MC318" s="2">
        <v>0</v>
      </c>
      <c r="MD318" s="2">
        <v>0</v>
      </c>
      <c r="ME318" s="2">
        <v>0</v>
      </c>
      <c r="MF318" s="2">
        <v>0</v>
      </c>
      <c r="MG318" s="2">
        <v>0</v>
      </c>
      <c r="MH318" s="2">
        <v>0</v>
      </c>
      <c r="MI318" s="2">
        <v>0</v>
      </c>
      <c r="MJ318" s="2">
        <v>0</v>
      </c>
      <c r="MK318" s="2">
        <v>0</v>
      </c>
      <c r="ML318" s="2">
        <v>0</v>
      </c>
      <c r="MM318" s="2">
        <v>0</v>
      </c>
      <c r="MN318" s="2">
        <v>0</v>
      </c>
      <c r="MO318" s="2">
        <v>0</v>
      </c>
      <c r="MP318" s="2">
        <v>0</v>
      </c>
      <c r="MQ318" s="2">
        <v>0</v>
      </c>
      <c r="MR318" s="2">
        <v>0</v>
      </c>
      <c r="MS318" s="2">
        <v>0</v>
      </c>
      <c r="MT318" s="2">
        <v>0</v>
      </c>
      <c r="MU318" s="2">
        <v>0</v>
      </c>
      <c r="MV318" s="2">
        <v>0</v>
      </c>
      <c r="MW318" s="2">
        <v>0</v>
      </c>
      <c r="MX318" s="2">
        <v>0</v>
      </c>
      <c r="MY318" s="2">
        <v>0</v>
      </c>
      <c r="MZ318" s="2">
        <v>0</v>
      </c>
      <c r="NA318" s="2">
        <v>0</v>
      </c>
      <c r="NB318" s="2">
        <v>0</v>
      </c>
      <c r="NC318" s="2">
        <v>0</v>
      </c>
      <c r="ND318" s="2">
        <v>0</v>
      </c>
      <c r="NE318" s="2">
        <v>0</v>
      </c>
      <c r="NF318" s="2">
        <v>0</v>
      </c>
      <c r="NG318" s="2">
        <v>0</v>
      </c>
      <c r="NH318" s="2">
        <v>0</v>
      </c>
      <c r="NI318" s="2">
        <v>0</v>
      </c>
      <c r="NJ318" s="2">
        <v>0</v>
      </c>
      <c r="NK318" s="2">
        <v>0</v>
      </c>
      <c r="NL318" s="2">
        <v>0</v>
      </c>
      <c r="NM318" s="2">
        <v>0</v>
      </c>
      <c r="NN318" s="2">
        <v>0</v>
      </c>
      <c r="NO318" s="2">
        <v>0</v>
      </c>
      <c r="NP318" s="2">
        <v>0</v>
      </c>
      <c r="NQ318" s="2">
        <v>0</v>
      </c>
      <c r="NR318" s="2">
        <v>0</v>
      </c>
      <c r="NS318" s="2">
        <v>0</v>
      </c>
      <c r="NT318" s="2">
        <v>0</v>
      </c>
      <c r="NU318" s="2">
        <v>0</v>
      </c>
      <c r="NV318" s="2">
        <v>0</v>
      </c>
      <c r="NW318" s="2">
        <v>0</v>
      </c>
      <c r="NX318" s="2">
        <v>0</v>
      </c>
      <c r="NY318" s="2">
        <v>0</v>
      </c>
      <c r="NZ318" s="2">
        <v>0</v>
      </c>
      <c r="OA318" s="2">
        <v>0</v>
      </c>
      <c r="OB318" s="2">
        <v>0</v>
      </c>
      <c r="OC318" s="2">
        <v>0</v>
      </c>
      <c r="OD318" s="2">
        <v>0</v>
      </c>
      <c r="OE318" s="2">
        <v>0</v>
      </c>
      <c r="OF318" s="2">
        <v>0</v>
      </c>
      <c r="OG318" s="2">
        <v>0</v>
      </c>
      <c r="OH318" s="2">
        <v>0</v>
      </c>
      <c r="OI318" s="2">
        <v>0</v>
      </c>
      <c r="OJ318" s="2">
        <v>0</v>
      </c>
      <c r="OK318" s="2">
        <v>0</v>
      </c>
      <c r="OL318" s="2">
        <v>0</v>
      </c>
      <c r="OM318" s="2">
        <v>0</v>
      </c>
      <c r="ON318" s="2">
        <v>0</v>
      </c>
      <c r="OO318" s="2">
        <v>0</v>
      </c>
      <c r="OP318" s="2">
        <v>0</v>
      </c>
      <c r="OQ318" s="2">
        <v>0</v>
      </c>
      <c r="OR318" s="2">
        <v>0</v>
      </c>
      <c r="OS318" s="2">
        <v>0</v>
      </c>
      <c r="OT318" s="2">
        <v>0</v>
      </c>
      <c r="OU318" s="2">
        <v>0</v>
      </c>
      <c r="OV318" s="2">
        <v>0</v>
      </c>
      <c r="OW318" s="2">
        <v>0</v>
      </c>
      <c r="OX318" s="2">
        <v>0</v>
      </c>
      <c r="OY318" s="2">
        <v>0</v>
      </c>
      <c r="OZ318" s="2">
        <v>0</v>
      </c>
      <c r="PA318" s="2">
        <v>0</v>
      </c>
      <c r="PB318" s="2">
        <v>0</v>
      </c>
      <c r="PC318" s="2">
        <v>0</v>
      </c>
      <c r="PD318" s="2">
        <v>0</v>
      </c>
      <c r="PE318" s="2">
        <v>0</v>
      </c>
      <c r="PF318" s="2">
        <v>0</v>
      </c>
      <c r="PG318" s="2">
        <v>0</v>
      </c>
      <c r="PH318" s="2">
        <v>0</v>
      </c>
      <c r="PI318" s="2">
        <v>0</v>
      </c>
      <c r="PJ318" s="2">
        <v>0</v>
      </c>
      <c r="PK318" s="2">
        <v>0</v>
      </c>
      <c r="PL318" s="2">
        <v>0</v>
      </c>
      <c r="PM318" s="2">
        <v>0</v>
      </c>
      <c r="PN318" s="2">
        <v>0</v>
      </c>
      <c r="PO318" s="2">
        <v>0</v>
      </c>
      <c r="PP318" s="2">
        <v>0</v>
      </c>
      <c r="PQ318" s="2">
        <v>0</v>
      </c>
      <c r="PR318" s="2">
        <v>0</v>
      </c>
      <c r="PS318" s="2">
        <v>0</v>
      </c>
      <c r="PT318" s="2">
        <v>0</v>
      </c>
      <c r="PU318" s="2">
        <v>0</v>
      </c>
      <c r="PV318" s="2">
        <v>0</v>
      </c>
      <c r="PW318" s="2">
        <v>0</v>
      </c>
      <c r="PX318" s="2">
        <v>0</v>
      </c>
      <c r="PY318" s="2">
        <v>0</v>
      </c>
      <c r="PZ318" s="2">
        <v>0</v>
      </c>
      <c r="QA318" s="2">
        <v>0</v>
      </c>
      <c r="QB318" s="2">
        <v>0</v>
      </c>
      <c r="QC318" s="2">
        <v>0</v>
      </c>
      <c r="QD318" s="2">
        <v>0</v>
      </c>
      <c r="QE318" s="2">
        <v>0</v>
      </c>
      <c r="QF318" s="2">
        <v>0</v>
      </c>
      <c r="QG318" s="2">
        <v>0</v>
      </c>
      <c r="QH318" s="2">
        <v>0</v>
      </c>
      <c r="QI318" s="2">
        <v>0</v>
      </c>
      <c r="QJ318" s="2">
        <v>0</v>
      </c>
      <c r="QK318" s="2">
        <v>0</v>
      </c>
      <c r="QL318" s="2">
        <v>0</v>
      </c>
      <c r="QM318" s="2">
        <v>0</v>
      </c>
      <c r="QN318" s="2">
        <v>0</v>
      </c>
      <c r="QO318" s="2">
        <v>0</v>
      </c>
      <c r="QP318" s="2">
        <v>0</v>
      </c>
      <c r="QQ318" s="2">
        <v>0</v>
      </c>
      <c r="QR318" s="2">
        <v>0</v>
      </c>
      <c r="QS318" s="1">
        <v>1</v>
      </c>
      <c r="QT318" s="1">
        <v>1</v>
      </c>
      <c r="QU318" s="1">
        <v>1</v>
      </c>
      <c r="QV318" s="1">
        <v>1</v>
      </c>
      <c r="QW318" s="1">
        <v>1</v>
      </c>
    </row>
    <row r="319" spans="1:465" ht="23.45" customHeight="1" x14ac:dyDescent="0.3">
      <c r="A319" s="1">
        <v>1</v>
      </c>
      <c r="B319" s="1">
        <v>1</v>
      </c>
      <c r="C319" s="1">
        <v>1</v>
      </c>
      <c r="D319" s="1">
        <v>1</v>
      </c>
      <c r="E319" s="1">
        <v>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1">
        <v>1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0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0</v>
      </c>
      <c r="JF319" s="2">
        <v>0</v>
      </c>
      <c r="JG319" s="2">
        <v>0</v>
      </c>
      <c r="JH319" s="2">
        <v>0</v>
      </c>
      <c r="JI319" s="2">
        <v>0</v>
      </c>
      <c r="JJ319" s="2">
        <v>0</v>
      </c>
      <c r="JK319" s="2">
        <v>0</v>
      </c>
      <c r="JL319" s="2">
        <v>0</v>
      </c>
      <c r="JM319" s="2">
        <v>0</v>
      </c>
      <c r="JN319" s="2">
        <v>0</v>
      </c>
      <c r="JO319" s="2">
        <v>0</v>
      </c>
      <c r="JP319" s="2">
        <v>0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0</v>
      </c>
      <c r="JX319" s="2">
        <v>0</v>
      </c>
      <c r="JY319" s="2">
        <v>0</v>
      </c>
      <c r="JZ319" s="2">
        <v>0</v>
      </c>
      <c r="KA319" s="2">
        <v>0</v>
      </c>
      <c r="KB319" s="2">
        <v>0</v>
      </c>
      <c r="KC319" s="2">
        <v>0</v>
      </c>
      <c r="KD319" s="2">
        <v>0</v>
      </c>
      <c r="KE319" s="2">
        <v>0</v>
      </c>
      <c r="KF319" s="2">
        <v>0</v>
      </c>
      <c r="KG319" s="2">
        <v>0</v>
      </c>
      <c r="KH319" s="2">
        <v>0</v>
      </c>
      <c r="KI319" s="2">
        <v>0</v>
      </c>
      <c r="KJ319" s="2">
        <v>0</v>
      </c>
      <c r="KK319" s="2">
        <v>0</v>
      </c>
      <c r="KL319" s="2">
        <v>0</v>
      </c>
      <c r="KM319" s="2">
        <v>0</v>
      </c>
      <c r="KN319" s="2">
        <v>0</v>
      </c>
      <c r="KO319" s="2">
        <v>0</v>
      </c>
      <c r="KP319" s="2">
        <v>0</v>
      </c>
      <c r="KQ319" s="2">
        <v>0</v>
      </c>
      <c r="KR319" s="2">
        <v>0</v>
      </c>
      <c r="KS319" s="2">
        <v>0</v>
      </c>
      <c r="KT319" s="2">
        <v>0</v>
      </c>
      <c r="KU319" s="2">
        <v>0</v>
      </c>
      <c r="KV319" s="2">
        <v>0</v>
      </c>
      <c r="KW319" s="2">
        <v>0</v>
      </c>
      <c r="KX319" s="2">
        <v>0</v>
      </c>
      <c r="KY319" s="2">
        <v>0</v>
      </c>
      <c r="KZ319" s="2">
        <v>0</v>
      </c>
      <c r="LA319" s="2">
        <v>0</v>
      </c>
      <c r="LB319" s="2">
        <v>0</v>
      </c>
      <c r="LC319" s="2">
        <v>0</v>
      </c>
      <c r="LD319" s="2">
        <v>0</v>
      </c>
      <c r="LE319" s="2">
        <v>0</v>
      </c>
      <c r="LF319" s="2">
        <v>0</v>
      </c>
      <c r="LG319" s="2">
        <v>0</v>
      </c>
      <c r="LH319" s="2">
        <v>0</v>
      </c>
      <c r="LI319" s="2">
        <v>0</v>
      </c>
      <c r="LJ319" s="2">
        <v>0</v>
      </c>
      <c r="LK319" s="2">
        <v>0</v>
      </c>
      <c r="LL319" s="2">
        <v>0</v>
      </c>
      <c r="LM319" s="2">
        <v>0</v>
      </c>
      <c r="LN319" s="2">
        <v>0</v>
      </c>
      <c r="LO319" s="2">
        <v>0</v>
      </c>
      <c r="LP319" s="2">
        <v>0</v>
      </c>
      <c r="LQ319" s="2">
        <v>0</v>
      </c>
      <c r="LR319" s="2">
        <v>0</v>
      </c>
      <c r="LS319" s="2">
        <v>0</v>
      </c>
      <c r="LT319" s="2">
        <v>0</v>
      </c>
      <c r="LU319" s="2">
        <v>0</v>
      </c>
      <c r="LV319" s="2">
        <v>0</v>
      </c>
      <c r="LW319" s="2">
        <v>0</v>
      </c>
      <c r="LX319" s="2">
        <v>0</v>
      </c>
      <c r="LY319" s="2">
        <v>0</v>
      </c>
      <c r="LZ319" s="2">
        <v>1</v>
      </c>
      <c r="MA319" s="2">
        <v>0</v>
      </c>
      <c r="MB319" s="2">
        <v>0</v>
      </c>
      <c r="MC319" s="2">
        <v>0</v>
      </c>
      <c r="MD319" s="2">
        <v>0</v>
      </c>
      <c r="ME319" s="2">
        <v>0</v>
      </c>
      <c r="MF319" s="2">
        <v>0</v>
      </c>
      <c r="MG319" s="2">
        <v>0</v>
      </c>
      <c r="MH319" s="2">
        <v>0</v>
      </c>
      <c r="MI319" s="2">
        <v>0</v>
      </c>
      <c r="MJ319" s="2">
        <v>0</v>
      </c>
      <c r="MK319" s="2">
        <v>0</v>
      </c>
      <c r="ML319" s="2">
        <v>0</v>
      </c>
      <c r="MM319" s="2">
        <v>0</v>
      </c>
      <c r="MN319" s="2">
        <v>0</v>
      </c>
      <c r="MO319" s="2">
        <v>0</v>
      </c>
      <c r="MP319" s="2">
        <v>0</v>
      </c>
      <c r="MQ319" s="2">
        <v>0</v>
      </c>
      <c r="MR319" s="2">
        <v>0</v>
      </c>
      <c r="MS319" s="2">
        <v>0</v>
      </c>
      <c r="MT319" s="2">
        <v>0</v>
      </c>
      <c r="MU319" s="2">
        <v>0</v>
      </c>
      <c r="MV319" s="2">
        <v>0</v>
      </c>
      <c r="MW319" s="2">
        <v>0</v>
      </c>
      <c r="MX319" s="2">
        <v>0</v>
      </c>
      <c r="MY319" s="2">
        <v>0</v>
      </c>
      <c r="MZ319" s="2">
        <v>0</v>
      </c>
      <c r="NA319" s="2">
        <v>0</v>
      </c>
      <c r="NB319" s="2">
        <v>0</v>
      </c>
      <c r="NC319" s="2">
        <v>0</v>
      </c>
      <c r="ND319" s="2">
        <v>0</v>
      </c>
      <c r="NE319" s="2">
        <v>0</v>
      </c>
      <c r="NF319" s="2">
        <v>0</v>
      </c>
      <c r="NG319" s="2">
        <v>0</v>
      </c>
      <c r="NH319" s="2">
        <v>0</v>
      </c>
      <c r="NI319" s="2">
        <v>0</v>
      </c>
      <c r="NJ319" s="2">
        <v>0</v>
      </c>
      <c r="NK319" s="2">
        <v>0</v>
      </c>
      <c r="NL319" s="2">
        <v>0</v>
      </c>
      <c r="NM319" s="2">
        <v>0</v>
      </c>
      <c r="NN319" s="2">
        <v>0</v>
      </c>
      <c r="NO319" s="2">
        <v>0</v>
      </c>
      <c r="NP319" s="2">
        <v>0</v>
      </c>
      <c r="NQ319" s="2">
        <v>0</v>
      </c>
      <c r="NR319" s="2">
        <v>0</v>
      </c>
      <c r="NS319" s="2">
        <v>0</v>
      </c>
      <c r="NT319" s="2">
        <v>0</v>
      </c>
      <c r="NU319" s="2">
        <v>0</v>
      </c>
      <c r="NV319" s="2">
        <v>0</v>
      </c>
      <c r="NW319" s="2">
        <v>0</v>
      </c>
      <c r="NX319" s="2">
        <v>0</v>
      </c>
      <c r="NY319" s="2">
        <v>0</v>
      </c>
      <c r="NZ319" s="2">
        <v>0</v>
      </c>
      <c r="OA319" s="2">
        <v>0</v>
      </c>
      <c r="OB319" s="2">
        <v>0</v>
      </c>
      <c r="OC319" s="2">
        <v>0</v>
      </c>
      <c r="OD319" s="2">
        <v>0</v>
      </c>
      <c r="OE319" s="2">
        <v>0</v>
      </c>
      <c r="OF319" s="2">
        <v>0</v>
      </c>
      <c r="OG319" s="2">
        <v>0</v>
      </c>
      <c r="OH319" s="2">
        <v>0</v>
      </c>
      <c r="OI319" s="2">
        <v>0</v>
      </c>
      <c r="OJ319" s="2">
        <v>0</v>
      </c>
      <c r="OK319" s="2">
        <v>0</v>
      </c>
      <c r="OL319" s="2">
        <v>0</v>
      </c>
      <c r="OM319" s="2">
        <v>0</v>
      </c>
      <c r="ON319" s="2">
        <v>0</v>
      </c>
      <c r="OO319" s="2">
        <v>0</v>
      </c>
      <c r="OP319" s="2">
        <v>0</v>
      </c>
      <c r="OQ319" s="2">
        <v>0</v>
      </c>
      <c r="OR319" s="2">
        <v>0</v>
      </c>
      <c r="OS319" s="2">
        <v>0</v>
      </c>
      <c r="OT319" s="2">
        <v>0</v>
      </c>
      <c r="OU319" s="2">
        <v>0</v>
      </c>
      <c r="OV319" s="2">
        <v>0</v>
      </c>
      <c r="OW319" s="2">
        <v>0</v>
      </c>
      <c r="OX319" s="2">
        <v>0</v>
      </c>
      <c r="OY319" s="2">
        <v>0</v>
      </c>
      <c r="OZ319" s="2">
        <v>0</v>
      </c>
      <c r="PA319" s="2">
        <v>0</v>
      </c>
      <c r="PB319" s="2">
        <v>0</v>
      </c>
      <c r="PC319" s="2">
        <v>0</v>
      </c>
      <c r="PD319" s="2">
        <v>0</v>
      </c>
      <c r="PE319" s="2">
        <v>0</v>
      </c>
      <c r="PF319" s="2">
        <v>0</v>
      </c>
      <c r="PG319" s="2">
        <v>0</v>
      </c>
      <c r="PH319" s="2">
        <v>0</v>
      </c>
      <c r="PI319" s="2">
        <v>0</v>
      </c>
      <c r="PJ319" s="2">
        <v>0</v>
      </c>
      <c r="PK319" s="2">
        <v>0</v>
      </c>
      <c r="PL319" s="2">
        <v>0</v>
      </c>
      <c r="PM319" s="2">
        <v>0</v>
      </c>
      <c r="PN319" s="2">
        <v>0</v>
      </c>
      <c r="PO319" s="2">
        <v>0</v>
      </c>
      <c r="PP319" s="2">
        <v>0</v>
      </c>
      <c r="PQ319" s="2">
        <v>0</v>
      </c>
      <c r="PR319" s="2">
        <v>0</v>
      </c>
      <c r="PS319" s="2">
        <v>0</v>
      </c>
      <c r="PT319" s="2">
        <v>0</v>
      </c>
      <c r="PU319" s="2">
        <v>0</v>
      </c>
      <c r="PV319" s="2">
        <v>0</v>
      </c>
      <c r="PW319" s="2">
        <v>0</v>
      </c>
      <c r="PX319" s="2">
        <v>0</v>
      </c>
      <c r="PY319" s="2">
        <v>0</v>
      </c>
      <c r="PZ319" s="2">
        <v>0</v>
      </c>
      <c r="QA319" s="2">
        <v>0</v>
      </c>
      <c r="QB319" s="2">
        <v>0</v>
      </c>
      <c r="QC319" s="2">
        <v>0</v>
      </c>
      <c r="QD319" s="2">
        <v>0</v>
      </c>
      <c r="QE319" s="2">
        <v>0</v>
      </c>
      <c r="QF319" s="2">
        <v>0</v>
      </c>
      <c r="QG319" s="2">
        <v>0</v>
      </c>
      <c r="QH319" s="2">
        <v>0</v>
      </c>
      <c r="QI319" s="2">
        <v>0</v>
      </c>
      <c r="QJ319" s="2">
        <v>0</v>
      </c>
      <c r="QK319" s="2">
        <v>0</v>
      </c>
      <c r="QL319" s="2">
        <v>0</v>
      </c>
      <c r="QM319" s="2">
        <v>0</v>
      </c>
      <c r="QN319" s="2">
        <v>0</v>
      </c>
      <c r="QO319" s="2">
        <v>0</v>
      </c>
      <c r="QP319" s="2">
        <v>0</v>
      </c>
      <c r="QQ319" s="2">
        <v>0</v>
      </c>
      <c r="QR319" s="2">
        <v>0</v>
      </c>
      <c r="QS319" s="1">
        <v>1</v>
      </c>
      <c r="QT319" s="1">
        <v>1</v>
      </c>
      <c r="QU319" s="1">
        <v>1</v>
      </c>
      <c r="QV319" s="1">
        <v>1</v>
      </c>
      <c r="QW319" s="1">
        <v>1</v>
      </c>
    </row>
    <row r="320" spans="1:465" ht="23.45" customHeight="1" x14ac:dyDescent="0.3">
      <c r="A320" s="1">
        <v>1</v>
      </c>
      <c r="B320" s="1">
        <v>1</v>
      </c>
      <c r="C320" s="1">
        <v>1</v>
      </c>
      <c r="D320" s="1">
        <v>1</v>
      </c>
      <c r="E320" s="1">
        <v>1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1">
        <v>1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0</v>
      </c>
      <c r="HP320" s="2">
        <v>0</v>
      </c>
      <c r="HQ320" s="2">
        <v>0</v>
      </c>
      <c r="HR320" s="2">
        <v>0</v>
      </c>
      <c r="HS320" s="2">
        <v>0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2">
        <v>0</v>
      </c>
      <c r="JG320" s="2">
        <v>0</v>
      </c>
      <c r="JH320" s="2">
        <v>0</v>
      </c>
      <c r="JI320" s="2">
        <v>0</v>
      </c>
      <c r="JJ320" s="2">
        <v>0</v>
      </c>
      <c r="JK320" s="2">
        <v>0</v>
      </c>
      <c r="JL320" s="2">
        <v>0</v>
      </c>
      <c r="JM320" s="2">
        <v>0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0</v>
      </c>
      <c r="JW320" s="2">
        <v>0</v>
      </c>
      <c r="JX320" s="2">
        <v>0</v>
      </c>
      <c r="JY320" s="2">
        <v>0</v>
      </c>
      <c r="JZ320" s="2">
        <v>0</v>
      </c>
      <c r="KA320" s="2">
        <v>0</v>
      </c>
      <c r="KB320" s="2">
        <v>0</v>
      </c>
      <c r="KC320" s="2">
        <v>0</v>
      </c>
      <c r="KD320" s="2">
        <v>0</v>
      </c>
      <c r="KE320" s="2">
        <v>0</v>
      </c>
      <c r="KF320" s="2">
        <v>0</v>
      </c>
      <c r="KG320" s="2">
        <v>0</v>
      </c>
      <c r="KH320" s="2">
        <v>0</v>
      </c>
      <c r="KI320" s="2">
        <v>0</v>
      </c>
      <c r="KJ320" s="2">
        <v>0</v>
      </c>
      <c r="KK320" s="2">
        <v>0</v>
      </c>
      <c r="KL320" s="2">
        <v>0</v>
      </c>
      <c r="KM320" s="2">
        <v>0</v>
      </c>
      <c r="KN320" s="2">
        <v>0</v>
      </c>
      <c r="KO320" s="2">
        <v>0</v>
      </c>
      <c r="KP320" s="2">
        <v>0</v>
      </c>
      <c r="KQ320" s="2">
        <v>0</v>
      </c>
      <c r="KR320" s="2">
        <v>0</v>
      </c>
      <c r="KS320" s="2">
        <v>0</v>
      </c>
      <c r="KT320" s="2">
        <v>0</v>
      </c>
      <c r="KU320" s="2">
        <v>0</v>
      </c>
      <c r="KV320" s="2">
        <v>0</v>
      </c>
      <c r="KW320" s="2">
        <v>0</v>
      </c>
      <c r="KX320" s="2">
        <v>0</v>
      </c>
      <c r="KY320" s="2">
        <v>0</v>
      </c>
      <c r="KZ320" s="2">
        <v>0</v>
      </c>
      <c r="LA320" s="2">
        <v>0</v>
      </c>
      <c r="LB320" s="2">
        <v>0</v>
      </c>
      <c r="LC320" s="2">
        <v>0</v>
      </c>
      <c r="LD320" s="2">
        <v>0</v>
      </c>
      <c r="LE320" s="2">
        <v>0</v>
      </c>
      <c r="LF320" s="2">
        <v>0</v>
      </c>
      <c r="LG320" s="2">
        <v>0</v>
      </c>
      <c r="LH320" s="2">
        <v>0</v>
      </c>
      <c r="LI320" s="2">
        <v>0</v>
      </c>
      <c r="LJ320" s="2">
        <v>0</v>
      </c>
      <c r="LK320" s="2">
        <v>0</v>
      </c>
      <c r="LL320" s="2">
        <v>0</v>
      </c>
      <c r="LM320" s="2">
        <v>0</v>
      </c>
      <c r="LN320" s="2">
        <v>0</v>
      </c>
      <c r="LO320" s="2">
        <v>0</v>
      </c>
      <c r="LP320" s="2">
        <v>0</v>
      </c>
      <c r="LQ320" s="2">
        <v>0</v>
      </c>
      <c r="LR320" s="2">
        <v>0</v>
      </c>
      <c r="LS320" s="2">
        <v>0</v>
      </c>
      <c r="LT320" s="2">
        <v>0</v>
      </c>
      <c r="LU320" s="2">
        <v>0</v>
      </c>
      <c r="LV320" s="2">
        <v>0</v>
      </c>
      <c r="LW320" s="2">
        <v>0</v>
      </c>
      <c r="LX320" s="2">
        <v>0</v>
      </c>
      <c r="LY320" s="2">
        <v>0</v>
      </c>
      <c r="LZ320" s="2">
        <v>1</v>
      </c>
      <c r="MA320" s="2">
        <v>0</v>
      </c>
      <c r="MB320" s="2">
        <v>0</v>
      </c>
      <c r="MC320" s="2">
        <v>0</v>
      </c>
      <c r="MD320" s="2">
        <v>0</v>
      </c>
      <c r="ME320" s="2">
        <v>0</v>
      </c>
      <c r="MF320" s="2">
        <v>0</v>
      </c>
      <c r="MG320" s="2">
        <v>0</v>
      </c>
      <c r="MH320" s="2">
        <v>0</v>
      </c>
      <c r="MI320" s="2">
        <v>0</v>
      </c>
      <c r="MJ320" s="2">
        <v>0</v>
      </c>
      <c r="MK320" s="2">
        <v>0</v>
      </c>
      <c r="ML320" s="2">
        <v>0</v>
      </c>
      <c r="MM320" s="2">
        <v>0</v>
      </c>
      <c r="MN320" s="2">
        <v>0</v>
      </c>
      <c r="MO320" s="2">
        <v>0</v>
      </c>
      <c r="MP320" s="2">
        <v>0</v>
      </c>
      <c r="MQ320" s="2">
        <v>0</v>
      </c>
      <c r="MR320" s="2">
        <v>0</v>
      </c>
      <c r="MS320" s="2">
        <v>0</v>
      </c>
      <c r="MT320" s="2">
        <v>0</v>
      </c>
      <c r="MU320" s="2">
        <v>0</v>
      </c>
      <c r="MV320" s="2">
        <v>0</v>
      </c>
      <c r="MW320" s="2">
        <v>0</v>
      </c>
      <c r="MX320" s="2">
        <v>0</v>
      </c>
      <c r="MY320" s="2">
        <v>0</v>
      </c>
      <c r="MZ320" s="2">
        <v>0</v>
      </c>
      <c r="NA320" s="2">
        <v>0</v>
      </c>
      <c r="NB320" s="2">
        <v>0</v>
      </c>
      <c r="NC320" s="2">
        <v>0</v>
      </c>
      <c r="ND320" s="2">
        <v>0</v>
      </c>
      <c r="NE320" s="2">
        <v>0</v>
      </c>
      <c r="NF320" s="2">
        <v>0</v>
      </c>
      <c r="NG320" s="2">
        <v>0</v>
      </c>
      <c r="NH320" s="2">
        <v>0</v>
      </c>
      <c r="NI320" s="2">
        <v>0</v>
      </c>
      <c r="NJ320" s="2">
        <v>0</v>
      </c>
      <c r="NK320" s="2">
        <v>0</v>
      </c>
      <c r="NL320" s="2">
        <v>0</v>
      </c>
      <c r="NM320" s="2">
        <v>0</v>
      </c>
      <c r="NN320" s="2">
        <v>0</v>
      </c>
      <c r="NO320" s="2">
        <v>0</v>
      </c>
      <c r="NP320" s="2">
        <v>0</v>
      </c>
      <c r="NQ320" s="2">
        <v>0</v>
      </c>
      <c r="NR320" s="2">
        <v>0</v>
      </c>
      <c r="NS320" s="2">
        <v>0</v>
      </c>
      <c r="NT320" s="2">
        <v>0</v>
      </c>
      <c r="NU320" s="2">
        <v>0</v>
      </c>
      <c r="NV320" s="2">
        <v>0</v>
      </c>
      <c r="NW320" s="2">
        <v>0</v>
      </c>
      <c r="NX320" s="2">
        <v>0</v>
      </c>
      <c r="NY320" s="2">
        <v>0</v>
      </c>
      <c r="NZ320" s="2">
        <v>0</v>
      </c>
      <c r="OA320" s="2">
        <v>0</v>
      </c>
      <c r="OB320" s="2">
        <v>0</v>
      </c>
      <c r="OC320" s="2">
        <v>0</v>
      </c>
      <c r="OD320" s="2">
        <v>0</v>
      </c>
      <c r="OE320" s="2">
        <v>0</v>
      </c>
      <c r="OF320" s="2">
        <v>0</v>
      </c>
      <c r="OG320" s="2">
        <v>0</v>
      </c>
      <c r="OH320" s="2">
        <v>0</v>
      </c>
      <c r="OI320" s="2">
        <v>0</v>
      </c>
      <c r="OJ320" s="2">
        <v>0</v>
      </c>
      <c r="OK320" s="2">
        <v>0</v>
      </c>
      <c r="OL320" s="2">
        <v>0</v>
      </c>
      <c r="OM320" s="2">
        <v>0</v>
      </c>
      <c r="ON320" s="2">
        <v>0</v>
      </c>
      <c r="OO320" s="2">
        <v>0</v>
      </c>
      <c r="OP320" s="2">
        <v>0</v>
      </c>
      <c r="OQ320" s="2">
        <v>0</v>
      </c>
      <c r="OR320" s="2">
        <v>0</v>
      </c>
      <c r="OS320" s="2">
        <v>0</v>
      </c>
      <c r="OT320" s="2">
        <v>0</v>
      </c>
      <c r="OU320" s="2">
        <v>0</v>
      </c>
      <c r="OV320" s="2">
        <v>0</v>
      </c>
      <c r="OW320" s="2">
        <v>0</v>
      </c>
      <c r="OX320" s="2">
        <v>0</v>
      </c>
      <c r="OY320" s="2">
        <v>0</v>
      </c>
      <c r="OZ320" s="2">
        <v>0</v>
      </c>
      <c r="PA320" s="2">
        <v>0</v>
      </c>
      <c r="PB320" s="2">
        <v>0</v>
      </c>
      <c r="PC320" s="2">
        <v>0</v>
      </c>
      <c r="PD320" s="2">
        <v>0</v>
      </c>
      <c r="PE320" s="2">
        <v>0</v>
      </c>
      <c r="PF320" s="2">
        <v>0</v>
      </c>
      <c r="PG320" s="2">
        <v>0</v>
      </c>
      <c r="PH320" s="2">
        <v>0</v>
      </c>
      <c r="PI320" s="2">
        <v>0</v>
      </c>
      <c r="PJ320" s="2">
        <v>0</v>
      </c>
      <c r="PK320" s="2">
        <v>0</v>
      </c>
      <c r="PL320" s="2">
        <v>0</v>
      </c>
      <c r="PM320" s="2">
        <v>0</v>
      </c>
      <c r="PN320" s="2">
        <v>0</v>
      </c>
      <c r="PO320" s="2">
        <v>0</v>
      </c>
      <c r="PP320" s="2">
        <v>0</v>
      </c>
      <c r="PQ320" s="2">
        <v>0</v>
      </c>
      <c r="PR320" s="2">
        <v>0</v>
      </c>
      <c r="PS320" s="2">
        <v>0</v>
      </c>
      <c r="PT320" s="2">
        <v>0</v>
      </c>
      <c r="PU320" s="2">
        <v>0</v>
      </c>
      <c r="PV320" s="2">
        <v>0</v>
      </c>
      <c r="PW320" s="2">
        <v>0</v>
      </c>
      <c r="PX320" s="2">
        <v>0</v>
      </c>
      <c r="PY320" s="2">
        <v>0</v>
      </c>
      <c r="PZ320" s="2">
        <v>0</v>
      </c>
      <c r="QA320" s="2">
        <v>0</v>
      </c>
      <c r="QB320" s="2">
        <v>0</v>
      </c>
      <c r="QC320" s="2">
        <v>0</v>
      </c>
      <c r="QD320" s="2">
        <v>0</v>
      </c>
      <c r="QE320" s="2">
        <v>0</v>
      </c>
      <c r="QF320" s="2">
        <v>0</v>
      </c>
      <c r="QG320" s="2">
        <v>0</v>
      </c>
      <c r="QH320" s="2">
        <v>0</v>
      </c>
      <c r="QI320" s="2">
        <v>0</v>
      </c>
      <c r="QJ320" s="2">
        <v>0</v>
      </c>
      <c r="QK320" s="2">
        <v>0</v>
      </c>
      <c r="QL320" s="2">
        <v>0</v>
      </c>
      <c r="QM320" s="2">
        <v>0</v>
      </c>
      <c r="QN320" s="2">
        <v>0</v>
      </c>
      <c r="QO320" s="2">
        <v>0</v>
      </c>
      <c r="QP320" s="2">
        <v>0</v>
      </c>
      <c r="QQ320" s="2">
        <v>0</v>
      </c>
      <c r="QR320" s="2">
        <v>0</v>
      </c>
      <c r="QS320" s="1">
        <v>1</v>
      </c>
      <c r="QT320" s="1">
        <v>1</v>
      </c>
      <c r="QU320" s="1">
        <v>1</v>
      </c>
      <c r="QV320" s="1">
        <v>1</v>
      </c>
      <c r="QW320" s="1">
        <v>1</v>
      </c>
    </row>
    <row r="321" spans="1:465" ht="23.45" customHeight="1" x14ac:dyDescent="0.3">
      <c r="A321" s="1">
        <v>1</v>
      </c>
      <c r="B321" s="1">
        <v>1</v>
      </c>
      <c r="C321" s="1">
        <v>1</v>
      </c>
      <c r="D321" s="1">
        <v>1</v>
      </c>
      <c r="E321" s="1">
        <v>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1">
        <v>1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0</v>
      </c>
      <c r="JD321" s="2">
        <v>0</v>
      </c>
      <c r="JE321" s="2">
        <v>0</v>
      </c>
      <c r="JF321" s="2">
        <v>0</v>
      </c>
      <c r="JG321" s="2">
        <v>0</v>
      </c>
      <c r="JH321" s="2">
        <v>0</v>
      </c>
      <c r="JI321" s="2">
        <v>0</v>
      </c>
      <c r="JJ321" s="2">
        <v>0</v>
      </c>
      <c r="JK321" s="2">
        <v>0</v>
      </c>
      <c r="JL321" s="2">
        <v>0</v>
      </c>
      <c r="JM321" s="2">
        <v>0</v>
      </c>
      <c r="JN321" s="2">
        <v>0</v>
      </c>
      <c r="JO321" s="2">
        <v>0</v>
      </c>
      <c r="JP321" s="2">
        <v>0</v>
      </c>
      <c r="JQ321" s="2">
        <v>0</v>
      </c>
      <c r="JR321" s="2">
        <v>0</v>
      </c>
      <c r="JS321" s="2">
        <v>0</v>
      </c>
      <c r="JT321" s="2">
        <v>0</v>
      </c>
      <c r="JU321" s="2">
        <v>0</v>
      </c>
      <c r="JV321" s="2">
        <v>0</v>
      </c>
      <c r="JW321" s="2">
        <v>0</v>
      </c>
      <c r="JX321" s="2">
        <v>0</v>
      </c>
      <c r="JY321" s="2">
        <v>0</v>
      </c>
      <c r="JZ321" s="2">
        <v>0</v>
      </c>
      <c r="KA321" s="2">
        <v>0</v>
      </c>
      <c r="KB321" s="2">
        <v>0</v>
      </c>
      <c r="KC321" s="2">
        <v>0</v>
      </c>
      <c r="KD321" s="2">
        <v>0</v>
      </c>
      <c r="KE321" s="2">
        <v>0</v>
      </c>
      <c r="KF321" s="2">
        <v>0</v>
      </c>
      <c r="KG321" s="2">
        <v>0</v>
      </c>
      <c r="KH321" s="2">
        <v>0</v>
      </c>
      <c r="KI321" s="2">
        <v>0</v>
      </c>
      <c r="KJ321" s="2">
        <v>0</v>
      </c>
      <c r="KK321" s="2">
        <v>0</v>
      </c>
      <c r="KL321" s="2">
        <v>0</v>
      </c>
      <c r="KM321" s="2">
        <v>0</v>
      </c>
      <c r="KN321" s="2">
        <v>0</v>
      </c>
      <c r="KO321" s="2">
        <v>0</v>
      </c>
      <c r="KP321" s="2">
        <v>0</v>
      </c>
      <c r="KQ321" s="2">
        <v>0</v>
      </c>
      <c r="KR321" s="2">
        <v>0</v>
      </c>
      <c r="KS321" s="2">
        <v>0</v>
      </c>
      <c r="KT321" s="2">
        <v>0</v>
      </c>
      <c r="KU321" s="2">
        <v>0</v>
      </c>
      <c r="KV321" s="2">
        <v>0</v>
      </c>
      <c r="KW321" s="2">
        <v>0</v>
      </c>
      <c r="KX321" s="2">
        <v>0</v>
      </c>
      <c r="KY321" s="2">
        <v>0</v>
      </c>
      <c r="KZ321" s="2">
        <v>0</v>
      </c>
      <c r="LA321" s="2">
        <v>0</v>
      </c>
      <c r="LB321" s="2">
        <v>0</v>
      </c>
      <c r="LC321" s="2">
        <v>0</v>
      </c>
      <c r="LD321" s="2">
        <v>0</v>
      </c>
      <c r="LE321" s="2">
        <v>0</v>
      </c>
      <c r="LF321" s="2">
        <v>0</v>
      </c>
      <c r="LG321" s="2">
        <v>0</v>
      </c>
      <c r="LH321" s="2">
        <v>0</v>
      </c>
      <c r="LI321" s="2">
        <v>0</v>
      </c>
      <c r="LJ321" s="2">
        <v>0</v>
      </c>
      <c r="LK321" s="2">
        <v>0</v>
      </c>
      <c r="LL321" s="2">
        <v>0</v>
      </c>
      <c r="LM321" s="2">
        <v>0</v>
      </c>
      <c r="LN321" s="2">
        <v>0</v>
      </c>
      <c r="LO321" s="2">
        <v>0</v>
      </c>
      <c r="LP321" s="2">
        <v>0</v>
      </c>
      <c r="LQ321" s="2">
        <v>0</v>
      </c>
      <c r="LR321" s="2">
        <v>0</v>
      </c>
      <c r="LS321" s="2">
        <v>0</v>
      </c>
      <c r="LT321" s="2">
        <v>0</v>
      </c>
      <c r="LU321" s="2">
        <v>0</v>
      </c>
      <c r="LV321" s="2">
        <v>0</v>
      </c>
      <c r="LW321" s="2">
        <v>0</v>
      </c>
      <c r="LX321" s="2">
        <v>0</v>
      </c>
      <c r="LY321" s="2">
        <v>0</v>
      </c>
      <c r="LZ321" s="2">
        <v>1</v>
      </c>
      <c r="MA321" s="2">
        <v>0</v>
      </c>
      <c r="MB321" s="2">
        <v>0</v>
      </c>
      <c r="MC321" s="2">
        <v>0</v>
      </c>
      <c r="MD321" s="2">
        <v>0</v>
      </c>
      <c r="ME321" s="2">
        <v>0</v>
      </c>
      <c r="MF321" s="2">
        <v>0</v>
      </c>
      <c r="MG321" s="2">
        <v>0</v>
      </c>
      <c r="MH321" s="2">
        <v>0</v>
      </c>
      <c r="MI321" s="2">
        <v>0</v>
      </c>
      <c r="MJ321" s="2">
        <v>0</v>
      </c>
      <c r="MK321" s="2">
        <v>0</v>
      </c>
      <c r="ML321" s="2">
        <v>0</v>
      </c>
      <c r="MM321" s="2">
        <v>0</v>
      </c>
      <c r="MN321" s="2">
        <v>0</v>
      </c>
      <c r="MO321" s="2">
        <v>0</v>
      </c>
      <c r="MP321" s="2">
        <v>0</v>
      </c>
      <c r="MQ321" s="2">
        <v>0</v>
      </c>
      <c r="MR321" s="2">
        <v>0</v>
      </c>
      <c r="MS321" s="2">
        <v>0</v>
      </c>
      <c r="MT321" s="2">
        <v>0</v>
      </c>
      <c r="MU321" s="2">
        <v>0</v>
      </c>
      <c r="MV321" s="2">
        <v>0</v>
      </c>
      <c r="MW321" s="2">
        <v>0</v>
      </c>
      <c r="MX321" s="2">
        <v>0</v>
      </c>
      <c r="MY321" s="2">
        <v>0</v>
      </c>
      <c r="MZ321" s="2">
        <v>0</v>
      </c>
      <c r="NA321" s="2">
        <v>0</v>
      </c>
      <c r="NB321" s="2">
        <v>0</v>
      </c>
      <c r="NC321" s="2">
        <v>0</v>
      </c>
      <c r="ND321" s="2">
        <v>0</v>
      </c>
      <c r="NE321" s="2">
        <v>0</v>
      </c>
      <c r="NF321" s="2">
        <v>0</v>
      </c>
      <c r="NG321" s="2">
        <v>0</v>
      </c>
      <c r="NH321" s="2">
        <v>0</v>
      </c>
      <c r="NI321" s="2">
        <v>0</v>
      </c>
      <c r="NJ321" s="2">
        <v>0</v>
      </c>
      <c r="NK321" s="2">
        <v>0</v>
      </c>
      <c r="NL321" s="2">
        <v>0</v>
      </c>
      <c r="NM321" s="2">
        <v>0</v>
      </c>
      <c r="NN321" s="2">
        <v>0</v>
      </c>
      <c r="NO321" s="2">
        <v>0</v>
      </c>
      <c r="NP321" s="2">
        <v>0</v>
      </c>
      <c r="NQ321" s="2">
        <v>0</v>
      </c>
      <c r="NR321" s="2">
        <v>0</v>
      </c>
      <c r="NS321" s="2">
        <v>0</v>
      </c>
      <c r="NT321" s="2">
        <v>0</v>
      </c>
      <c r="NU321" s="2">
        <v>0</v>
      </c>
      <c r="NV321" s="2">
        <v>0</v>
      </c>
      <c r="NW321" s="2">
        <v>0</v>
      </c>
      <c r="NX321" s="2">
        <v>0</v>
      </c>
      <c r="NY321" s="2">
        <v>0</v>
      </c>
      <c r="NZ321" s="2">
        <v>0</v>
      </c>
      <c r="OA321" s="2">
        <v>0</v>
      </c>
      <c r="OB321" s="2">
        <v>0</v>
      </c>
      <c r="OC321" s="2">
        <v>0</v>
      </c>
      <c r="OD321" s="2">
        <v>0</v>
      </c>
      <c r="OE321" s="2">
        <v>0</v>
      </c>
      <c r="OF321" s="2">
        <v>0</v>
      </c>
      <c r="OG321" s="2">
        <v>0</v>
      </c>
      <c r="OH321" s="2">
        <v>0</v>
      </c>
      <c r="OI321" s="2">
        <v>0</v>
      </c>
      <c r="OJ321" s="2">
        <v>0</v>
      </c>
      <c r="OK321" s="2">
        <v>0</v>
      </c>
      <c r="OL321" s="2">
        <v>0</v>
      </c>
      <c r="OM321" s="2">
        <v>0</v>
      </c>
      <c r="ON321" s="2">
        <v>0</v>
      </c>
      <c r="OO321" s="2">
        <v>0</v>
      </c>
      <c r="OP321" s="2">
        <v>0</v>
      </c>
      <c r="OQ321" s="2">
        <v>0</v>
      </c>
      <c r="OR321" s="2">
        <v>0</v>
      </c>
      <c r="OS321" s="2">
        <v>0</v>
      </c>
      <c r="OT321" s="2">
        <v>0</v>
      </c>
      <c r="OU321" s="2">
        <v>0</v>
      </c>
      <c r="OV321" s="2">
        <v>0</v>
      </c>
      <c r="OW321" s="2">
        <v>0</v>
      </c>
      <c r="OX321" s="2">
        <v>0</v>
      </c>
      <c r="OY321" s="2">
        <v>0</v>
      </c>
      <c r="OZ321" s="2">
        <v>0</v>
      </c>
      <c r="PA321" s="2">
        <v>0</v>
      </c>
      <c r="PB321" s="2">
        <v>0</v>
      </c>
      <c r="PC321" s="2">
        <v>0</v>
      </c>
      <c r="PD321" s="2">
        <v>0</v>
      </c>
      <c r="PE321" s="2">
        <v>0</v>
      </c>
      <c r="PF321" s="2">
        <v>0</v>
      </c>
      <c r="PG321" s="2">
        <v>0</v>
      </c>
      <c r="PH321" s="2">
        <v>0</v>
      </c>
      <c r="PI321" s="2">
        <v>0</v>
      </c>
      <c r="PJ321" s="2">
        <v>0</v>
      </c>
      <c r="PK321" s="2">
        <v>0</v>
      </c>
      <c r="PL321" s="2">
        <v>0</v>
      </c>
      <c r="PM321" s="2">
        <v>0</v>
      </c>
      <c r="PN321" s="2">
        <v>0</v>
      </c>
      <c r="PO321" s="2">
        <v>0</v>
      </c>
      <c r="PP321" s="2">
        <v>0</v>
      </c>
      <c r="PQ321" s="2">
        <v>0</v>
      </c>
      <c r="PR321" s="2">
        <v>0</v>
      </c>
      <c r="PS321" s="2">
        <v>0</v>
      </c>
      <c r="PT321" s="2">
        <v>0</v>
      </c>
      <c r="PU321" s="2">
        <v>0</v>
      </c>
      <c r="PV321" s="2">
        <v>0</v>
      </c>
      <c r="PW321" s="2">
        <v>0</v>
      </c>
      <c r="PX321" s="2">
        <v>0</v>
      </c>
      <c r="PY321" s="2">
        <v>0</v>
      </c>
      <c r="PZ321" s="2">
        <v>0</v>
      </c>
      <c r="QA321" s="2">
        <v>0</v>
      </c>
      <c r="QB321" s="2">
        <v>0</v>
      </c>
      <c r="QC321" s="2">
        <v>0</v>
      </c>
      <c r="QD321" s="2">
        <v>0</v>
      </c>
      <c r="QE321" s="2">
        <v>0</v>
      </c>
      <c r="QF321" s="2">
        <v>0</v>
      </c>
      <c r="QG321" s="2">
        <v>0</v>
      </c>
      <c r="QH321" s="2">
        <v>0</v>
      </c>
      <c r="QI321" s="2">
        <v>0</v>
      </c>
      <c r="QJ321" s="2">
        <v>0</v>
      </c>
      <c r="QK321" s="2">
        <v>0</v>
      </c>
      <c r="QL321" s="2">
        <v>0</v>
      </c>
      <c r="QM321" s="2">
        <v>0</v>
      </c>
      <c r="QN321" s="2">
        <v>0</v>
      </c>
      <c r="QO321" s="2">
        <v>0</v>
      </c>
      <c r="QP321" s="2">
        <v>0</v>
      </c>
      <c r="QQ321" s="2">
        <v>0</v>
      </c>
      <c r="QR321" s="2">
        <v>0</v>
      </c>
      <c r="QS321" s="1">
        <v>1</v>
      </c>
      <c r="QT321" s="1">
        <v>1</v>
      </c>
      <c r="QU321" s="1">
        <v>1</v>
      </c>
      <c r="QV321" s="1">
        <v>1</v>
      </c>
      <c r="QW321" s="1">
        <v>1</v>
      </c>
    </row>
    <row r="322" spans="1:465" ht="23.45" customHeight="1" x14ac:dyDescent="0.3">
      <c r="A322" s="1">
        <v>1</v>
      </c>
      <c r="B322" s="1">
        <v>1</v>
      </c>
      <c r="C322" s="1">
        <v>1</v>
      </c>
      <c r="D322" s="1">
        <v>1</v>
      </c>
      <c r="E322" s="1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1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0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0</v>
      </c>
      <c r="JF322" s="2">
        <v>0</v>
      </c>
      <c r="JG322" s="2">
        <v>0</v>
      </c>
      <c r="JH322" s="2">
        <v>0</v>
      </c>
      <c r="JI322" s="2">
        <v>0</v>
      </c>
      <c r="JJ322" s="2">
        <v>0</v>
      </c>
      <c r="JK322" s="2">
        <v>0</v>
      </c>
      <c r="JL322" s="2">
        <v>0</v>
      </c>
      <c r="JM322" s="2">
        <v>0</v>
      </c>
      <c r="JN322" s="2">
        <v>0</v>
      </c>
      <c r="JO322" s="2">
        <v>0</v>
      </c>
      <c r="JP322" s="2">
        <v>0</v>
      </c>
      <c r="JQ322" s="2">
        <v>0</v>
      </c>
      <c r="JR322" s="2">
        <v>0</v>
      </c>
      <c r="JS322" s="2">
        <v>0</v>
      </c>
      <c r="JT322" s="2">
        <v>0</v>
      </c>
      <c r="JU322" s="2">
        <v>0</v>
      </c>
      <c r="JV322" s="2">
        <v>0</v>
      </c>
      <c r="JW322" s="2">
        <v>0</v>
      </c>
      <c r="JX322" s="2">
        <v>0</v>
      </c>
      <c r="JY322" s="2">
        <v>0</v>
      </c>
      <c r="JZ322" s="2">
        <v>0</v>
      </c>
      <c r="KA322" s="2">
        <v>0</v>
      </c>
      <c r="KB322" s="2">
        <v>0</v>
      </c>
      <c r="KC322" s="2">
        <v>0</v>
      </c>
      <c r="KD322" s="2">
        <v>0</v>
      </c>
      <c r="KE322" s="2">
        <v>0</v>
      </c>
      <c r="KF322" s="2">
        <v>0</v>
      </c>
      <c r="KG322" s="2">
        <v>0</v>
      </c>
      <c r="KH322" s="2">
        <v>0</v>
      </c>
      <c r="KI322" s="2">
        <v>0</v>
      </c>
      <c r="KJ322" s="2">
        <v>0</v>
      </c>
      <c r="KK322" s="2">
        <v>0</v>
      </c>
      <c r="KL322" s="2">
        <v>0</v>
      </c>
      <c r="KM322" s="2">
        <v>0</v>
      </c>
      <c r="KN322" s="2">
        <v>0</v>
      </c>
      <c r="KO322" s="2">
        <v>0</v>
      </c>
      <c r="KP322" s="2">
        <v>0</v>
      </c>
      <c r="KQ322" s="2">
        <v>0</v>
      </c>
      <c r="KR322" s="2">
        <v>0</v>
      </c>
      <c r="KS322" s="2">
        <v>0</v>
      </c>
      <c r="KT322" s="2">
        <v>0</v>
      </c>
      <c r="KU322" s="2">
        <v>0</v>
      </c>
      <c r="KV322" s="2">
        <v>0</v>
      </c>
      <c r="KW322" s="2">
        <v>0</v>
      </c>
      <c r="KX322" s="2">
        <v>0</v>
      </c>
      <c r="KY322" s="2">
        <v>0</v>
      </c>
      <c r="KZ322" s="2">
        <v>0</v>
      </c>
      <c r="LA322" s="2">
        <v>0</v>
      </c>
      <c r="LB322" s="2">
        <v>0</v>
      </c>
      <c r="LC322" s="2">
        <v>0</v>
      </c>
      <c r="LD322" s="2">
        <v>0</v>
      </c>
      <c r="LE322" s="2">
        <v>0</v>
      </c>
      <c r="LF322" s="2">
        <v>0</v>
      </c>
      <c r="LG322" s="2">
        <v>0</v>
      </c>
      <c r="LH322" s="2">
        <v>0</v>
      </c>
      <c r="LI322" s="2">
        <v>0</v>
      </c>
      <c r="LJ322" s="2">
        <v>0</v>
      </c>
      <c r="LK322" s="2">
        <v>0</v>
      </c>
      <c r="LL322" s="2">
        <v>0</v>
      </c>
      <c r="LM322" s="2">
        <v>0</v>
      </c>
      <c r="LN322" s="2">
        <v>0</v>
      </c>
      <c r="LO322" s="2">
        <v>0</v>
      </c>
      <c r="LP322" s="2">
        <v>0</v>
      </c>
      <c r="LQ322" s="2">
        <v>0</v>
      </c>
      <c r="LR322" s="2">
        <v>0</v>
      </c>
      <c r="LS322" s="2">
        <v>0</v>
      </c>
      <c r="LT322" s="2">
        <v>0</v>
      </c>
      <c r="LU322" s="2">
        <v>0</v>
      </c>
      <c r="LV322" s="2">
        <v>0</v>
      </c>
      <c r="LW322" s="2">
        <v>0</v>
      </c>
      <c r="LX322" s="2">
        <v>0</v>
      </c>
      <c r="LY322" s="2">
        <v>0</v>
      </c>
      <c r="LZ322" s="2">
        <v>1</v>
      </c>
      <c r="MA322" s="2">
        <v>0</v>
      </c>
      <c r="MB322" s="2">
        <v>0</v>
      </c>
      <c r="MC322" s="2">
        <v>0</v>
      </c>
      <c r="MD322" s="2">
        <v>0</v>
      </c>
      <c r="ME322" s="2">
        <v>0</v>
      </c>
      <c r="MF322" s="2">
        <v>0</v>
      </c>
      <c r="MG322" s="2">
        <v>0</v>
      </c>
      <c r="MH322" s="2">
        <v>0</v>
      </c>
      <c r="MI322" s="2">
        <v>0</v>
      </c>
      <c r="MJ322" s="2">
        <v>0</v>
      </c>
      <c r="MK322" s="2">
        <v>0</v>
      </c>
      <c r="ML322" s="2">
        <v>0</v>
      </c>
      <c r="MM322" s="2">
        <v>0</v>
      </c>
      <c r="MN322" s="2">
        <v>0</v>
      </c>
      <c r="MO322" s="2">
        <v>0</v>
      </c>
      <c r="MP322" s="2">
        <v>0</v>
      </c>
      <c r="MQ322" s="2">
        <v>0</v>
      </c>
      <c r="MR322" s="2">
        <v>0</v>
      </c>
      <c r="MS322" s="2">
        <v>0</v>
      </c>
      <c r="MT322" s="2">
        <v>0</v>
      </c>
      <c r="MU322" s="2">
        <v>0</v>
      </c>
      <c r="MV322" s="2">
        <v>0</v>
      </c>
      <c r="MW322" s="2">
        <v>0</v>
      </c>
      <c r="MX322" s="2">
        <v>0</v>
      </c>
      <c r="MY322" s="2">
        <v>0</v>
      </c>
      <c r="MZ322" s="2">
        <v>0</v>
      </c>
      <c r="NA322" s="2">
        <v>0</v>
      </c>
      <c r="NB322" s="2">
        <v>0</v>
      </c>
      <c r="NC322" s="2">
        <v>0</v>
      </c>
      <c r="ND322" s="2">
        <v>0</v>
      </c>
      <c r="NE322" s="2">
        <v>0</v>
      </c>
      <c r="NF322" s="2">
        <v>0</v>
      </c>
      <c r="NG322" s="2">
        <v>0</v>
      </c>
      <c r="NH322" s="2">
        <v>0</v>
      </c>
      <c r="NI322" s="2">
        <v>0</v>
      </c>
      <c r="NJ322" s="2">
        <v>0</v>
      </c>
      <c r="NK322" s="2">
        <v>0</v>
      </c>
      <c r="NL322" s="2">
        <v>0</v>
      </c>
      <c r="NM322" s="2">
        <v>0</v>
      </c>
      <c r="NN322" s="2">
        <v>0</v>
      </c>
      <c r="NO322" s="2">
        <v>0</v>
      </c>
      <c r="NP322" s="2">
        <v>0</v>
      </c>
      <c r="NQ322" s="2">
        <v>0</v>
      </c>
      <c r="NR322" s="2">
        <v>0</v>
      </c>
      <c r="NS322" s="2">
        <v>0</v>
      </c>
      <c r="NT322" s="2">
        <v>0</v>
      </c>
      <c r="NU322" s="2">
        <v>0</v>
      </c>
      <c r="NV322" s="2">
        <v>0</v>
      </c>
      <c r="NW322" s="2">
        <v>0</v>
      </c>
      <c r="NX322" s="2">
        <v>0</v>
      </c>
      <c r="NY322" s="2">
        <v>0</v>
      </c>
      <c r="NZ322" s="2">
        <v>0</v>
      </c>
      <c r="OA322" s="2">
        <v>0</v>
      </c>
      <c r="OB322" s="2">
        <v>0</v>
      </c>
      <c r="OC322" s="2">
        <v>0</v>
      </c>
      <c r="OD322" s="2">
        <v>0</v>
      </c>
      <c r="OE322" s="2">
        <v>0</v>
      </c>
      <c r="OF322" s="2">
        <v>0</v>
      </c>
      <c r="OG322" s="2">
        <v>0</v>
      </c>
      <c r="OH322" s="2">
        <v>0</v>
      </c>
      <c r="OI322" s="2">
        <v>0</v>
      </c>
      <c r="OJ322" s="2">
        <v>0</v>
      </c>
      <c r="OK322" s="2">
        <v>0</v>
      </c>
      <c r="OL322" s="2">
        <v>0</v>
      </c>
      <c r="OM322" s="2">
        <v>0</v>
      </c>
      <c r="ON322" s="2">
        <v>0</v>
      </c>
      <c r="OO322" s="2">
        <v>0</v>
      </c>
      <c r="OP322" s="2">
        <v>0</v>
      </c>
      <c r="OQ322" s="2">
        <v>0</v>
      </c>
      <c r="OR322" s="2">
        <v>0</v>
      </c>
      <c r="OS322" s="2">
        <v>0</v>
      </c>
      <c r="OT322" s="2">
        <v>0</v>
      </c>
      <c r="OU322" s="2">
        <v>0</v>
      </c>
      <c r="OV322" s="2">
        <v>0</v>
      </c>
      <c r="OW322" s="2">
        <v>0</v>
      </c>
      <c r="OX322" s="2">
        <v>0</v>
      </c>
      <c r="OY322" s="2">
        <v>0</v>
      </c>
      <c r="OZ322" s="2">
        <v>0</v>
      </c>
      <c r="PA322" s="2">
        <v>0</v>
      </c>
      <c r="PB322" s="2">
        <v>0</v>
      </c>
      <c r="PC322" s="2">
        <v>0</v>
      </c>
      <c r="PD322" s="2">
        <v>0</v>
      </c>
      <c r="PE322" s="2">
        <v>0</v>
      </c>
      <c r="PF322" s="2">
        <v>0</v>
      </c>
      <c r="PG322" s="2">
        <v>0</v>
      </c>
      <c r="PH322" s="2">
        <v>0</v>
      </c>
      <c r="PI322" s="2">
        <v>0</v>
      </c>
      <c r="PJ322" s="2">
        <v>0</v>
      </c>
      <c r="PK322" s="2">
        <v>0</v>
      </c>
      <c r="PL322" s="2">
        <v>0</v>
      </c>
      <c r="PM322" s="2">
        <v>0</v>
      </c>
      <c r="PN322" s="2">
        <v>0</v>
      </c>
      <c r="PO322" s="2">
        <v>0</v>
      </c>
      <c r="PP322" s="2">
        <v>0</v>
      </c>
      <c r="PQ322" s="2">
        <v>0</v>
      </c>
      <c r="PR322" s="2">
        <v>0</v>
      </c>
      <c r="PS322" s="2">
        <v>0</v>
      </c>
      <c r="PT322" s="2">
        <v>0</v>
      </c>
      <c r="PU322" s="2">
        <v>0</v>
      </c>
      <c r="PV322" s="2">
        <v>0</v>
      </c>
      <c r="PW322" s="2">
        <v>0</v>
      </c>
      <c r="PX322" s="2">
        <v>0</v>
      </c>
      <c r="PY322" s="2">
        <v>0</v>
      </c>
      <c r="PZ322" s="2">
        <v>0</v>
      </c>
      <c r="QA322" s="2">
        <v>0</v>
      </c>
      <c r="QB322" s="2">
        <v>0</v>
      </c>
      <c r="QC322" s="2">
        <v>0</v>
      </c>
      <c r="QD322" s="2">
        <v>0</v>
      </c>
      <c r="QE322" s="2">
        <v>0</v>
      </c>
      <c r="QF322" s="2">
        <v>0</v>
      </c>
      <c r="QG322" s="2">
        <v>0</v>
      </c>
      <c r="QH322" s="2">
        <v>0</v>
      </c>
      <c r="QI322" s="2">
        <v>0</v>
      </c>
      <c r="QJ322" s="2">
        <v>0</v>
      </c>
      <c r="QK322" s="2">
        <v>0</v>
      </c>
      <c r="QL322" s="2">
        <v>0</v>
      </c>
      <c r="QM322" s="2">
        <v>0</v>
      </c>
      <c r="QN322" s="2">
        <v>0</v>
      </c>
      <c r="QO322" s="2">
        <v>0</v>
      </c>
      <c r="QP322" s="2">
        <v>0</v>
      </c>
      <c r="QQ322" s="2">
        <v>0</v>
      </c>
      <c r="QR322" s="2">
        <v>0</v>
      </c>
      <c r="QS322" s="1">
        <v>1</v>
      </c>
      <c r="QT322" s="1">
        <v>1</v>
      </c>
      <c r="QU322" s="1">
        <v>1</v>
      </c>
      <c r="QV322" s="1">
        <v>1</v>
      </c>
      <c r="QW322" s="1">
        <v>1</v>
      </c>
    </row>
    <row r="323" spans="1:465" ht="23.45" customHeight="1" x14ac:dyDescent="0.3">
      <c r="A323" s="1">
        <v>1</v>
      </c>
      <c r="B323" s="1">
        <v>1</v>
      </c>
      <c r="C323" s="1">
        <v>1</v>
      </c>
      <c r="D323" s="1">
        <v>1</v>
      </c>
      <c r="E323" s="1">
        <v>1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1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0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0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0</v>
      </c>
      <c r="JD323" s="2">
        <v>0</v>
      </c>
      <c r="JE323" s="2">
        <v>0</v>
      </c>
      <c r="JF323" s="2">
        <v>0</v>
      </c>
      <c r="JG323" s="2">
        <v>0</v>
      </c>
      <c r="JH323" s="2">
        <v>0</v>
      </c>
      <c r="JI323" s="2">
        <v>0</v>
      </c>
      <c r="JJ323" s="2">
        <v>0</v>
      </c>
      <c r="JK323" s="2">
        <v>0</v>
      </c>
      <c r="JL323" s="2">
        <v>0</v>
      </c>
      <c r="JM323" s="2">
        <v>0</v>
      </c>
      <c r="JN323" s="2">
        <v>0</v>
      </c>
      <c r="JO323" s="2">
        <v>0</v>
      </c>
      <c r="JP323" s="2">
        <v>0</v>
      </c>
      <c r="JQ323" s="2">
        <v>0</v>
      </c>
      <c r="JR323" s="2">
        <v>0</v>
      </c>
      <c r="JS323" s="2">
        <v>0</v>
      </c>
      <c r="JT323" s="2">
        <v>0</v>
      </c>
      <c r="JU323" s="2">
        <v>0</v>
      </c>
      <c r="JV323" s="2">
        <v>0</v>
      </c>
      <c r="JW323" s="2">
        <v>0</v>
      </c>
      <c r="JX323" s="2">
        <v>0</v>
      </c>
      <c r="JY323" s="2">
        <v>0</v>
      </c>
      <c r="JZ323" s="2">
        <v>0</v>
      </c>
      <c r="KA323" s="2">
        <v>0</v>
      </c>
      <c r="KB323" s="2">
        <v>0</v>
      </c>
      <c r="KC323" s="2">
        <v>0</v>
      </c>
      <c r="KD323" s="2">
        <v>0</v>
      </c>
      <c r="KE323" s="2">
        <v>0</v>
      </c>
      <c r="KF323" s="2">
        <v>0</v>
      </c>
      <c r="KG323" s="2">
        <v>0</v>
      </c>
      <c r="KH323" s="2">
        <v>0</v>
      </c>
      <c r="KI323" s="2">
        <v>0</v>
      </c>
      <c r="KJ323" s="2">
        <v>0</v>
      </c>
      <c r="KK323" s="2">
        <v>0</v>
      </c>
      <c r="KL323" s="2">
        <v>0</v>
      </c>
      <c r="KM323" s="2">
        <v>0</v>
      </c>
      <c r="KN323" s="2">
        <v>0</v>
      </c>
      <c r="KO323" s="2">
        <v>0</v>
      </c>
      <c r="KP323" s="2">
        <v>0</v>
      </c>
      <c r="KQ323" s="2">
        <v>0</v>
      </c>
      <c r="KR323" s="2">
        <v>0</v>
      </c>
      <c r="KS323" s="2">
        <v>0</v>
      </c>
      <c r="KT323" s="2">
        <v>0</v>
      </c>
      <c r="KU323" s="2">
        <v>0</v>
      </c>
      <c r="KV323" s="2">
        <v>0</v>
      </c>
      <c r="KW323" s="2">
        <v>0</v>
      </c>
      <c r="KX323" s="2">
        <v>0</v>
      </c>
      <c r="KY323" s="2">
        <v>0</v>
      </c>
      <c r="KZ323" s="2">
        <v>0</v>
      </c>
      <c r="LA323" s="2">
        <v>0</v>
      </c>
      <c r="LB323" s="2">
        <v>0</v>
      </c>
      <c r="LC323" s="2">
        <v>0</v>
      </c>
      <c r="LD323" s="2">
        <v>0</v>
      </c>
      <c r="LE323" s="2">
        <v>0</v>
      </c>
      <c r="LF323" s="2">
        <v>0</v>
      </c>
      <c r="LG323" s="2">
        <v>0</v>
      </c>
      <c r="LH323" s="2">
        <v>0</v>
      </c>
      <c r="LI323" s="2">
        <v>0</v>
      </c>
      <c r="LJ323" s="2">
        <v>0</v>
      </c>
      <c r="LK323" s="2">
        <v>0</v>
      </c>
      <c r="LL323" s="2">
        <v>0</v>
      </c>
      <c r="LM323" s="2">
        <v>0</v>
      </c>
      <c r="LN323" s="2">
        <v>0</v>
      </c>
      <c r="LO323" s="2">
        <v>0</v>
      </c>
      <c r="LP323" s="2">
        <v>0</v>
      </c>
      <c r="LQ323" s="2">
        <v>0</v>
      </c>
      <c r="LR323" s="2">
        <v>0</v>
      </c>
      <c r="LS323" s="2">
        <v>0</v>
      </c>
      <c r="LT323" s="2">
        <v>0</v>
      </c>
      <c r="LU323" s="2">
        <v>0</v>
      </c>
      <c r="LV323" s="2">
        <v>0</v>
      </c>
      <c r="LW323" s="2">
        <v>0</v>
      </c>
      <c r="LX323" s="2">
        <v>0</v>
      </c>
      <c r="LY323" s="2">
        <v>0</v>
      </c>
      <c r="LZ323" s="2">
        <v>1</v>
      </c>
      <c r="MA323" s="2">
        <v>0</v>
      </c>
      <c r="MB323" s="2">
        <v>0</v>
      </c>
      <c r="MC323" s="2">
        <v>0</v>
      </c>
      <c r="MD323" s="2">
        <v>0</v>
      </c>
      <c r="ME323" s="2">
        <v>0</v>
      </c>
      <c r="MF323" s="2">
        <v>0</v>
      </c>
      <c r="MG323" s="2">
        <v>0</v>
      </c>
      <c r="MH323" s="2">
        <v>0</v>
      </c>
      <c r="MI323" s="2">
        <v>0</v>
      </c>
      <c r="MJ323" s="2">
        <v>0</v>
      </c>
      <c r="MK323" s="2">
        <v>0</v>
      </c>
      <c r="ML323" s="2">
        <v>0</v>
      </c>
      <c r="MM323" s="2">
        <v>0</v>
      </c>
      <c r="MN323" s="2">
        <v>0</v>
      </c>
      <c r="MO323" s="2">
        <v>0</v>
      </c>
      <c r="MP323" s="2">
        <v>0</v>
      </c>
      <c r="MQ323" s="2">
        <v>0</v>
      </c>
      <c r="MR323" s="2">
        <v>0</v>
      </c>
      <c r="MS323" s="2">
        <v>0</v>
      </c>
      <c r="MT323" s="2">
        <v>0</v>
      </c>
      <c r="MU323" s="2">
        <v>0</v>
      </c>
      <c r="MV323" s="2">
        <v>0</v>
      </c>
      <c r="MW323" s="2">
        <v>0</v>
      </c>
      <c r="MX323" s="2">
        <v>0</v>
      </c>
      <c r="MY323" s="2">
        <v>0</v>
      </c>
      <c r="MZ323" s="2">
        <v>0</v>
      </c>
      <c r="NA323" s="2">
        <v>0</v>
      </c>
      <c r="NB323" s="2">
        <v>0</v>
      </c>
      <c r="NC323" s="2">
        <v>0</v>
      </c>
      <c r="ND323" s="2">
        <v>0</v>
      </c>
      <c r="NE323" s="2">
        <v>0</v>
      </c>
      <c r="NF323" s="2">
        <v>0</v>
      </c>
      <c r="NG323" s="2">
        <v>0</v>
      </c>
      <c r="NH323" s="2">
        <v>0</v>
      </c>
      <c r="NI323" s="2">
        <v>0</v>
      </c>
      <c r="NJ323" s="2">
        <v>0</v>
      </c>
      <c r="NK323" s="2">
        <v>0</v>
      </c>
      <c r="NL323" s="2">
        <v>0</v>
      </c>
      <c r="NM323" s="2">
        <v>0</v>
      </c>
      <c r="NN323" s="2">
        <v>0</v>
      </c>
      <c r="NO323" s="2">
        <v>0</v>
      </c>
      <c r="NP323" s="2">
        <v>0</v>
      </c>
      <c r="NQ323" s="2">
        <v>0</v>
      </c>
      <c r="NR323" s="2">
        <v>0</v>
      </c>
      <c r="NS323" s="2">
        <v>0</v>
      </c>
      <c r="NT323" s="2">
        <v>0</v>
      </c>
      <c r="NU323" s="2">
        <v>0</v>
      </c>
      <c r="NV323" s="2">
        <v>0</v>
      </c>
      <c r="NW323" s="2">
        <v>0</v>
      </c>
      <c r="NX323" s="2">
        <v>0</v>
      </c>
      <c r="NY323" s="2">
        <v>0</v>
      </c>
      <c r="NZ323" s="2">
        <v>0</v>
      </c>
      <c r="OA323" s="2">
        <v>0</v>
      </c>
      <c r="OB323" s="2">
        <v>0</v>
      </c>
      <c r="OC323" s="2">
        <v>0</v>
      </c>
      <c r="OD323" s="2">
        <v>0</v>
      </c>
      <c r="OE323" s="2">
        <v>0</v>
      </c>
      <c r="OF323" s="2">
        <v>0</v>
      </c>
      <c r="OG323" s="2">
        <v>0</v>
      </c>
      <c r="OH323" s="2">
        <v>0</v>
      </c>
      <c r="OI323" s="2">
        <v>0</v>
      </c>
      <c r="OJ323" s="2">
        <v>0</v>
      </c>
      <c r="OK323" s="2">
        <v>0</v>
      </c>
      <c r="OL323" s="2">
        <v>0</v>
      </c>
      <c r="OM323" s="2">
        <v>0</v>
      </c>
      <c r="ON323" s="2">
        <v>0</v>
      </c>
      <c r="OO323" s="2">
        <v>0</v>
      </c>
      <c r="OP323" s="2">
        <v>0</v>
      </c>
      <c r="OQ323" s="2">
        <v>0</v>
      </c>
      <c r="OR323" s="2">
        <v>0</v>
      </c>
      <c r="OS323" s="2">
        <v>0</v>
      </c>
      <c r="OT323" s="2">
        <v>0</v>
      </c>
      <c r="OU323" s="2">
        <v>0</v>
      </c>
      <c r="OV323" s="2">
        <v>0</v>
      </c>
      <c r="OW323" s="2">
        <v>0</v>
      </c>
      <c r="OX323" s="2">
        <v>0</v>
      </c>
      <c r="OY323" s="2">
        <v>0</v>
      </c>
      <c r="OZ323" s="2">
        <v>0</v>
      </c>
      <c r="PA323" s="2">
        <v>0</v>
      </c>
      <c r="PB323" s="2">
        <v>0</v>
      </c>
      <c r="PC323" s="2">
        <v>0</v>
      </c>
      <c r="PD323" s="2">
        <v>0</v>
      </c>
      <c r="PE323" s="2">
        <v>0</v>
      </c>
      <c r="PF323" s="2">
        <v>0</v>
      </c>
      <c r="PG323" s="2">
        <v>0</v>
      </c>
      <c r="PH323" s="2">
        <v>0</v>
      </c>
      <c r="PI323" s="2">
        <v>0</v>
      </c>
      <c r="PJ323" s="2">
        <v>0</v>
      </c>
      <c r="PK323" s="2">
        <v>0</v>
      </c>
      <c r="PL323" s="2">
        <v>0</v>
      </c>
      <c r="PM323" s="2">
        <v>0</v>
      </c>
      <c r="PN323" s="2">
        <v>0</v>
      </c>
      <c r="PO323" s="2">
        <v>0</v>
      </c>
      <c r="PP323" s="2">
        <v>0</v>
      </c>
      <c r="PQ323" s="2">
        <v>0</v>
      </c>
      <c r="PR323" s="2">
        <v>0</v>
      </c>
      <c r="PS323" s="2">
        <v>0</v>
      </c>
      <c r="PT323" s="2">
        <v>0</v>
      </c>
      <c r="PU323" s="2">
        <v>0</v>
      </c>
      <c r="PV323" s="2">
        <v>0</v>
      </c>
      <c r="PW323" s="2">
        <v>0</v>
      </c>
      <c r="PX323" s="2">
        <v>0</v>
      </c>
      <c r="PY323" s="2">
        <v>0</v>
      </c>
      <c r="PZ323" s="2">
        <v>0</v>
      </c>
      <c r="QA323" s="2">
        <v>0</v>
      </c>
      <c r="QB323" s="2">
        <v>0</v>
      </c>
      <c r="QC323" s="2">
        <v>0</v>
      </c>
      <c r="QD323" s="2">
        <v>0</v>
      </c>
      <c r="QE323" s="2">
        <v>0</v>
      </c>
      <c r="QF323" s="2">
        <v>0</v>
      </c>
      <c r="QG323" s="2">
        <v>0</v>
      </c>
      <c r="QH323" s="2">
        <v>0</v>
      </c>
      <c r="QI323" s="2">
        <v>0</v>
      </c>
      <c r="QJ323" s="2">
        <v>0</v>
      </c>
      <c r="QK323" s="2">
        <v>0</v>
      </c>
      <c r="QL323" s="2">
        <v>0</v>
      </c>
      <c r="QM323" s="2">
        <v>0</v>
      </c>
      <c r="QN323" s="2">
        <v>0</v>
      </c>
      <c r="QO323" s="2">
        <v>0</v>
      </c>
      <c r="QP323" s="2">
        <v>0</v>
      </c>
      <c r="QQ323" s="2">
        <v>0</v>
      </c>
      <c r="QR323" s="2">
        <v>0</v>
      </c>
      <c r="QS323" s="1">
        <v>1</v>
      </c>
      <c r="QT323" s="1">
        <v>1</v>
      </c>
      <c r="QU323" s="1">
        <v>1</v>
      </c>
      <c r="QV323" s="1">
        <v>1</v>
      </c>
      <c r="QW323" s="1">
        <v>1</v>
      </c>
    </row>
    <row r="324" spans="1:465" ht="23.45" customHeight="1" x14ac:dyDescent="0.3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1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0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0</v>
      </c>
      <c r="JG324" s="2">
        <v>0</v>
      </c>
      <c r="JH324" s="2">
        <v>0</v>
      </c>
      <c r="JI324" s="2">
        <v>0</v>
      </c>
      <c r="JJ324" s="2">
        <v>0</v>
      </c>
      <c r="JK324" s="2">
        <v>0</v>
      </c>
      <c r="JL324" s="2">
        <v>0</v>
      </c>
      <c r="JM324" s="2">
        <v>0</v>
      </c>
      <c r="JN324" s="2">
        <v>0</v>
      </c>
      <c r="JO324" s="2">
        <v>0</v>
      </c>
      <c r="JP324" s="2">
        <v>0</v>
      </c>
      <c r="JQ324" s="2">
        <v>0</v>
      </c>
      <c r="JR324" s="2">
        <v>0</v>
      </c>
      <c r="JS324" s="2">
        <v>0</v>
      </c>
      <c r="JT324" s="2">
        <v>0</v>
      </c>
      <c r="JU324" s="2">
        <v>0</v>
      </c>
      <c r="JV324" s="2">
        <v>0</v>
      </c>
      <c r="JW324" s="2">
        <v>0</v>
      </c>
      <c r="JX324" s="2">
        <v>0</v>
      </c>
      <c r="JY324" s="2">
        <v>0</v>
      </c>
      <c r="JZ324" s="2">
        <v>0</v>
      </c>
      <c r="KA324" s="2">
        <v>0</v>
      </c>
      <c r="KB324" s="2">
        <v>0</v>
      </c>
      <c r="KC324" s="2">
        <v>0</v>
      </c>
      <c r="KD324" s="2">
        <v>0</v>
      </c>
      <c r="KE324" s="2">
        <v>0</v>
      </c>
      <c r="KF324" s="2">
        <v>0</v>
      </c>
      <c r="KG324" s="2">
        <v>0</v>
      </c>
      <c r="KH324" s="2">
        <v>0</v>
      </c>
      <c r="KI324" s="2">
        <v>0</v>
      </c>
      <c r="KJ324" s="2">
        <v>0</v>
      </c>
      <c r="KK324" s="2">
        <v>0</v>
      </c>
      <c r="KL324" s="2">
        <v>0</v>
      </c>
      <c r="KM324" s="2">
        <v>0</v>
      </c>
      <c r="KN324" s="2">
        <v>0</v>
      </c>
      <c r="KO324" s="2">
        <v>0</v>
      </c>
      <c r="KP324" s="2">
        <v>0</v>
      </c>
      <c r="KQ324" s="2">
        <v>0</v>
      </c>
      <c r="KR324" s="2">
        <v>0</v>
      </c>
      <c r="KS324" s="2">
        <v>0</v>
      </c>
      <c r="KT324" s="2">
        <v>0</v>
      </c>
      <c r="KU324" s="2">
        <v>0</v>
      </c>
      <c r="KV324" s="2">
        <v>0</v>
      </c>
      <c r="KW324" s="2">
        <v>0</v>
      </c>
      <c r="KX324" s="2">
        <v>0</v>
      </c>
      <c r="KY324" s="2">
        <v>0</v>
      </c>
      <c r="KZ324" s="2">
        <v>0</v>
      </c>
      <c r="LA324" s="2">
        <v>0</v>
      </c>
      <c r="LB324" s="2">
        <v>0</v>
      </c>
      <c r="LC324" s="2">
        <v>0</v>
      </c>
      <c r="LD324" s="2">
        <v>0</v>
      </c>
      <c r="LE324" s="2">
        <v>0</v>
      </c>
      <c r="LF324" s="2">
        <v>0</v>
      </c>
      <c r="LG324" s="2">
        <v>0</v>
      </c>
      <c r="LH324" s="2">
        <v>0</v>
      </c>
      <c r="LI324" s="2">
        <v>0</v>
      </c>
      <c r="LJ324" s="2">
        <v>0</v>
      </c>
      <c r="LK324" s="2">
        <v>0</v>
      </c>
      <c r="LL324" s="2">
        <v>0</v>
      </c>
      <c r="LM324" s="2">
        <v>0</v>
      </c>
      <c r="LN324" s="2">
        <v>0</v>
      </c>
      <c r="LO324" s="2">
        <v>0</v>
      </c>
      <c r="LP324" s="2">
        <v>0</v>
      </c>
      <c r="LQ324" s="2">
        <v>0</v>
      </c>
      <c r="LR324" s="2">
        <v>0</v>
      </c>
      <c r="LS324" s="2">
        <v>0</v>
      </c>
      <c r="LT324" s="2">
        <v>0</v>
      </c>
      <c r="LU324" s="2">
        <v>0</v>
      </c>
      <c r="LV324" s="2">
        <v>0</v>
      </c>
      <c r="LW324" s="2">
        <v>0</v>
      </c>
      <c r="LX324" s="2">
        <v>0</v>
      </c>
      <c r="LY324" s="2">
        <v>0</v>
      </c>
      <c r="LZ324" s="2">
        <v>1</v>
      </c>
      <c r="MA324" s="2">
        <v>0</v>
      </c>
      <c r="MB324" s="2">
        <v>0</v>
      </c>
      <c r="MC324" s="2">
        <v>0</v>
      </c>
      <c r="MD324" s="2">
        <v>0</v>
      </c>
      <c r="ME324" s="2">
        <v>0</v>
      </c>
      <c r="MF324" s="2">
        <v>0</v>
      </c>
      <c r="MG324" s="2">
        <v>0</v>
      </c>
      <c r="MH324" s="2">
        <v>0</v>
      </c>
      <c r="MI324" s="2">
        <v>0</v>
      </c>
      <c r="MJ324" s="2">
        <v>0</v>
      </c>
      <c r="MK324" s="2">
        <v>0</v>
      </c>
      <c r="ML324" s="2">
        <v>0</v>
      </c>
      <c r="MM324" s="2">
        <v>0</v>
      </c>
      <c r="MN324" s="2">
        <v>0</v>
      </c>
      <c r="MO324" s="2">
        <v>0</v>
      </c>
      <c r="MP324" s="2">
        <v>0</v>
      </c>
      <c r="MQ324" s="2">
        <v>0</v>
      </c>
      <c r="MR324" s="2">
        <v>0</v>
      </c>
      <c r="MS324" s="2">
        <v>0</v>
      </c>
      <c r="MT324" s="2">
        <v>0</v>
      </c>
      <c r="MU324" s="2">
        <v>0</v>
      </c>
      <c r="MV324" s="2">
        <v>0</v>
      </c>
      <c r="MW324" s="2">
        <v>0</v>
      </c>
      <c r="MX324" s="2">
        <v>0</v>
      </c>
      <c r="MY324" s="2">
        <v>0</v>
      </c>
      <c r="MZ324" s="2">
        <v>0</v>
      </c>
      <c r="NA324" s="2">
        <v>0</v>
      </c>
      <c r="NB324" s="2">
        <v>0</v>
      </c>
      <c r="NC324" s="2">
        <v>0</v>
      </c>
      <c r="ND324" s="2">
        <v>0</v>
      </c>
      <c r="NE324" s="2">
        <v>0</v>
      </c>
      <c r="NF324" s="2">
        <v>0</v>
      </c>
      <c r="NG324" s="2">
        <v>0</v>
      </c>
      <c r="NH324" s="2">
        <v>0</v>
      </c>
      <c r="NI324" s="2">
        <v>0</v>
      </c>
      <c r="NJ324" s="2">
        <v>0</v>
      </c>
      <c r="NK324" s="2">
        <v>0</v>
      </c>
      <c r="NL324" s="2">
        <v>0</v>
      </c>
      <c r="NM324" s="2">
        <v>0</v>
      </c>
      <c r="NN324" s="2">
        <v>0</v>
      </c>
      <c r="NO324" s="2">
        <v>0</v>
      </c>
      <c r="NP324" s="2">
        <v>0</v>
      </c>
      <c r="NQ324" s="2">
        <v>0</v>
      </c>
      <c r="NR324" s="2">
        <v>0</v>
      </c>
      <c r="NS324" s="2">
        <v>0</v>
      </c>
      <c r="NT324" s="2">
        <v>0</v>
      </c>
      <c r="NU324" s="2">
        <v>0</v>
      </c>
      <c r="NV324" s="2">
        <v>0</v>
      </c>
      <c r="NW324" s="2">
        <v>0</v>
      </c>
      <c r="NX324" s="2">
        <v>0</v>
      </c>
      <c r="NY324" s="2">
        <v>0</v>
      </c>
      <c r="NZ324" s="2">
        <v>0</v>
      </c>
      <c r="OA324" s="2">
        <v>0</v>
      </c>
      <c r="OB324" s="2">
        <v>0</v>
      </c>
      <c r="OC324" s="2">
        <v>0</v>
      </c>
      <c r="OD324" s="2">
        <v>0</v>
      </c>
      <c r="OE324" s="2">
        <v>0</v>
      </c>
      <c r="OF324" s="2">
        <v>0</v>
      </c>
      <c r="OG324" s="2">
        <v>0</v>
      </c>
      <c r="OH324" s="2">
        <v>0</v>
      </c>
      <c r="OI324" s="2">
        <v>0</v>
      </c>
      <c r="OJ324" s="2">
        <v>0</v>
      </c>
      <c r="OK324" s="2">
        <v>0</v>
      </c>
      <c r="OL324" s="2">
        <v>0</v>
      </c>
      <c r="OM324" s="2">
        <v>0</v>
      </c>
      <c r="ON324" s="2">
        <v>0</v>
      </c>
      <c r="OO324" s="2">
        <v>0</v>
      </c>
      <c r="OP324" s="2">
        <v>0</v>
      </c>
      <c r="OQ324" s="2">
        <v>0</v>
      </c>
      <c r="OR324" s="2">
        <v>0</v>
      </c>
      <c r="OS324" s="2">
        <v>0</v>
      </c>
      <c r="OT324" s="2">
        <v>0</v>
      </c>
      <c r="OU324" s="2">
        <v>0</v>
      </c>
      <c r="OV324" s="2">
        <v>0</v>
      </c>
      <c r="OW324" s="2">
        <v>0</v>
      </c>
      <c r="OX324" s="2">
        <v>0</v>
      </c>
      <c r="OY324" s="2">
        <v>0</v>
      </c>
      <c r="OZ324" s="2">
        <v>0</v>
      </c>
      <c r="PA324" s="2">
        <v>0</v>
      </c>
      <c r="PB324" s="2">
        <v>0</v>
      </c>
      <c r="PC324" s="2">
        <v>0</v>
      </c>
      <c r="PD324" s="2">
        <v>0</v>
      </c>
      <c r="PE324" s="2">
        <v>0</v>
      </c>
      <c r="PF324" s="2">
        <v>0</v>
      </c>
      <c r="PG324" s="2">
        <v>0</v>
      </c>
      <c r="PH324" s="2">
        <v>0</v>
      </c>
      <c r="PI324" s="2">
        <v>0</v>
      </c>
      <c r="PJ324" s="2">
        <v>0</v>
      </c>
      <c r="PK324" s="2">
        <v>0</v>
      </c>
      <c r="PL324" s="2">
        <v>0</v>
      </c>
      <c r="PM324" s="2">
        <v>0</v>
      </c>
      <c r="PN324" s="2">
        <v>0</v>
      </c>
      <c r="PO324" s="2">
        <v>0</v>
      </c>
      <c r="PP324" s="2">
        <v>0</v>
      </c>
      <c r="PQ324" s="2">
        <v>0</v>
      </c>
      <c r="PR324" s="2">
        <v>0</v>
      </c>
      <c r="PS324" s="2">
        <v>0</v>
      </c>
      <c r="PT324" s="2">
        <v>0</v>
      </c>
      <c r="PU324" s="2">
        <v>0</v>
      </c>
      <c r="PV324" s="2">
        <v>0</v>
      </c>
      <c r="PW324" s="2">
        <v>0</v>
      </c>
      <c r="PX324" s="2">
        <v>0</v>
      </c>
      <c r="PY324" s="2">
        <v>0</v>
      </c>
      <c r="PZ324" s="2">
        <v>0</v>
      </c>
      <c r="QA324" s="2">
        <v>0</v>
      </c>
      <c r="QB324" s="2">
        <v>0</v>
      </c>
      <c r="QC324" s="2">
        <v>0</v>
      </c>
      <c r="QD324" s="2">
        <v>0</v>
      </c>
      <c r="QE324" s="2">
        <v>0</v>
      </c>
      <c r="QF324" s="2">
        <v>0</v>
      </c>
      <c r="QG324" s="2">
        <v>0</v>
      </c>
      <c r="QH324" s="2">
        <v>0</v>
      </c>
      <c r="QI324" s="2">
        <v>0</v>
      </c>
      <c r="QJ324" s="2">
        <v>0</v>
      </c>
      <c r="QK324" s="2">
        <v>0</v>
      </c>
      <c r="QL324" s="2">
        <v>0</v>
      </c>
      <c r="QM324" s="2">
        <v>0</v>
      </c>
      <c r="QN324" s="2">
        <v>0</v>
      </c>
      <c r="QO324" s="2">
        <v>0</v>
      </c>
      <c r="QP324" s="2">
        <v>0</v>
      </c>
      <c r="QQ324" s="2">
        <v>0</v>
      </c>
      <c r="QR324" s="2">
        <v>0</v>
      </c>
      <c r="QS324" s="1">
        <v>1</v>
      </c>
      <c r="QT324" s="1">
        <v>1</v>
      </c>
      <c r="QU324" s="1">
        <v>1</v>
      </c>
      <c r="QV324" s="1">
        <v>1</v>
      </c>
      <c r="QW324" s="1">
        <v>1</v>
      </c>
    </row>
    <row r="325" spans="1:465" ht="23.45" customHeight="1" x14ac:dyDescent="0.3">
      <c r="A325" s="1">
        <v>1</v>
      </c>
      <c r="B325" s="1">
        <v>1</v>
      </c>
      <c r="C325" s="1">
        <v>1</v>
      </c>
      <c r="D325" s="1">
        <v>1</v>
      </c>
      <c r="E325" s="1">
        <v>1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1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0</v>
      </c>
      <c r="IR325" s="2">
        <v>0</v>
      </c>
      <c r="IS325" s="2">
        <v>0</v>
      </c>
      <c r="IT325" s="2">
        <v>0</v>
      </c>
      <c r="IU325" s="2">
        <v>0</v>
      </c>
      <c r="IV325" s="2">
        <v>0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2">
        <v>0</v>
      </c>
      <c r="JG325" s="2">
        <v>0</v>
      </c>
      <c r="JH325" s="2">
        <v>0</v>
      </c>
      <c r="JI325" s="2">
        <v>0</v>
      </c>
      <c r="JJ325" s="2">
        <v>0</v>
      </c>
      <c r="JK325" s="2">
        <v>0</v>
      </c>
      <c r="JL325" s="2">
        <v>0</v>
      </c>
      <c r="JM325" s="2">
        <v>0</v>
      </c>
      <c r="JN325" s="2">
        <v>0</v>
      </c>
      <c r="JO325" s="2">
        <v>0</v>
      </c>
      <c r="JP325" s="2">
        <v>0</v>
      </c>
      <c r="JQ325" s="2">
        <v>0</v>
      </c>
      <c r="JR325" s="2">
        <v>0</v>
      </c>
      <c r="JS325" s="2">
        <v>0</v>
      </c>
      <c r="JT325" s="2">
        <v>0</v>
      </c>
      <c r="JU325" s="2">
        <v>0</v>
      </c>
      <c r="JV325" s="2">
        <v>0</v>
      </c>
      <c r="JW325" s="2">
        <v>0</v>
      </c>
      <c r="JX325" s="2">
        <v>0</v>
      </c>
      <c r="JY325" s="2">
        <v>0</v>
      </c>
      <c r="JZ325" s="2">
        <v>0</v>
      </c>
      <c r="KA325" s="2">
        <v>0</v>
      </c>
      <c r="KB325" s="2">
        <v>0</v>
      </c>
      <c r="KC325" s="2">
        <v>0</v>
      </c>
      <c r="KD325" s="2">
        <v>0</v>
      </c>
      <c r="KE325" s="2">
        <v>0</v>
      </c>
      <c r="KF325" s="2">
        <v>0</v>
      </c>
      <c r="KG325" s="2">
        <v>0</v>
      </c>
      <c r="KH325" s="2">
        <v>0</v>
      </c>
      <c r="KI325" s="2">
        <v>0</v>
      </c>
      <c r="KJ325" s="2">
        <v>0</v>
      </c>
      <c r="KK325" s="2">
        <v>0</v>
      </c>
      <c r="KL325" s="2">
        <v>0</v>
      </c>
      <c r="KM325" s="2">
        <v>0</v>
      </c>
      <c r="KN325" s="2">
        <v>0</v>
      </c>
      <c r="KO325" s="2">
        <v>0</v>
      </c>
      <c r="KP325" s="2">
        <v>0</v>
      </c>
      <c r="KQ325" s="2">
        <v>0</v>
      </c>
      <c r="KR325" s="2">
        <v>0</v>
      </c>
      <c r="KS325" s="2">
        <v>0</v>
      </c>
      <c r="KT325" s="2">
        <v>0</v>
      </c>
      <c r="KU325" s="2">
        <v>0</v>
      </c>
      <c r="KV325" s="2">
        <v>0</v>
      </c>
      <c r="KW325" s="2">
        <v>0</v>
      </c>
      <c r="KX325" s="2">
        <v>0</v>
      </c>
      <c r="KY325" s="2">
        <v>0</v>
      </c>
      <c r="KZ325" s="2">
        <v>0</v>
      </c>
      <c r="LA325" s="2">
        <v>0</v>
      </c>
      <c r="LB325" s="2">
        <v>0</v>
      </c>
      <c r="LC325" s="2">
        <v>0</v>
      </c>
      <c r="LD325" s="2">
        <v>0</v>
      </c>
      <c r="LE325" s="2">
        <v>0</v>
      </c>
      <c r="LF325" s="2">
        <v>0</v>
      </c>
      <c r="LG325" s="2">
        <v>0</v>
      </c>
      <c r="LH325" s="2">
        <v>0</v>
      </c>
      <c r="LI325" s="2">
        <v>0</v>
      </c>
      <c r="LJ325" s="2">
        <v>0</v>
      </c>
      <c r="LK325" s="2">
        <v>0</v>
      </c>
      <c r="LL325" s="2">
        <v>0</v>
      </c>
      <c r="LM325" s="2">
        <v>0</v>
      </c>
      <c r="LN325" s="2">
        <v>0</v>
      </c>
      <c r="LO325" s="2">
        <v>0</v>
      </c>
      <c r="LP325" s="2">
        <v>0</v>
      </c>
      <c r="LQ325" s="2">
        <v>0</v>
      </c>
      <c r="LR325" s="2">
        <v>0</v>
      </c>
      <c r="LS325" s="2">
        <v>0</v>
      </c>
      <c r="LT325" s="2">
        <v>0</v>
      </c>
      <c r="LU325" s="2">
        <v>0</v>
      </c>
      <c r="LV325" s="2">
        <v>0</v>
      </c>
      <c r="LW325" s="2">
        <v>0</v>
      </c>
      <c r="LX325" s="2">
        <v>0</v>
      </c>
      <c r="LY325" s="2">
        <v>0</v>
      </c>
      <c r="LZ325" s="2">
        <v>1</v>
      </c>
      <c r="MA325" s="2">
        <v>0</v>
      </c>
      <c r="MB325" s="2">
        <v>0</v>
      </c>
      <c r="MC325" s="2">
        <v>0</v>
      </c>
      <c r="MD325" s="2">
        <v>0</v>
      </c>
      <c r="ME325" s="2">
        <v>0</v>
      </c>
      <c r="MF325" s="2">
        <v>0</v>
      </c>
      <c r="MG325" s="2">
        <v>0</v>
      </c>
      <c r="MH325" s="2">
        <v>0</v>
      </c>
      <c r="MI325" s="2">
        <v>0</v>
      </c>
      <c r="MJ325" s="2">
        <v>0</v>
      </c>
      <c r="MK325" s="2">
        <v>0</v>
      </c>
      <c r="ML325" s="2">
        <v>0</v>
      </c>
      <c r="MM325" s="2">
        <v>0</v>
      </c>
      <c r="MN325" s="2">
        <v>0</v>
      </c>
      <c r="MO325" s="2">
        <v>0</v>
      </c>
      <c r="MP325" s="2">
        <v>0</v>
      </c>
      <c r="MQ325" s="2">
        <v>0</v>
      </c>
      <c r="MR325" s="2">
        <v>0</v>
      </c>
      <c r="MS325" s="2">
        <v>0</v>
      </c>
      <c r="MT325" s="2">
        <v>0</v>
      </c>
      <c r="MU325" s="2">
        <v>0</v>
      </c>
      <c r="MV325" s="2">
        <v>0</v>
      </c>
      <c r="MW325" s="2">
        <v>0</v>
      </c>
      <c r="MX325" s="2">
        <v>0</v>
      </c>
      <c r="MY325" s="2">
        <v>0</v>
      </c>
      <c r="MZ325" s="2">
        <v>0</v>
      </c>
      <c r="NA325" s="2">
        <v>0</v>
      </c>
      <c r="NB325" s="2">
        <v>0</v>
      </c>
      <c r="NC325" s="2">
        <v>0</v>
      </c>
      <c r="ND325" s="2">
        <v>0</v>
      </c>
      <c r="NE325" s="2">
        <v>0</v>
      </c>
      <c r="NF325" s="2">
        <v>0</v>
      </c>
      <c r="NG325" s="2">
        <v>0</v>
      </c>
      <c r="NH325" s="2">
        <v>0</v>
      </c>
      <c r="NI325" s="2">
        <v>0</v>
      </c>
      <c r="NJ325" s="2">
        <v>0</v>
      </c>
      <c r="NK325" s="2">
        <v>0</v>
      </c>
      <c r="NL325" s="2">
        <v>0</v>
      </c>
      <c r="NM325" s="2">
        <v>0</v>
      </c>
      <c r="NN325" s="2">
        <v>0</v>
      </c>
      <c r="NO325" s="2">
        <v>0</v>
      </c>
      <c r="NP325" s="2">
        <v>0</v>
      </c>
      <c r="NQ325" s="2">
        <v>0</v>
      </c>
      <c r="NR325" s="2">
        <v>0</v>
      </c>
      <c r="NS325" s="2">
        <v>0</v>
      </c>
      <c r="NT325" s="2">
        <v>0</v>
      </c>
      <c r="NU325" s="2">
        <v>0</v>
      </c>
      <c r="NV325" s="2">
        <v>0</v>
      </c>
      <c r="NW325" s="2">
        <v>0</v>
      </c>
      <c r="NX325" s="2">
        <v>0</v>
      </c>
      <c r="NY325" s="2">
        <v>0</v>
      </c>
      <c r="NZ325" s="2">
        <v>0</v>
      </c>
      <c r="OA325" s="2">
        <v>0</v>
      </c>
      <c r="OB325" s="2">
        <v>0</v>
      </c>
      <c r="OC325" s="2">
        <v>0</v>
      </c>
      <c r="OD325" s="2">
        <v>0</v>
      </c>
      <c r="OE325" s="2">
        <v>0</v>
      </c>
      <c r="OF325" s="2">
        <v>0</v>
      </c>
      <c r="OG325" s="2">
        <v>0</v>
      </c>
      <c r="OH325" s="2">
        <v>0</v>
      </c>
      <c r="OI325" s="2">
        <v>0</v>
      </c>
      <c r="OJ325" s="2">
        <v>0</v>
      </c>
      <c r="OK325" s="2">
        <v>0</v>
      </c>
      <c r="OL325" s="2">
        <v>0</v>
      </c>
      <c r="OM325" s="2">
        <v>0</v>
      </c>
      <c r="ON325" s="2">
        <v>0</v>
      </c>
      <c r="OO325" s="2">
        <v>0</v>
      </c>
      <c r="OP325" s="2">
        <v>0</v>
      </c>
      <c r="OQ325" s="2">
        <v>0</v>
      </c>
      <c r="OR325" s="2">
        <v>0</v>
      </c>
      <c r="OS325" s="2">
        <v>0</v>
      </c>
      <c r="OT325" s="2">
        <v>0</v>
      </c>
      <c r="OU325" s="2">
        <v>0</v>
      </c>
      <c r="OV325" s="2">
        <v>0</v>
      </c>
      <c r="OW325" s="2">
        <v>0</v>
      </c>
      <c r="OX325" s="2">
        <v>0</v>
      </c>
      <c r="OY325" s="2">
        <v>0</v>
      </c>
      <c r="OZ325" s="2">
        <v>0</v>
      </c>
      <c r="PA325" s="2">
        <v>0</v>
      </c>
      <c r="PB325" s="2">
        <v>0</v>
      </c>
      <c r="PC325" s="2">
        <v>0</v>
      </c>
      <c r="PD325" s="2">
        <v>0</v>
      </c>
      <c r="PE325" s="2">
        <v>0</v>
      </c>
      <c r="PF325" s="2">
        <v>0</v>
      </c>
      <c r="PG325" s="2">
        <v>0</v>
      </c>
      <c r="PH325" s="2">
        <v>0</v>
      </c>
      <c r="PI325" s="2">
        <v>0</v>
      </c>
      <c r="PJ325" s="2">
        <v>0</v>
      </c>
      <c r="PK325" s="2">
        <v>0</v>
      </c>
      <c r="PL325" s="2">
        <v>0</v>
      </c>
      <c r="PM325" s="2">
        <v>0</v>
      </c>
      <c r="PN325" s="2">
        <v>0</v>
      </c>
      <c r="PO325" s="2">
        <v>0</v>
      </c>
      <c r="PP325" s="2">
        <v>0</v>
      </c>
      <c r="PQ325" s="2">
        <v>0</v>
      </c>
      <c r="PR325" s="2">
        <v>0</v>
      </c>
      <c r="PS325" s="2">
        <v>0</v>
      </c>
      <c r="PT325" s="2">
        <v>0</v>
      </c>
      <c r="PU325" s="2">
        <v>0</v>
      </c>
      <c r="PV325" s="2">
        <v>0</v>
      </c>
      <c r="PW325" s="2">
        <v>0</v>
      </c>
      <c r="PX325" s="2">
        <v>0</v>
      </c>
      <c r="PY325" s="2">
        <v>0</v>
      </c>
      <c r="PZ325" s="2">
        <v>0</v>
      </c>
      <c r="QA325" s="2">
        <v>0</v>
      </c>
      <c r="QB325" s="2">
        <v>0</v>
      </c>
      <c r="QC325" s="2">
        <v>0</v>
      </c>
      <c r="QD325" s="2">
        <v>0</v>
      </c>
      <c r="QE325" s="2">
        <v>0</v>
      </c>
      <c r="QF325" s="2">
        <v>0</v>
      </c>
      <c r="QG325" s="2">
        <v>0</v>
      </c>
      <c r="QH325" s="2">
        <v>0</v>
      </c>
      <c r="QI325" s="2">
        <v>0</v>
      </c>
      <c r="QJ325" s="2">
        <v>0</v>
      </c>
      <c r="QK325" s="2">
        <v>0</v>
      </c>
      <c r="QL325" s="2">
        <v>0</v>
      </c>
      <c r="QM325" s="2">
        <v>0</v>
      </c>
      <c r="QN325" s="2">
        <v>0</v>
      </c>
      <c r="QO325" s="2">
        <v>0</v>
      </c>
      <c r="QP325" s="2">
        <v>0</v>
      </c>
      <c r="QQ325" s="2">
        <v>0</v>
      </c>
      <c r="QR325" s="2">
        <v>0</v>
      </c>
      <c r="QS325" s="1">
        <v>1</v>
      </c>
      <c r="QT325" s="1">
        <v>1</v>
      </c>
      <c r="QU325" s="1">
        <v>1</v>
      </c>
      <c r="QV325" s="1">
        <v>1</v>
      </c>
      <c r="QW325" s="1">
        <v>1</v>
      </c>
    </row>
    <row r="326" spans="1:465" ht="23.45" customHeight="1" x14ac:dyDescent="0.3">
      <c r="A326" s="1">
        <v>1</v>
      </c>
      <c r="B326" s="1">
        <v>1</v>
      </c>
      <c r="C326" s="1">
        <v>1</v>
      </c>
      <c r="D326" s="1">
        <v>1</v>
      </c>
      <c r="E326" s="1">
        <v>1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1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0</v>
      </c>
      <c r="HO326" s="2">
        <v>0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0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0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0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0</v>
      </c>
      <c r="JF326" s="2">
        <v>0</v>
      </c>
      <c r="JG326" s="2">
        <v>0</v>
      </c>
      <c r="JH326" s="2">
        <v>0</v>
      </c>
      <c r="JI326" s="2">
        <v>0</v>
      </c>
      <c r="JJ326" s="2">
        <v>0</v>
      </c>
      <c r="JK326" s="2">
        <v>0</v>
      </c>
      <c r="JL326" s="2">
        <v>0</v>
      </c>
      <c r="JM326" s="2">
        <v>0</v>
      </c>
      <c r="JN326" s="2">
        <v>0</v>
      </c>
      <c r="JO326" s="2">
        <v>0</v>
      </c>
      <c r="JP326" s="2">
        <v>0</v>
      </c>
      <c r="JQ326" s="2">
        <v>0</v>
      </c>
      <c r="JR326" s="2">
        <v>0</v>
      </c>
      <c r="JS326" s="2">
        <v>0</v>
      </c>
      <c r="JT326" s="2">
        <v>0</v>
      </c>
      <c r="JU326" s="2">
        <v>0</v>
      </c>
      <c r="JV326" s="2">
        <v>0</v>
      </c>
      <c r="JW326" s="2">
        <v>0</v>
      </c>
      <c r="JX326" s="2">
        <v>0</v>
      </c>
      <c r="JY326" s="2">
        <v>0</v>
      </c>
      <c r="JZ326" s="2">
        <v>0</v>
      </c>
      <c r="KA326" s="2">
        <v>0</v>
      </c>
      <c r="KB326" s="2">
        <v>0</v>
      </c>
      <c r="KC326" s="2">
        <v>0</v>
      </c>
      <c r="KD326" s="2">
        <v>0</v>
      </c>
      <c r="KE326" s="2">
        <v>0</v>
      </c>
      <c r="KF326" s="2">
        <v>0</v>
      </c>
      <c r="KG326" s="2">
        <v>0</v>
      </c>
      <c r="KH326" s="2">
        <v>0</v>
      </c>
      <c r="KI326" s="2">
        <v>0</v>
      </c>
      <c r="KJ326" s="2">
        <v>0</v>
      </c>
      <c r="KK326" s="2">
        <v>0</v>
      </c>
      <c r="KL326" s="2">
        <v>0</v>
      </c>
      <c r="KM326" s="2">
        <v>0</v>
      </c>
      <c r="KN326" s="2">
        <v>0</v>
      </c>
      <c r="KO326" s="2">
        <v>0</v>
      </c>
      <c r="KP326" s="2">
        <v>0</v>
      </c>
      <c r="KQ326" s="2">
        <v>0</v>
      </c>
      <c r="KR326" s="2">
        <v>0</v>
      </c>
      <c r="KS326" s="2">
        <v>0</v>
      </c>
      <c r="KT326" s="2">
        <v>0</v>
      </c>
      <c r="KU326" s="2">
        <v>0</v>
      </c>
      <c r="KV326" s="2">
        <v>0</v>
      </c>
      <c r="KW326" s="2">
        <v>0</v>
      </c>
      <c r="KX326" s="2">
        <v>0</v>
      </c>
      <c r="KY326" s="2">
        <v>0</v>
      </c>
      <c r="KZ326" s="2">
        <v>0</v>
      </c>
      <c r="LA326" s="2">
        <v>0</v>
      </c>
      <c r="LB326" s="2">
        <v>0</v>
      </c>
      <c r="LC326" s="2">
        <v>0</v>
      </c>
      <c r="LD326" s="2">
        <v>0</v>
      </c>
      <c r="LE326" s="2">
        <v>0</v>
      </c>
      <c r="LF326" s="2">
        <v>0</v>
      </c>
      <c r="LG326" s="2">
        <v>0</v>
      </c>
      <c r="LH326" s="2">
        <v>0</v>
      </c>
      <c r="LI326" s="2">
        <v>0</v>
      </c>
      <c r="LJ326" s="2">
        <v>0</v>
      </c>
      <c r="LK326" s="2">
        <v>0</v>
      </c>
      <c r="LL326" s="2">
        <v>0</v>
      </c>
      <c r="LM326" s="2">
        <v>0</v>
      </c>
      <c r="LN326" s="2">
        <v>0</v>
      </c>
      <c r="LO326" s="2">
        <v>0</v>
      </c>
      <c r="LP326" s="2">
        <v>0</v>
      </c>
      <c r="LQ326" s="2">
        <v>0</v>
      </c>
      <c r="LR326" s="2">
        <v>0</v>
      </c>
      <c r="LS326" s="2">
        <v>0</v>
      </c>
      <c r="LT326" s="2">
        <v>0</v>
      </c>
      <c r="LU326" s="2">
        <v>0</v>
      </c>
      <c r="LV326" s="2">
        <v>0</v>
      </c>
      <c r="LW326" s="2">
        <v>0</v>
      </c>
      <c r="LX326" s="2">
        <v>0</v>
      </c>
      <c r="LY326" s="2">
        <v>0</v>
      </c>
      <c r="LZ326" s="2">
        <v>1</v>
      </c>
      <c r="MA326" s="2">
        <v>0</v>
      </c>
      <c r="MB326" s="2">
        <v>0</v>
      </c>
      <c r="MC326" s="2">
        <v>0</v>
      </c>
      <c r="MD326" s="2">
        <v>0</v>
      </c>
      <c r="ME326" s="2">
        <v>0</v>
      </c>
      <c r="MF326" s="2">
        <v>0</v>
      </c>
      <c r="MG326" s="2">
        <v>0</v>
      </c>
      <c r="MH326" s="2">
        <v>0</v>
      </c>
      <c r="MI326" s="2">
        <v>0</v>
      </c>
      <c r="MJ326" s="2">
        <v>0</v>
      </c>
      <c r="MK326" s="2">
        <v>0</v>
      </c>
      <c r="ML326" s="2">
        <v>0</v>
      </c>
      <c r="MM326" s="2">
        <v>0</v>
      </c>
      <c r="MN326" s="2">
        <v>0</v>
      </c>
      <c r="MO326" s="2">
        <v>0</v>
      </c>
      <c r="MP326" s="2">
        <v>0</v>
      </c>
      <c r="MQ326" s="2">
        <v>0</v>
      </c>
      <c r="MR326" s="2">
        <v>0</v>
      </c>
      <c r="MS326" s="2">
        <v>0</v>
      </c>
      <c r="MT326" s="2">
        <v>0</v>
      </c>
      <c r="MU326" s="2">
        <v>0</v>
      </c>
      <c r="MV326" s="2">
        <v>0</v>
      </c>
      <c r="MW326" s="2">
        <v>0</v>
      </c>
      <c r="MX326" s="2">
        <v>0</v>
      </c>
      <c r="MY326" s="2">
        <v>0</v>
      </c>
      <c r="MZ326" s="2">
        <v>0</v>
      </c>
      <c r="NA326" s="2">
        <v>0</v>
      </c>
      <c r="NB326" s="2">
        <v>0</v>
      </c>
      <c r="NC326" s="2">
        <v>0</v>
      </c>
      <c r="ND326" s="2">
        <v>0</v>
      </c>
      <c r="NE326" s="2">
        <v>0</v>
      </c>
      <c r="NF326" s="2">
        <v>0</v>
      </c>
      <c r="NG326" s="2">
        <v>0</v>
      </c>
      <c r="NH326" s="2">
        <v>0</v>
      </c>
      <c r="NI326" s="2">
        <v>0</v>
      </c>
      <c r="NJ326" s="2">
        <v>0</v>
      </c>
      <c r="NK326" s="2">
        <v>0</v>
      </c>
      <c r="NL326" s="2">
        <v>0</v>
      </c>
      <c r="NM326" s="2">
        <v>0</v>
      </c>
      <c r="NN326" s="2">
        <v>0</v>
      </c>
      <c r="NO326" s="2">
        <v>0</v>
      </c>
      <c r="NP326" s="2">
        <v>0</v>
      </c>
      <c r="NQ326" s="2">
        <v>0</v>
      </c>
      <c r="NR326" s="2">
        <v>0</v>
      </c>
      <c r="NS326" s="2">
        <v>0</v>
      </c>
      <c r="NT326" s="2">
        <v>0</v>
      </c>
      <c r="NU326" s="2">
        <v>0</v>
      </c>
      <c r="NV326" s="2">
        <v>0</v>
      </c>
      <c r="NW326" s="2">
        <v>0</v>
      </c>
      <c r="NX326" s="2">
        <v>0</v>
      </c>
      <c r="NY326" s="2">
        <v>0</v>
      </c>
      <c r="NZ326" s="2">
        <v>0</v>
      </c>
      <c r="OA326" s="2">
        <v>0</v>
      </c>
      <c r="OB326" s="2">
        <v>0</v>
      </c>
      <c r="OC326" s="2">
        <v>0</v>
      </c>
      <c r="OD326" s="2">
        <v>0</v>
      </c>
      <c r="OE326" s="2">
        <v>0</v>
      </c>
      <c r="OF326" s="2">
        <v>0</v>
      </c>
      <c r="OG326" s="2">
        <v>0</v>
      </c>
      <c r="OH326" s="2">
        <v>0</v>
      </c>
      <c r="OI326" s="2">
        <v>0</v>
      </c>
      <c r="OJ326" s="2">
        <v>0</v>
      </c>
      <c r="OK326" s="2">
        <v>0</v>
      </c>
      <c r="OL326" s="2">
        <v>0</v>
      </c>
      <c r="OM326" s="2">
        <v>0</v>
      </c>
      <c r="ON326" s="2">
        <v>0</v>
      </c>
      <c r="OO326" s="2">
        <v>0</v>
      </c>
      <c r="OP326" s="2">
        <v>0</v>
      </c>
      <c r="OQ326" s="2">
        <v>0</v>
      </c>
      <c r="OR326" s="2">
        <v>0</v>
      </c>
      <c r="OS326" s="2">
        <v>0</v>
      </c>
      <c r="OT326" s="2">
        <v>0</v>
      </c>
      <c r="OU326" s="2">
        <v>0</v>
      </c>
      <c r="OV326" s="2">
        <v>0</v>
      </c>
      <c r="OW326" s="2">
        <v>0</v>
      </c>
      <c r="OX326" s="2">
        <v>0</v>
      </c>
      <c r="OY326" s="2">
        <v>0</v>
      </c>
      <c r="OZ326" s="2">
        <v>0</v>
      </c>
      <c r="PA326" s="2">
        <v>0</v>
      </c>
      <c r="PB326" s="2">
        <v>0</v>
      </c>
      <c r="PC326" s="2">
        <v>0</v>
      </c>
      <c r="PD326" s="2">
        <v>0</v>
      </c>
      <c r="PE326" s="2">
        <v>0</v>
      </c>
      <c r="PF326" s="2">
        <v>0</v>
      </c>
      <c r="PG326" s="2">
        <v>0</v>
      </c>
      <c r="PH326" s="2">
        <v>0</v>
      </c>
      <c r="PI326" s="2">
        <v>0</v>
      </c>
      <c r="PJ326" s="2">
        <v>0</v>
      </c>
      <c r="PK326" s="2">
        <v>0</v>
      </c>
      <c r="PL326" s="2">
        <v>0</v>
      </c>
      <c r="PM326" s="2">
        <v>0</v>
      </c>
      <c r="PN326" s="2">
        <v>0</v>
      </c>
      <c r="PO326" s="2">
        <v>0</v>
      </c>
      <c r="PP326" s="2">
        <v>0</v>
      </c>
      <c r="PQ326" s="2">
        <v>0</v>
      </c>
      <c r="PR326" s="2">
        <v>0</v>
      </c>
      <c r="PS326" s="2">
        <v>0</v>
      </c>
      <c r="PT326" s="2">
        <v>0</v>
      </c>
      <c r="PU326" s="2">
        <v>0</v>
      </c>
      <c r="PV326" s="2">
        <v>0</v>
      </c>
      <c r="PW326" s="2">
        <v>0</v>
      </c>
      <c r="PX326" s="2">
        <v>0</v>
      </c>
      <c r="PY326" s="2">
        <v>0</v>
      </c>
      <c r="PZ326" s="2">
        <v>0</v>
      </c>
      <c r="QA326" s="2">
        <v>0</v>
      </c>
      <c r="QB326" s="2">
        <v>0</v>
      </c>
      <c r="QC326" s="2">
        <v>0</v>
      </c>
      <c r="QD326" s="2">
        <v>0</v>
      </c>
      <c r="QE326" s="2">
        <v>0</v>
      </c>
      <c r="QF326" s="2">
        <v>0</v>
      </c>
      <c r="QG326" s="2">
        <v>0</v>
      </c>
      <c r="QH326" s="2">
        <v>0</v>
      </c>
      <c r="QI326" s="2">
        <v>0</v>
      </c>
      <c r="QJ326" s="2">
        <v>0</v>
      </c>
      <c r="QK326" s="2">
        <v>0</v>
      </c>
      <c r="QL326" s="2">
        <v>0</v>
      </c>
      <c r="QM326" s="2">
        <v>0</v>
      </c>
      <c r="QN326" s="2">
        <v>0</v>
      </c>
      <c r="QO326" s="2">
        <v>0</v>
      </c>
      <c r="QP326" s="2">
        <v>0</v>
      </c>
      <c r="QQ326" s="2">
        <v>0</v>
      </c>
      <c r="QR326" s="2">
        <v>0</v>
      </c>
      <c r="QS326" s="1">
        <v>1</v>
      </c>
      <c r="QT326" s="1">
        <v>1</v>
      </c>
      <c r="QU326" s="1">
        <v>1</v>
      </c>
      <c r="QV326" s="1">
        <v>1</v>
      </c>
      <c r="QW326" s="1">
        <v>1</v>
      </c>
    </row>
    <row r="327" spans="1:465" ht="23.45" customHeight="1" x14ac:dyDescent="0.3">
      <c r="A327" s="1">
        <v>1</v>
      </c>
      <c r="B327" s="1">
        <v>1</v>
      </c>
      <c r="C327" s="1">
        <v>1</v>
      </c>
      <c r="D327" s="1">
        <v>1</v>
      </c>
      <c r="E327" s="1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1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0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0</v>
      </c>
      <c r="IQ327" s="2">
        <v>0</v>
      </c>
      <c r="IR327" s="2">
        <v>0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0</v>
      </c>
      <c r="JD327" s="2">
        <v>0</v>
      </c>
      <c r="JE327" s="2">
        <v>0</v>
      </c>
      <c r="JF327" s="2">
        <v>0</v>
      </c>
      <c r="JG327" s="2">
        <v>0</v>
      </c>
      <c r="JH327" s="2">
        <v>0</v>
      </c>
      <c r="JI327" s="2">
        <v>0</v>
      </c>
      <c r="JJ327" s="2">
        <v>0</v>
      </c>
      <c r="JK327" s="2">
        <v>0</v>
      </c>
      <c r="JL327" s="2">
        <v>0</v>
      </c>
      <c r="JM327" s="2">
        <v>0</v>
      </c>
      <c r="JN327" s="2">
        <v>0</v>
      </c>
      <c r="JO327" s="2">
        <v>0</v>
      </c>
      <c r="JP327" s="2">
        <v>0</v>
      </c>
      <c r="JQ327" s="2">
        <v>0</v>
      </c>
      <c r="JR327" s="2">
        <v>0</v>
      </c>
      <c r="JS327" s="2">
        <v>0</v>
      </c>
      <c r="JT327" s="2">
        <v>0</v>
      </c>
      <c r="JU327" s="2">
        <v>0</v>
      </c>
      <c r="JV327" s="2">
        <v>0</v>
      </c>
      <c r="JW327" s="2">
        <v>0</v>
      </c>
      <c r="JX327" s="2">
        <v>0</v>
      </c>
      <c r="JY327" s="2">
        <v>0</v>
      </c>
      <c r="JZ327" s="2">
        <v>0</v>
      </c>
      <c r="KA327" s="2">
        <v>0</v>
      </c>
      <c r="KB327" s="2">
        <v>0</v>
      </c>
      <c r="KC327" s="2">
        <v>0</v>
      </c>
      <c r="KD327" s="2">
        <v>0</v>
      </c>
      <c r="KE327" s="2">
        <v>0</v>
      </c>
      <c r="KF327" s="2">
        <v>0</v>
      </c>
      <c r="KG327" s="2">
        <v>0</v>
      </c>
      <c r="KH327" s="2">
        <v>0</v>
      </c>
      <c r="KI327" s="2">
        <v>0</v>
      </c>
      <c r="KJ327" s="2">
        <v>0</v>
      </c>
      <c r="KK327" s="2">
        <v>0</v>
      </c>
      <c r="KL327" s="2">
        <v>0</v>
      </c>
      <c r="KM327" s="2">
        <v>0</v>
      </c>
      <c r="KN327" s="2">
        <v>0</v>
      </c>
      <c r="KO327" s="2">
        <v>0</v>
      </c>
      <c r="KP327" s="2">
        <v>0</v>
      </c>
      <c r="KQ327" s="2">
        <v>0</v>
      </c>
      <c r="KR327" s="2">
        <v>0</v>
      </c>
      <c r="KS327" s="2">
        <v>0</v>
      </c>
      <c r="KT327" s="2">
        <v>0</v>
      </c>
      <c r="KU327" s="2">
        <v>0</v>
      </c>
      <c r="KV327" s="2">
        <v>0</v>
      </c>
      <c r="KW327" s="2">
        <v>0</v>
      </c>
      <c r="KX327" s="2">
        <v>0</v>
      </c>
      <c r="KY327" s="2">
        <v>0</v>
      </c>
      <c r="KZ327" s="2">
        <v>0</v>
      </c>
      <c r="LA327" s="2">
        <v>0</v>
      </c>
      <c r="LB327" s="2">
        <v>0</v>
      </c>
      <c r="LC327" s="2">
        <v>0</v>
      </c>
      <c r="LD327" s="2">
        <v>0</v>
      </c>
      <c r="LE327" s="2">
        <v>0</v>
      </c>
      <c r="LF327" s="2">
        <v>0</v>
      </c>
      <c r="LG327" s="2">
        <v>0</v>
      </c>
      <c r="LH327" s="2">
        <v>0</v>
      </c>
      <c r="LI327" s="2">
        <v>0</v>
      </c>
      <c r="LJ327" s="2">
        <v>0</v>
      </c>
      <c r="LK327" s="2">
        <v>0</v>
      </c>
      <c r="LL327" s="2">
        <v>0</v>
      </c>
      <c r="LM327" s="2">
        <v>0</v>
      </c>
      <c r="LN327" s="2">
        <v>0</v>
      </c>
      <c r="LO327" s="2">
        <v>0</v>
      </c>
      <c r="LP327" s="2">
        <v>0</v>
      </c>
      <c r="LQ327" s="2">
        <v>0</v>
      </c>
      <c r="LR327" s="2">
        <v>0</v>
      </c>
      <c r="LS327" s="2">
        <v>0</v>
      </c>
      <c r="LT327" s="2">
        <v>0</v>
      </c>
      <c r="LU327" s="2">
        <v>0</v>
      </c>
      <c r="LV327" s="2">
        <v>0</v>
      </c>
      <c r="LW327" s="2">
        <v>0</v>
      </c>
      <c r="LX327" s="2">
        <v>0</v>
      </c>
      <c r="LY327" s="2">
        <v>0</v>
      </c>
      <c r="LZ327" s="2">
        <v>1</v>
      </c>
      <c r="MA327" s="2">
        <v>0</v>
      </c>
      <c r="MB327" s="2">
        <v>0</v>
      </c>
      <c r="MC327" s="2">
        <v>0</v>
      </c>
      <c r="MD327" s="2">
        <v>0</v>
      </c>
      <c r="ME327" s="2">
        <v>0</v>
      </c>
      <c r="MF327" s="2">
        <v>0</v>
      </c>
      <c r="MG327" s="2">
        <v>0</v>
      </c>
      <c r="MH327" s="2">
        <v>0</v>
      </c>
      <c r="MI327" s="2">
        <v>0</v>
      </c>
      <c r="MJ327" s="2">
        <v>0</v>
      </c>
      <c r="MK327" s="2">
        <v>0</v>
      </c>
      <c r="ML327" s="2">
        <v>0</v>
      </c>
      <c r="MM327" s="2">
        <v>0</v>
      </c>
      <c r="MN327" s="2">
        <v>0</v>
      </c>
      <c r="MO327" s="2">
        <v>0</v>
      </c>
      <c r="MP327" s="2">
        <v>0</v>
      </c>
      <c r="MQ327" s="2">
        <v>0</v>
      </c>
      <c r="MR327" s="2">
        <v>0</v>
      </c>
      <c r="MS327" s="2">
        <v>0</v>
      </c>
      <c r="MT327" s="2">
        <v>0</v>
      </c>
      <c r="MU327" s="2">
        <v>0</v>
      </c>
      <c r="MV327" s="2">
        <v>0</v>
      </c>
      <c r="MW327" s="2">
        <v>0</v>
      </c>
      <c r="MX327" s="2">
        <v>0</v>
      </c>
      <c r="MY327" s="2">
        <v>0</v>
      </c>
      <c r="MZ327" s="2">
        <v>0</v>
      </c>
      <c r="NA327" s="2">
        <v>0</v>
      </c>
      <c r="NB327" s="2">
        <v>0</v>
      </c>
      <c r="NC327" s="2">
        <v>0</v>
      </c>
      <c r="ND327" s="2">
        <v>0</v>
      </c>
      <c r="NE327" s="2">
        <v>0</v>
      </c>
      <c r="NF327" s="2">
        <v>0</v>
      </c>
      <c r="NG327" s="2">
        <v>0</v>
      </c>
      <c r="NH327" s="2">
        <v>0</v>
      </c>
      <c r="NI327" s="2">
        <v>0</v>
      </c>
      <c r="NJ327" s="2">
        <v>0</v>
      </c>
      <c r="NK327" s="2">
        <v>0</v>
      </c>
      <c r="NL327" s="2">
        <v>0</v>
      </c>
      <c r="NM327" s="2">
        <v>0</v>
      </c>
      <c r="NN327" s="2">
        <v>0</v>
      </c>
      <c r="NO327" s="2">
        <v>0</v>
      </c>
      <c r="NP327" s="2">
        <v>0</v>
      </c>
      <c r="NQ327" s="2">
        <v>0</v>
      </c>
      <c r="NR327" s="2">
        <v>0</v>
      </c>
      <c r="NS327" s="2">
        <v>0</v>
      </c>
      <c r="NT327" s="2">
        <v>0</v>
      </c>
      <c r="NU327" s="2">
        <v>0</v>
      </c>
      <c r="NV327" s="2">
        <v>0</v>
      </c>
      <c r="NW327" s="2">
        <v>0</v>
      </c>
      <c r="NX327" s="2">
        <v>0</v>
      </c>
      <c r="NY327" s="2">
        <v>0</v>
      </c>
      <c r="NZ327" s="2">
        <v>0</v>
      </c>
      <c r="OA327" s="2">
        <v>0</v>
      </c>
      <c r="OB327" s="2">
        <v>0</v>
      </c>
      <c r="OC327" s="2">
        <v>0</v>
      </c>
      <c r="OD327" s="2">
        <v>0</v>
      </c>
      <c r="OE327" s="2">
        <v>0</v>
      </c>
      <c r="OF327" s="2">
        <v>0</v>
      </c>
      <c r="OG327" s="2">
        <v>0</v>
      </c>
      <c r="OH327" s="2">
        <v>0</v>
      </c>
      <c r="OI327" s="2">
        <v>0</v>
      </c>
      <c r="OJ327" s="2">
        <v>0</v>
      </c>
      <c r="OK327" s="2">
        <v>0</v>
      </c>
      <c r="OL327" s="2">
        <v>0</v>
      </c>
      <c r="OM327" s="2">
        <v>0</v>
      </c>
      <c r="ON327" s="2">
        <v>0</v>
      </c>
      <c r="OO327" s="2">
        <v>0</v>
      </c>
      <c r="OP327" s="2">
        <v>0</v>
      </c>
      <c r="OQ327" s="2">
        <v>0</v>
      </c>
      <c r="OR327" s="2">
        <v>0</v>
      </c>
      <c r="OS327" s="2">
        <v>0</v>
      </c>
      <c r="OT327" s="2">
        <v>0</v>
      </c>
      <c r="OU327" s="2">
        <v>0</v>
      </c>
      <c r="OV327" s="2">
        <v>0</v>
      </c>
      <c r="OW327" s="2">
        <v>0</v>
      </c>
      <c r="OX327" s="2">
        <v>0</v>
      </c>
      <c r="OY327" s="2">
        <v>0</v>
      </c>
      <c r="OZ327" s="2">
        <v>0</v>
      </c>
      <c r="PA327" s="2">
        <v>0</v>
      </c>
      <c r="PB327" s="2">
        <v>0</v>
      </c>
      <c r="PC327" s="2">
        <v>0</v>
      </c>
      <c r="PD327" s="2">
        <v>0</v>
      </c>
      <c r="PE327" s="2">
        <v>0</v>
      </c>
      <c r="PF327" s="2">
        <v>0</v>
      </c>
      <c r="PG327" s="2">
        <v>0</v>
      </c>
      <c r="PH327" s="2">
        <v>0</v>
      </c>
      <c r="PI327" s="2">
        <v>0</v>
      </c>
      <c r="PJ327" s="2">
        <v>0</v>
      </c>
      <c r="PK327" s="2">
        <v>0</v>
      </c>
      <c r="PL327" s="2">
        <v>0</v>
      </c>
      <c r="PM327" s="2">
        <v>0</v>
      </c>
      <c r="PN327" s="2">
        <v>0</v>
      </c>
      <c r="PO327" s="2">
        <v>0</v>
      </c>
      <c r="PP327" s="2">
        <v>0</v>
      </c>
      <c r="PQ327" s="2">
        <v>0</v>
      </c>
      <c r="PR327" s="2">
        <v>0</v>
      </c>
      <c r="PS327" s="2">
        <v>0</v>
      </c>
      <c r="PT327" s="2">
        <v>0</v>
      </c>
      <c r="PU327" s="2">
        <v>0</v>
      </c>
      <c r="PV327" s="2">
        <v>0</v>
      </c>
      <c r="PW327" s="2">
        <v>0</v>
      </c>
      <c r="PX327" s="2">
        <v>0</v>
      </c>
      <c r="PY327" s="2">
        <v>0</v>
      </c>
      <c r="PZ327" s="2">
        <v>0</v>
      </c>
      <c r="QA327" s="2">
        <v>0</v>
      </c>
      <c r="QB327" s="2">
        <v>0</v>
      </c>
      <c r="QC327" s="2">
        <v>0</v>
      </c>
      <c r="QD327" s="2">
        <v>0</v>
      </c>
      <c r="QE327" s="2">
        <v>0</v>
      </c>
      <c r="QF327" s="2">
        <v>0</v>
      </c>
      <c r="QG327" s="2">
        <v>0</v>
      </c>
      <c r="QH327" s="2">
        <v>0</v>
      </c>
      <c r="QI327" s="2">
        <v>0</v>
      </c>
      <c r="QJ327" s="2">
        <v>0</v>
      </c>
      <c r="QK327" s="2">
        <v>0</v>
      </c>
      <c r="QL327" s="2">
        <v>0</v>
      </c>
      <c r="QM327" s="2">
        <v>0</v>
      </c>
      <c r="QN327" s="2">
        <v>0</v>
      </c>
      <c r="QO327" s="2">
        <v>0</v>
      </c>
      <c r="QP327" s="2">
        <v>0</v>
      </c>
      <c r="QQ327" s="2">
        <v>0</v>
      </c>
      <c r="QR327" s="2">
        <v>0</v>
      </c>
      <c r="QS327" s="1">
        <v>1</v>
      </c>
      <c r="QT327" s="1">
        <v>1</v>
      </c>
      <c r="QU327" s="1">
        <v>1</v>
      </c>
      <c r="QV327" s="1">
        <v>1</v>
      </c>
      <c r="QW327" s="1">
        <v>1</v>
      </c>
    </row>
    <row r="328" spans="1:465" ht="23.45" customHeight="1" x14ac:dyDescent="0.3">
      <c r="A328" s="1">
        <v>1</v>
      </c>
      <c r="B328" s="1">
        <v>1</v>
      </c>
      <c r="C328" s="1">
        <v>1</v>
      </c>
      <c r="D328" s="1">
        <v>1</v>
      </c>
      <c r="E328" s="1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1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0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0</v>
      </c>
      <c r="IQ328" s="2">
        <v>0</v>
      </c>
      <c r="IR328" s="2">
        <v>0</v>
      </c>
      <c r="IS328" s="2">
        <v>0</v>
      </c>
      <c r="IT328" s="2">
        <v>0</v>
      </c>
      <c r="IU328" s="2">
        <v>0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2">
        <v>0</v>
      </c>
      <c r="JH328" s="2">
        <v>0</v>
      </c>
      <c r="JI328" s="2">
        <v>0</v>
      </c>
      <c r="JJ328" s="2">
        <v>0</v>
      </c>
      <c r="JK328" s="2">
        <v>0</v>
      </c>
      <c r="JL328" s="2">
        <v>0</v>
      </c>
      <c r="JM328" s="2">
        <v>0</v>
      </c>
      <c r="JN328" s="2">
        <v>0</v>
      </c>
      <c r="JO328" s="2">
        <v>0</v>
      </c>
      <c r="JP328" s="2">
        <v>0</v>
      </c>
      <c r="JQ328" s="2">
        <v>0</v>
      </c>
      <c r="JR328" s="2">
        <v>0</v>
      </c>
      <c r="JS328" s="2">
        <v>0</v>
      </c>
      <c r="JT328" s="2">
        <v>0</v>
      </c>
      <c r="JU328" s="2">
        <v>0</v>
      </c>
      <c r="JV328" s="2">
        <v>0</v>
      </c>
      <c r="JW328" s="2">
        <v>0</v>
      </c>
      <c r="JX328" s="2">
        <v>0</v>
      </c>
      <c r="JY328" s="2">
        <v>0</v>
      </c>
      <c r="JZ328" s="2">
        <v>0</v>
      </c>
      <c r="KA328" s="2">
        <v>0</v>
      </c>
      <c r="KB328" s="2">
        <v>0</v>
      </c>
      <c r="KC328" s="2">
        <v>0</v>
      </c>
      <c r="KD328" s="2">
        <v>0</v>
      </c>
      <c r="KE328" s="2">
        <v>0</v>
      </c>
      <c r="KF328" s="2">
        <v>0</v>
      </c>
      <c r="KG328" s="2">
        <v>0</v>
      </c>
      <c r="KH328" s="2">
        <v>0</v>
      </c>
      <c r="KI328" s="2">
        <v>0</v>
      </c>
      <c r="KJ328" s="2">
        <v>0</v>
      </c>
      <c r="KK328" s="2">
        <v>0</v>
      </c>
      <c r="KL328" s="2">
        <v>0</v>
      </c>
      <c r="KM328" s="2">
        <v>0</v>
      </c>
      <c r="KN328" s="2">
        <v>0</v>
      </c>
      <c r="KO328" s="2">
        <v>0</v>
      </c>
      <c r="KP328" s="2">
        <v>0</v>
      </c>
      <c r="KQ328" s="2">
        <v>0</v>
      </c>
      <c r="KR328" s="2">
        <v>0</v>
      </c>
      <c r="KS328" s="2">
        <v>0</v>
      </c>
      <c r="KT328" s="2">
        <v>0</v>
      </c>
      <c r="KU328" s="2">
        <v>0</v>
      </c>
      <c r="KV328" s="2">
        <v>0</v>
      </c>
      <c r="KW328" s="2">
        <v>0</v>
      </c>
      <c r="KX328" s="2">
        <v>0</v>
      </c>
      <c r="KY328" s="2">
        <v>0</v>
      </c>
      <c r="KZ328" s="2">
        <v>0</v>
      </c>
      <c r="LA328" s="2">
        <v>0</v>
      </c>
      <c r="LB328" s="2">
        <v>0</v>
      </c>
      <c r="LC328" s="2">
        <v>0</v>
      </c>
      <c r="LD328" s="2">
        <v>0</v>
      </c>
      <c r="LE328" s="2">
        <v>0</v>
      </c>
      <c r="LF328" s="2">
        <v>0</v>
      </c>
      <c r="LG328" s="2">
        <v>0</v>
      </c>
      <c r="LH328" s="2">
        <v>0</v>
      </c>
      <c r="LI328" s="2">
        <v>0</v>
      </c>
      <c r="LJ328" s="2">
        <v>0</v>
      </c>
      <c r="LK328" s="2">
        <v>0</v>
      </c>
      <c r="LL328" s="2">
        <v>0</v>
      </c>
      <c r="LM328" s="2">
        <v>0</v>
      </c>
      <c r="LN328" s="2">
        <v>0</v>
      </c>
      <c r="LO328" s="2">
        <v>0</v>
      </c>
      <c r="LP328" s="2">
        <v>0</v>
      </c>
      <c r="LQ328" s="2">
        <v>0</v>
      </c>
      <c r="LR328" s="2">
        <v>0</v>
      </c>
      <c r="LS328" s="2">
        <v>0</v>
      </c>
      <c r="LT328" s="2">
        <v>0</v>
      </c>
      <c r="LU328" s="2">
        <v>0</v>
      </c>
      <c r="LV328" s="2">
        <v>0</v>
      </c>
      <c r="LW328" s="2">
        <v>0</v>
      </c>
      <c r="LX328" s="2">
        <v>0</v>
      </c>
      <c r="LY328" s="2">
        <v>0</v>
      </c>
      <c r="LZ328" s="2">
        <v>1</v>
      </c>
      <c r="MA328" s="2">
        <v>0</v>
      </c>
      <c r="MB328" s="2">
        <v>0</v>
      </c>
      <c r="MC328" s="2">
        <v>0</v>
      </c>
      <c r="MD328" s="2">
        <v>0</v>
      </c>
      <c r="ME328" s="2">
        <v>0</v>
      </c>
      <c r="MF328" s="2">
        <v>0</v>
      </c>
      <c r="MG328" s="2">
        <v>0</v>
      </c>
      <c r="MH328" s="2">
        <v>0</v>
      </c>
      <c r="MI328" s="2">
        <v>0</v>
      </c>
      <c r="MJ328" s="2">
        <v>0</v>
      </c>
      <c r="MK328" s="2">
        <v>0</v>
      </c>
      <c r="ML328" s="2">
        <v>0</v>
      </c>
      <c r="MM328" s="2">
        <v>0</v>
      </c>
      <c r="MN328" s="2">
        <v>0</v>
      </c>
      <c r="MO328" s="2">
        <v>0</v>
      </c>
      <c r="MP328" s="2">
        <v>0</v>
      </c>
      <c r="MQ328" s="2">
        <v>0</v>
      </c>
      <c r="MR328" s="2">
        <v>0</v>
      </c>
      <c r="MS328" s="2">
        <v>0</v>
      </c>
      <c r="MT328" s="2">
        <v>0</v>
      </c>
      <c r="MU328" s="2">
        <v>0</v>
      </c>
      <c r="MV328" s="2">
        <v>0</v>
      </c>
      <c r="MW328" s="2">
        <v>0</v>
      </c>
      <c r="MX328" s="2">
        <v>0</v>
      </c>
      <c r="MY328" s="2">
        <v>0</v>
      </c>
      <c r="MZ328" s="2">
        <v>0</v>
      </c>
      <c r="NA328" s="2">
        <v>0</v>
      </c>
      <c r="NB328" s="2">
        <v>0</v>
      </c>
      <c r="NC328" s="2">
        <v>0</v>
      </c>
      <c r="ND328" s="2">
        <v>0</v>
      </c>
      <c r="NE328" s="2">
        <v>0</v>
      </c>
      <c r="NF328" s="2">
        <v>0</v>
      </c>
      <c r="NG328" s="2">
        <v>0</v>
      </c>
      <c r="NH328" s="2">
        <v>0</v>
      </c>
      <c r="NI328" s="2">
        <v>0</v>
      </c>
      <c r="NJ328" s="2">
        <v>0</v>
      </c>
      <c r="NK328" s="2">
        <v>0</v>
      </c>
      <c r="NL328" s="2">
        <v>0</v>
      </c>
      <c r="NM328" s="2">
        <v>0</v>
      </c>
      <c r="NN328" s="2">
        <v>0</v>
      </c>
      <c r="NO328" s="2">
        <v>0</v>
      </c>
      <c r="NP328" s="2">
        <v>0</v>
      </c>
      <c r="NQ328" s="2">
        <v>0</v>
      </c>
      <c r="NR328" s="2">
        <v>0</v>
      </c>
      <c r="NS328" s="2">
        <v>0</v>
      </c>
      <c r="NT328" s="2">
        <v>0</v>
      </c>
      <c r="NU328" s="2">
        <v>0</v>
      </c>
      <c r="NV328" s="2">
        <v>0</v>
      </c>
      <c r="NW328" s="2">
        <v>0</v>
      </c>
      <c r="NX328" s="2">
        <v>0</v>
      </c>
      <c r="NY328" s="2">
        <v>0</v>
      </c>
      <c r="NZ328" s="2">
        <v>0</v>
      </c>
      <c r="OA328" s="2">
        <v>0</v>
      </c>
      <c r="OB328" s="2">
        <v>0</v>
      </c>
      <c r="OC328" s="2">
        <v>0</v>
      </c>
      <c r="OD328" s="2">
        <v>0</v>
      </c>
      <c r="OE328" s="2">
        <v>0</v>
      </c>
      <c r="OF328" s="2">
        <v>0</v>
      </c>
      <c r="OG328" s="2">
        <v>0</v>
      </c>
      <c r="OH328" s="2">
        <v>0</v>
      </c>
      <c r="OI328" s="2">
        <v>0</v>
      </c>
      <c r="OJ328" s="2">
        <v>0</v>
      </c>
      <c r="OK328" s="2">
        <v>0</v>
      </c>
      <c r="OL328" s="2">
        <v>0</v>
      </c>
      <c r="OM328" s="2">
        <v>0</v>
      </c>
      <c r="ON328" s="2">
        <v>0</v>
      </c>
      <c r="OO328" s="2">
        <v>0</v>
      </c>
      <c r="OP328" s="2">
        <v>0</v>
      </c>
      <c r="OQ328" s="2">
        <v>0</v>
      </c>
      <c r="OR328" s="2">
        <v>0</v>
      </c>
      <c r="OS328" s="2">
        <v>0</v>
      </c>
      <c r="OT328" s="2">
        <v>0</v>
      </c>
      <c r="OU328" s="2">
        <v>0</v>
      </c>
      <c r="OV328" s="2">
        <v>0</v>
      </c>
      <c r="OW328" s="2">
        <v>0</v>
      </c>
      <c r="OX328" s="2">
        <v>0</v>
      </c>
      <c r="OY328" s="2">
        <v>0</v>
      </c>
      <c r="OZ328" s="2">
        <v>0</v>
      </c>
      <c r="PA328" s="2">
        <v>0</v>
      </c>
      <c r="PB328" s="2">
        <v>0</v>
      </c>
      <c r="PC328" s="2">
        <v>0</v>
      </c>
      <c r="PD328" s="2">
        <v>0</v>
      </c>
      <c r="PE328" s="2">
        <v>0</v>
      </c>
      <c r="PF328" s="2">
        <v>0</v>
      </c>
      <c r="PG328" s="2">
        <v>0</v>
      </c>
      <c r="PH328" s="2">
        <v>0</v>
      </c>
      <c r="PI328" s="2">
        <v>0</v>
      </c>
      <c r="PJ328" s="2">
        <v>0</v>
      </c>
      <c r="PK328" s="2">
        <v>0</v>
      </c>
      <c r="PL328" s="2">
        <v>0</v>
      </c>
      <c r="PM328" s="2">
        <v>0</v>
      </c>
      <c r="PN328" s="2">
        <v>0</v>
      </c>
      <c r="PO328" s="2">
        <v>0</v>
      </c>
      <c r="PP328" s="2">
        <v>0</v>
      </c>
      <c r="PQ328" s="2">
        <v>0</v>
      </c>
      <c r="PR328" s="2">
        <v>0</v>
      </c>
      <c r="PS328" s="2">
        <v>0</v>
      </c>
      <c r="PT328" s="2">
        <v>0</v>
      </c>
      <c r="PU328" s="2">
        <v>0</v>
      </c>
      <c r="PV328" s="2">
        <v>0</v>
      </c>
      <c r="PW328" s="2">
        <v>0</v>
      </c>
      <c r="PX328" s="2">
        <v>0</v>
      </c>
      <c r="PY328" s="2">
        <v>0</v>
      </c>
      <c r="PZ328" s="2">
        <v>0</v>
      </c>
      <c r="QA328" s="2">
        <v>0</v>
      </c>
      <c r="QB328" s="2">
        <v>0</v>
      </c>
      <c r="QC328" s="2">
        <v>0</v>
      </c>
      <c r="QD328" s="2">
        <v>0</v>
      </c>
      <c r="QE328" s="2">
        <v>0</v>
      </c>
      <c r="QF328" s="2">
        <v>0</v>
      </c>
      <c r="QG328" s="2">
        <v>0</v>
      </c>
      <c r="QH328" s="2">
        <v>0</v>
      </c>
      <c r="QI328" s="2">
        <v>0</v>
      </c>
      <c r="QJ328" s="2">
        <v>0</v>
      </c>
      <c r="QK328" s="2">
        <v>0</v>
      </c>
      <c r="QL328" s="2">
        <v>0</v>
      </c>
      <c r="QM328" s="2">
        <v>0</v>
      </c>
      <c r="QN328" s="2">
        <v>0</v>
      </c>
      <c r="QO328" s="2">
        <v>0</v>
      </c>
      <c r="QP328" s="2">
        <v>0</v>
      </c>
      <c r="QQ328" s="2">
        <v>0</v>
      </c>
      <c r="QR328" s="2">
        <v>0</v>
      </c>
      <c r="QS328" s="1">
        <v>1</v>
      </c>
      <c r="QT328" s="1">
        <v>1</v>
      </c>
      <c r="QU328" s="1">
        <v>1</v>
      </c>
      <c r="QV328" s="1">
        <v>1</v>
      </c>
      <c r="QW328" s="1">
        <v>1</v>
      </c>
    </row>
    <row r="329" spans="1:465" ht="23.45" customHeight="1" x14ac:dyDescent="0.3">
      <c r="A329" s="1">
        <v>1</v>
      </c>
      <c r="B329" s="1">
        <v>1</v>
      </c>
      <c r="C329" s="1">
        <v>1</v>
      </c>
      <c r="D329" s="1">
        <v>1</v>
      </c>
      <c r="E329" s="1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1">
        <v>1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0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0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0</v>
      </c>
      <c r="IS329" s="2">
        <v>0</v>
      </c>
      <c r="IT329" s="2">
        <v>0</v>
      </c>
      <c r="IU329" s="2">
        <v>0</v>
      </c>
      <c r="IV329" s="2">
        <v>0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0</v>
      </c>
      <c r="JD329" s="2">
        <v>0</v>
      </c>
      <c r="JE329" s="2">
        <v>0</v>
      </c>
      <c r="JF329" s="2">
        <v>0</v>
      </c>
      <c r="JG329" s="2">
        <v>0</v>
      </c>
      <c r="JH329" s="2">
        <v>0</v>
      </c>
      <c r="JI329" s="2">
        <v>0</v>
      </c>
      <c r="JJ329" s="2">
        <v>0</v>
      </c>
      <c r="JK329" s="2">
        <v>0</v>
      </c>
      <c r="JL329" s="2">
        <v>0</v>
      </c>
      <c r="JM329" s="2">
        <v>0</v>
      </c>
      <c r="JN329" s="2">
        <v>0</v>
      </c>
      <c r="JO329" s="2">
        <v>0</v>
      </c>
      <c r="JP329" s="2">
        <v>0</v>
      </c>
      <c r="JQ329" s="2">
        <v>0</v>
      </c>
      <c r="JR329" s="2">
        <v>0</v>
      </c>
      <c r="JS329" s="2">
        <v>0</v>
      </c>
      <c r="JT329" s="2">
        <v>0</v>
      </c>
      <c r="JU329" s="2">
        <v>0</v>
      </c>
      <c r="JV329" s="2">
        <v>0</v>
      </c>
      <c r="JW329" s="2">
        <v>0</v>
      </c>
      <c r="JX329" s="2">
        <v>0</v>
      </c>
      <c r="JY329" s="2">
        <v>0</v>
      </c>
      <c r="JZ329" s="2">
        <v>0</v>
      </c>
      <c r="KA329" s="2">
        <v>0</v>
      </c>
      <c r="KB329" s="2">
        <v>0</v>
      </c>
      <c r="KC329" s="2">
        <v>0</v>
      </c>
      <c r="KD329" s="2">
        <v>0</v>
      </c>
      <c r="KE329" s="2">
        <v>0</v>
      </c>
      <c r="KF329" s="2">
        <v>0</v>
      </c>
      <c r="KG329" s="2">
        <v>0</v>
      </c>
      <c r="KH329" s="2">
        <v>0</v>
      </c>
      <c r="KI329" s="2">
        <v>0</v>
      </c>
      <c r="KJ329" s="2">
        <v>0</v>
      </c>
      <c r="KK329" s="2">
        <v>0</v>
      </c>
      <c r="KL329" s="2">
        <v>0</v>
      </c>
      <c r="KM329" s="2">
        <v>0</v>
      </c>
      <c r="KN329" s="2">
        <v>0</v>
      </c>
      <c r="KO329" s="2">
        <v>0</v>
      </c>
      <c r="KP329" s="2">
        <v>0</v>
      </c>
      <c r="KQ329" s="2">
        <v>0</v>
      </c>
      <c r="KR329" s="2">
        <v>0</v>
      </c>
      <c r="KS329" s="2">
        <v>0</v>
      </c>
      <c r="KT329" s="2">
        <v>0</v>
      </c>
      <c r="KU329" s="2">
        <v>0</v>
      </c>
      <c r="KV329" s="2">
        <v>0</v>
      </c>
      <c r="KW329" s="2">
        <v>0</v>
      </c>
      <c r="KX329" s="2">
        <v>0</v>
      </c>
      <c r="KY329" s="2">
        <v>0</v>
      </c>
      <c r="KZ329" s="2">
        <v>0</v>
      </c>
      <c r="LA329" s="2">
        <v>0</v>
      </c>
      <c r="LB329" s="2">
        <v>0</v>
      </c>
      <c r="LC329" s="2">
        <v>0</v>
      </c>
      <c r="LD329" s="2">
        <v>0</v>
      </c>
      <c r="LE329" s="2">
        <v>0</v>
      </c>
      <c r="LF329" s="2">
        <v>0</v>
      </c>
      <c r="LG329" s="2">
        <v>0</v>
      </c>
      <c r="LH329" s="2">
        <v>0</v>
      </c>
      <c r="LI329" s="2">
        <v>0</v>
      </c>
      <c r="LJ329" s="2">
        <v>0</v>
      </c>
      <c r="LK329" s="2">
        <v>0</v>
      </c>
      <c r="LL329" s="2">
        <v>0</v>
      </c>
      <c r="LM329" s="2">
        <v>0</v>
      </c>
      <c r="LN329" s="2">
        <v>0</v>
      </c>
      <c r="LO329" s="2">
        <v>0</v>
      </c>
      <c r="LP329" s="2">
        <v>0</v>
      </c>
      <c r="LQ329" s="2">
        <v>0</v>
      </c>
      <c r="LR329" s="2">
        <v>0</v>
      </c>
      <c r="LS329" s="2">
        <v>0</v>
      </c>
      <c r="LT329" s="2">
        <v>0</v>
      </c>
      <c r="LU329" s="2">
        <v>0</v>
      </c>
      <c r="LV329" s="2">
        <v>0</v>
      </c>
      <c r="LW329" s="2">
        <v>0</v>
      </c>
      <c r="LX329" s="2">
        <v>0</v>
      </c>
      <c r="LY329" s="2">
        <v>0</v>
      </c>
      <c r="LZ329" s="2">
        <v>1</v>
      </c>
      <c r="MA329" s="2">
        <v>0</v>
      </c>
      <c r="MB329" s="2">
        <v>0</v>
      </c>
      <c r="MC329" s="2">
        <v>0</v>
      </c>
      <c r="MD329" s="2">
        <v>0</v>
      </c>
      <c r="ME329" s="2">
        <v>0</v>
      </c>
      <c r="MF329" s="2">
        <v>0</v>
      </c>
      <c r="MG329" s="2">
        <v>0</v>
      </c>
      <c r="MH329" s="2">
        <v>0</v>
      </c>
      <c r="MI329" s="2">
        <v>0</v>
      </c>
      <c r="MJ329" s="2">
        <v>0</v>
      </c>
      <c r="MK329" s="2">
        <v>0</v>
      </c>
      <c r="ML329" s="2">
        <v>0</v>
      </c>
      <c r="MM329" s="2">
        <v>0</v>
      </c>
      <c r="MN329" s="2">
        <v>0</v>
      </c>
      <c r="MO329" s="2">
        <v>0</v>
      </c>
      <c r="MP329" s="2">
        <v>0</v>
      </c>
      <c r="MQ329" s="2">
        <v>0</v>
      </c>
      <c r="MR329" s="2">
        <v>0</v>
      </c>
      <c r="MS329" s="2">
        <v>0</v>
      </c>
      <c r="MT329" s="2">
        <v>0</v>
      </c>
      <c r="MU329" s="2">
        <v>0</v>
      </c>
      <c r="MV329" s="2">
        <v>0</v>
      </c>
      <c r="MW329" s="2">
        <v>0</v>
      </c>
      <c r="MX329" s="2">
        <v>0</v>
      </c>
      <c r="MY329" s="2">
        <v>0</v>
      </c>
      <c r="MZ329" s="2">
        <v>0</v>
      </c>
      <c r="NA329" s="2">
        <v>0</v>
      </c>
      <c r="NB329" s="2">
        <v>0</v>
      </c>
      <c r="NC329" s="2">
        <v>0</v>
      </c>
      <c r="ND329" s="2">
        <v>0</v>
      </c>
      <c r="NE329" s="2">
        <v>0</v>
      </c>
      <c r="NF329" s="2">
        <v>0</v>
      </c>
      <c r="NG329" s="2">
        <v>0</v>
      </c>
      <c r="NH329" s="2">
        <v>0</v>
      </c>
      <c r="NI329" s="2">
        <v>0</v>
      </c>
      <c r="NJ329" s="2">
        <v>0</v>
      </c>
      <c r="NK329" s="2">
        <v>0</v>
      </c>
      <c r="NL329" s="2">
        <v>0</v>
      </c>
      <c r="NM329" s="2">
        <v>0</v>
      </c>
      <c r="NN329" s="2">
        <v>0</v>
      </c>
      <c r="NO329" s="2">
        <v>0</v>
      </c>
      <c r="NP329" s="2">
        <v>0</v>
      </c>
      <c r="NQ329" s="2">
        <v>0</v>
      </c>
      <c r="NR329" s="2">
        <v>0</v>
      </c>
      <c r="NS329" s="2">
        <v>0</v>
      </c>
      <c r="NT329" s="2">
        <v>0</v>
      </c>
      <c r="NU329" s="2">
        <v>0</v>
      </c>
      <c r="NV329" s="2">
        <v>0</v>
      </c>
      <c r="NW329" s="2">
        <v>0</v>
      </c>
      <c r="NX329" s="2">
        <v>0</v>
      </c>
      <c r="NY329" s="2">
        <v>0</v>
      </c>
      <c r="NZ329" s="2">
        <v>0</v>
      </c>
      <c r="OA329" s="2">
        <v>0</v>
      </c>
      <c r="OB329" s="2">
        <v>0</v>
      </c>
      <c r="OC329" s="2">
        <v>0</v>
      </c>
      <c r="OD329" s="2">
        <v>0</v>
      </c>
      <c r="OE329" s="2">
        <v>0</v>
      </c>
      <c r="OF329" s="2">
        <v>0</v>
      </c>
      <c r="OG329" s="2">
        <v>0</v>
      </c>
      <c r="OH329" s="2">
        <v>0</v>
      </c>
      <c r="OI329" s="2">
        <v>0</v>
      </c>
      <c r="OJ329" s="2">
        <v>0</v>
      </c>
      <c r="OK329" s="2">
        <v>0</v>
      </c>
      <c r="OL329" s="2">
        <v>0</v>
      </c>
      <c r="OM329" s="2">
        <v>0</v>
      </c>
      <c r="ON329" s="2">
        <v>0</v>
      </c>
      <c r="OO329" s="2">
        <v>0</v>
      </c>
      <c r="OP329" s="2">
        <v>0</v>
      </c>
      <c r="OQ329" s="2">
        <v>0</v>
      </c>
      <c r="OR329" s="2">
        <v>0</v>
      </c>
      <c r="OS329" s="2">
        <v>0</v>
      </c>
      <c r="OT329" s="2">
        <v>0</v>
      </c>
      <c r="OU329" s="2">
        <v>0</v>
      </c>
      <c r="OV329" s="2">
        <v>0</v>
      </c>
      <c r="OW329" s="2">
        <v>0</v>
      </c>
      <c r="OX329" s="2">
        <v>0</v>
      </c>
      <c r="OY329" s="2">
        <v>0</v>
      </c>
      <c r="OZ329" s="2">
        <v>0</v>
      </c>
      <c r="PA329" s="2">
        <v>0</v>
      </c>
      <c r="PB329" s="2">
        <v>0</v>
      </c>
      <c r="PC329" s="2">
        <v>0</v>
      </c>
      <c r="PD329" s="2">
        <v>0</v>
      </c>
      <c r="PE329" s="2">
        <v>0</v>
      </c>
      <c r="PF329" s="2">
        <v>0</v>
      </c>
      <c r="PG329" s="2">
        <v>0</v>
      </c>
      <c r="PH329" s="2">
        <v>0</v>
      </c>
      <c r="PI329" s="2">
        <v>0</v>
      </c>
      <c r="PJ329" s="2">
        <v>0</v>
      </c>
      <c r="PK329" s="2">
        <v>0</v>
      </c>
      <c r="PL329" s="2">
        <v>0</v>
      </c>
      <c r="PM329" s="2">
        <v>0</v>
      </c>
      <c r="PN329" s="2">
        <v>0</v>
      </c>
      <c r="PO329" s="2">
        <v>0</v>
      </c>
      <c r="PP329" s="2">
        <v>0</v>
      </c>
      <c r="PQ329" s="2">
        <v>0</v>
      </c>
      <c r="PR329" s="2">
        <v>0</v>
      </c>
      <c r="PS329" s="2">
        <v>0</v>
      </c>
      <c r="PT329" s="2">
        <v>0</v>
      </c>
      <c r="PU329" s="2">
        <v>0</v>
      </c>
      <c r="PV329" s="2">
        <v>0</v>
      </c>
      <c r="PW329" s="2">
        <v>0</v>
      </c>
      <c r="PX329" s="2">
        <v>0</v>
      </c>
      <c r="PY329" s="2">
        <v>0</v>
      </c>
      <c r="PZ329" s="2">
        <v>0</v>
      </c>
      <c r="QA329" s="2">
        <v>0</v>
      </c>
      <c r="QB329" s="2">
        <v>0</v>
      </c>
      <c r="QC329" s="2">
        <v>0</v>
      </c>
      <c r="QD329" s="2">
        <v>0</v>
      </c>
      <c r="QE329" s="2">
        <v>0</v>
      </c>
      <c r="QF329" s="2">
        <v>0</v>
      </c>
      <c r="QG329" s="2">
        <v>0</v>
      </c>
      <c r="QH329" s="2">
        <v>0</v>
      </c>
      <c r="QI329" s="2">
        <v>0</v>
      </c>
      <c r="QJ329" s="2">
        <v>0</v>
      </c>
      <c r="QK329" s="2">
        <v>0</v>
      </c>
      <c r="QL329" s="2">
        <v>0</v>
      </c>
      <c r="QM329" s="2">
        <v>0</v>
      </c>
      <c r="QN329" s="2">
        <v>0</v>
      </c>
      <c r="QO329" s="2">
        <v>0</v>
      </c>
      <c r="QP329" s="2">
        <v>0</v>
      </c>
      <c r="QQ329" s="2">
        <v>0</v>
      </c>
      <c r="QR329" s="2">
        <v>0</v>
      </c>
      <c r="QS329" s="1">
        <v>1</v>
      </c>
      <c r="QT329" s="1">
        <v>1</v>
      </c>
      <c r="QU329" s="1">
        <v>1</v>
      </c>
      <c r="QV329" s="1">
        <v>1</v>
      </c>
      <c r="QW329" s="1">
        <v>1</v>
      </c>
    </row>
    <row r="330" spans="1:465" ht="23.45" customHeight="1" x14ac:dyDescent="0.3">
      <c r="A330" s="1">
        <v>1</v>
      </c>
      <c r="B330" s="1">
        <v>1</v>
      </c>
      <c r="C330" s="1">
        <v>1</v>
      </c>
      <c r="D330" s="1">
        <v>1</v>
      </c>
      <c r="E330" s="1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1">
        <v>1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0</v>
      </c>
      <c r="IV330" s="2">
        <v>0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0</v>
      </c>
      <c r="JD330" s="2">
        <v>0</v>
      </c>
      <c r="JE330" s="2">
        <v>0</v>
      </c>
      <c r="JF330" s="2">
        <v>0</v>
      </c>
      <c r="JG330" s="2">
        <v>0</v>
      </c>
      <c r="JH330" s="2">
        <v>0</v>
      </c>
      <c r="JI330" s="2">
        <v>0</v>
      </c>
      <c r="JJ330" s="2">
        <v>0</v>
      </c>
      <c r="JK330" s="2">
        <v>0</v>
      </c>
      <c r="JL330" s="2">
        <v>0</v>
      </c>
      <c r="JM330" s="2">
        <v>0</v>
      </c>
      <c r="JN330" s="2">
        <v>0</v>
      </c>
      <c r="JO330" s="2">
        <v>0</v>
      </c>
      <c r="JP330" s="2">
        <v>0</v>
      </c>
      <c r="JQ330" s="2">
        <v>0</v>
      </c>
      <c r="JR330" s="2">
        <v>0</v>
      </c>
      <c r="JS330" s="2">
        <v>0</v>
      </c>
      <c r="JT330" s="2">
        <v>0</v>
      </c>
      <c r="JU330" s="2">
        <v>0</v>
      </c>
      <c r="JV330" s="2">
        <v>0</v>
      </c>
      <c r="JW330" s="2">
        <v>0</v>
      </c>
      <c r="JX330" s="2">
        <v>0</v>
      </c>
      <c r="JY330" s="2">
        <v>0</v>
      </c>
      <c r="JZ330" s="2">
        <v>0</v>
      </c>
      <c r="KA330" s="2">
        <v>0</v>
      </c>
      <c r="KB330" s="2">
        <v>0</v>
      </c>
      <c r="KC330" s="2">
        <v>0</v>
      </c>
      <c r="KD330" s="2">
        <v>0</v>
      </c>
      <c r="KE330" s="2">
        <v>0</v>
      </c>
      <c r="KF330" s="2">
        <v>0</v>
      </c>
      <c r="KG330" s="2">
        <v>0</v>
      </c>
      <c r="KH330" s="2">
        <v>0</v>
      </c>
      <c r="KI330" s="2">
        <v>0</v>
      </c>
      <c r="KJ330" s="2">
        <v>0</v>
      </c>
      <c r="KK330" s="2">
        <v>0</v>
      </c>
      <c r="KL330" s="2">
        <v>0</v>
      </c>
      <c r="KM330" s="2">
        <v>0</v>
      </c>
      <c r="KN330" s="2">
        <v>0</v>
      </c>
      <c r="KO330" s="2">
        <v>0</v>
      </c>
      <c r="KP330" s="2">
        <v>0</v>
      </c>
      <c r="KQ330" s="2">
        <v>0</v>
      </c>
      <c r="KR330" s="2">
        <v>0</v>
      </c>
      <c r="KS330" s="2">
        <v>0</v>
      </c>
      <c r="KT330" s="2">
        <v>0</v>
      </c>
      <c r="KU330" s="2">
        <v>0</v>
      </c>
      <c r="KV330" s="2">
        <v>0</v>
      </c>
      <c r="KW330" s="2">
        <v>0</v>
      </c>
      <c r="KX330" s="2">
        <v>0</v>
      </c>
      <c r="KY330" s="2">
        <v>0</v>
      </c>
      <c r="KZ330" s="2">
        <v>0</v>
      </c>
      <c r="LA330" s="2">
        <v>0</v>
      </c>
      <c r="LB330" s="2">
        <v>0</v>
      </c>
      <c r="LC330" s="2">
        <v>0</v>
      </c>
      <c r="LD330" s="2">
        <v>0</v>
      </c>
      <c r="LE330" s="2">
        <v>0</v>
      </c>
      <c r="LF330" s="2">
        <v>0</v>
      </c>
      <c r="LG330" s="2">
        <v>0</v>
      </c>
      <c r="LH330" s="2">
        <v>0</v>
      </c>
      <c r="LI330" s="2">
        <v>0</v>
      </c>
      <c r="LJ330" s="2">
        <v>0</v>
      </c>
      <c r="LK330" s="2">
        <v>0</v>
      </c>
      <c r="LL330" s="2">
        <v>0</v>
      </c>
      <c r="LM330" s="2">
        <v>0</v>
      </c>
      <c r="LN330" s="2">
        <v>0</v>
      </c>
      <c r="LO330" s="2">
        <v>0</v>
      </c>
      <c r="LP330" s="2">
        <v>0</v>
      </c>
      <c r="LQ330" s="2">
        <v>0</v>
      </c>
      <c r="LR330" s="2">
        <v>0</v>
      </c>
      <c r="LS330" s="2">
        <v>0</v>
      </c>
      <c r="LT330" s="2">
        <v>0</v>
      </c>
      <c r="LU330" s="2">
        <v>0</v>
      </c>
      <c r="LV330" s="2">
        <v>0</v>
      </c>
      <c r="LW330" s="2">
        <v>0</v>
      </c>
      <c r="LX330" s="2">
        <v>0</v>
      </c>
      <c r="LY330" s="2">
        <v>0</v>
      </c>
      <c r="LZ330" s="2">
        <v>1</v>
      </c>
      <c r="MA330" s="2">
        <v>0</v>
      </c>
      <c r="MB330" s="2">
        <v>0</v>
      </c>
      <c r="MC330" s="2">
        <v>0</v>
      </c>
      <c r="MD330" s="2">
        <v>0</v>
      </c>
      <c r="ME330" s="2">
        <v>0</v>
      </c>
      <c r="MF330" s="2">
        <v>0</v>
      </c>
      <c r="MG330" s="2">
        <v>0</v>
      </c>
      <c r="MH330" s="2">
        <v>0</v>
      </c>
      <c r="MI330" s="2">
        <v>0</v>
      </c>
      <c r="MJ330" s="2">
        <v>0</v>
      </c>
      <c r="MK330" s="2">
        <v>0</v>
      </c>
      <c r="ML330" s="2">
        <v>0</v>
      </c>
      <c r="MM330" s="2">
        <v>0</v>
      </c>
      <c r="MN330" s="2">
        <v>0</v>
      </c>
      <c r="MO330" s="2">
        <v>0</v>
      </c>
      <c r="MP330" s="2">
        <v>0</v>
      </c>
      <c r="MQ330" s="2">
        <v>0</v>
      </c>
      <c r="MR330" s="2">
        <v>0</v>
      </c>
      <c r="MS330" s="2">
        <v>0</v>
      </c>
      <c r="MT330" s="2">
        <v>0</v>
      </c>
      <c r="MU330" s="2">
        <v>0</v>
      </c>
      <c r="MV330" s="2">
        <v>0</v>
      </c>
      <c r="MW330" s="2">
        <v>0</v>
      </c>
      <c r="MX330" s="2">
        <v>0</v>
      </c>
      <c r="MY330" s="2">
        <v>0</v>
      </c>
      <c r="MZ330" s="2">
        <v>0</v>
      </c>
      <c r="NA330" s="2">
        <v>0</v>
      </c>
      <c r="NB330" s="2">
        <v>0</v>
      </c>
      <c r="NC330" s="2">
        <v>0</v>
      </c>
      <c r="ND330" s="2">
        <v>0</v>
      </c>
      <c r="NE330" s="2">
        <v>0</v>
      </c>
      <c r="NF330" s="2">
        <v>0</v>
      </c>
      <c r="NG330" s="2">
        <v>0</v>
      </c>
      <c r="NH330" s="2">
        <v>0</v>
      </c>
      <c r="NI330" s="2">
        <v>0</v>
      </c>
      <c r="NJ330" s="2">
        <v>0</v>
      </c>
      <c r="NK330" s="2">
        <v>0</v>
      </c>
      <c r="NL330" s="2">
        <v>0</v>
      </c>
      <c r="NM330" s="2">
        <v>0</v>
      </c>
      <c r="NN330" s="2">
        <v>0</v>
      </c>
      <c r="NO330" s="2">
        <v>0</v>
      </c>
      <c r="NP330" s="2">
        <v>0</v>
      </c>
      <c r="NQ330" s="2">
        <v>0</v>
      </c>
      <c r="NR330" s="2">
        <v>0</v>
      </c>
      <c r="NS330" s="2">
        <v>0</v>
      </c>
      <c r="NT330" s="2">
        <v>0</v>
      </c>
      <c r="NU330" s="2">
        <v>0</v>
      </c>
      <c r="NV330" s="2">
        <v>0</v>
      </c>
      <c r="NW330" s="2">
        <v>0</v>
      </c>
      <c r="NX330" s="2">
        <v>0</v>
      </c>
      <c r="NY330" s="2">
        <v>0</v>
      </c>
      <c r="NZ330" s="2">
        <v>0</v>
      </c>
      <c r="OA330" s="2">
        <v>0</v>
      </c>
      <c r="OB330" s="2">
        <v>0</v>
      </c>
      <c r="OC330" s="2">
        <v>0</v>
      </c>
      <c r="OD330" s="2">
        <v>0</v>
      </c>
      <c r="OE330" s="2">
        <v>0</v>
      </c>
      <c r="OF330" s="2">
        <v>0</v>
      </c>
      <c r="OG330" s="2">
        <v>0</v>
      </c>
      <c r="OH330" s="2">
        <v>0</v>
      </c>
      <c r="OI330" s="2">
        <v>0</v>
      </c>
      <c r="OJ330" s="2">
        <v>0</v>
      </c>
      <c r="OK330" s="2">
        <v>0</v>
      </c>
      <c r="OL330" s="2">
        <v>0</v>
      </c>
      <c r="OM330" s="2">
        <v>0</v>
      </c>
      <c r="ON330" s="2">
        <v>0</v>
      </c>
      <c r="OO330" s="2">
        <v>0</v>
      </c>
      <c r="OP330" s="2">
        <v>0</v>
      </c>
      <c r="OQ330" s="2">
        <v>0</v>
      </c>
      <c r="OR330" s="2">
        <v>0</v>
      </c>
      <c r="OS330" s="2">
        <v>0</v>
      </c>
      <c r="OT330" s="2">
        <v>0</v>
      </c>
      <c r="OU330" s="2">
        <v>0</v>
      </c>
      <c r="OV330" s="2">
        <v>0</v>
      </c>
      <c r="OW330" s="2">
        <v>0</v>
      </c>
      <c r="OX330" s="2">
        <v>0</v>
      </c>
      <c r="OY330" s="2">
        <v>0</v>
      </c>
      <c r="OZ330" s="2">
        <v>0</v>
      </c>
      <c r="PA330" s="2">
        <v>0</v>
      </c>
      <c r="PB330" s="2">
        <v>0</v>
      </c>
      <c r="PC330" s="2">
        <v>0</v>
      </c>
      <c r="PD330" s="2">
        <v>0</v>
      </c>
      <c r="PE330" s="2">
        <v>0</v>
      </c>
      <c r="PF330" s="2">
        <v>0</v>
      </c>
      <c r="PG330" s="2">
        <v>0</v>
      </c>
      <c r="PH330" s="2">
        <v>0</v>
      </c>
      <c r="PI330" s="2">
        <v>0</v>
      </c>
      <c r="PJ330" s="2">
        <v>0</v>
      </c>
      <c r="PK330" s="2">
        <v>0</v>
      </c>
      <c r="PL330" s="2">
        <v>0</v>
      </c>
      <c r="PM330" s="2">
        <v>0</v>
      </c>
      <c r="PN330" s="2">
        <v>0</v>
      </c>
      <c r="PO330" s="2">
        <v>0</v>
      </c>
      <c r="PP330" s="2">
        <v>0</v>
      </c>
      <c r="PQ330" s="2">
        <v>0</v>
      </c>
      <c r="PR330" s="2">
        <v>0</v>
      </c>
      <c r="PS330" s="2">
        <v>0</v>
      </c>
      <c r="PT330" s="2">
        <v>0</v>
      </c>
      <c r="PU330" s="2">
        <v>0</v>
      </c>
      <c r="PV330" s="2">
        <v>0</v>
      </c>
      <c r="PW330" s="2">
        <v>0</v>
      </c>
      <c r="PX330" s="2">
        <v>0</v>
      </c>
      <c r="PY330" s="2">
        <v>0</v>
      </c>
      <c r="PZ330" s="2">
        <v>0</v>
      </c>
      <c r="QA330" s="2">
        <v>0</v>
      </c>
      <c r="QB330" s="2">
        <v>0</v>
      </c>
      <c r="QC330" s="2">
        <v>0</v>
      </c>
      <c r="QD330" s="2">
        <v>0</v>
      </c>
      <c r="QE330" s="2">
        <v>0</v>
      </c>
      <c r="QF330" s="2">
        <v>0</v>
      </c>
      <c r="QG330" s="2">
        <v>0</v>
      </c>
      <c r="QH330" s="2">
        <v>0</v>
      </c>
      <c r="QI330" s="2">
        <v>0</v>
      </c>
      <c r="QJ330" s="2">
        <v>0</v>
      </c>
      <c r="QK330" s="2">
        <v>0</v>
      </c>
      <c r="QL330" s="2">
        <v>0</v>
      </c>
      <c r="QM330" s="2">
        <v>0</v>
      </c>
      <c r="QN330" s="2">
        <v>0</v>
      </c>
      <c r="QO330" s="2">
        <v>0</v>
      </c>
      <c r="QP330" s="2">
        <v>0</v>
      </c>
      <c r="QQ330" s="2">
        <v>0</v>
      </c>
      <c r="QR330" s="2">
        <v>0</v>
      </c>
      <c r="QS330" s="1">
        <v>1</v>
      </c>
      <c r="QT330" s="1">
        <v>1</v>
      </c>
      <c r="QU330" s="1">
        <v>1</v>
      </c>
      <c r="QV330" s="1">
        <v>1</v>
      </c>
      <c r="QW330" s="1">
        <v>1</v>
      </c>
    </row>
    <row r="331" spans="1:465" ht="23.45" customHeight="1" x14ac:dyDescent="0.3">
      <c r="A331" s="1">
        <v>1</v>
      </c>
      <c r="B331" s="1">
        <v>1</v>
      </c>
      <c r="C331" s="1">
        <v>1</v>
      </c>
      <c r="D331" s="1">
        <v>1</v>
      </c>
      <c r="E331" s="1">
        <v>1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1">
        <v>1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0</v>
      </c>
      <c r="HP331" s="2">
        <v>0</v>
      </c>
      <c r="HQ331" s="2">
        <v>0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0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0</v>
      </c>
      <c r="JD331" s="2">
        <v>0</v>
      </c>
      <c r="JE331" s="2">
        <v>0</v>
      </c>
      <c r="JF331" s="2">
        <v>0</v>
      </c>
      <c r="JG331" s="2">
        <v>0</v>
      </c>
      <c r="JH331" s="2">
        <v>0</v>
      </c>
      <c r="JI331" s="2">
        <v>0</v>
      </c>
      <c r="JJ331" s="2">
        <v>0</v>
      </c>
      <c r="JK331" s="2">
        <v>0</v>
      </c>
      <c r="JL331" s="2">
        <v>0</v>
      </c>
      <c r="JM331" s="2">
        <v>0</v>
      </c>
      <c r="JN331" s="2">
        <v>0</v>
      </c>
      <c r="JO331" s="2">
        <v>0</v>
      </c>
      <c r="JP331" s="2">
        <v>0</v>
      </c>
      <c r="JQ331" s="2">
        <v>0</v>
      </c>
      <c r="JR331" s="2">
        <v>0</v>
      </c>
      <c r="JS331" s="2">
        <v>0</v>
      </c>
      <c r="JT331" s="2">
        <v>0</v>
      </c>
      <c r="JU331" s="2">
        <v>0</v>
      </c>
      <c r="JV331" s="2">
        <v>0</v>
      </c>
      <c r="JW331" s="2">
        <v>0</v>
      </c>
      <c r="JX331" s="2">
        <v>0</v>
      </c>
      <c r="JY331" s="2">
        <v>0</v>
      </c>
      <c r="JZ331" s="2">
        <v>0</v>
      </c>
      <c r="KA331" s="2">
        <v>0</v>
      </c>
      <c r="KB331" s="2">
        <v>0</v>
      </c>
      <c r="KC331" s="2">
        <v>0</v>
      </c>
      <c r="KD331" s="2">
        <v>0</v>
      </c>
      <c r="KE331" s="2">
        <v>0</v>
      </c>
      <c r="KF331" s="2">
        <v>0</v>
      </c>
      <c r="KG331" s="2">
        <v>0</v>
      </c>
      <c r="KH331" s="2">
        <v>0</v>
      </c>
      <c r="KI331" s="2">
        <v>0</v>
      </c>
      <c r="KJ331" s="2">
        <v>0</v>
      </c>
      <c r="KK331" s="2">
        <v>0</v>
      </c>
      <c r="KL331" s="2">
        <v>0</v>
      </c>
      <c r="KM331" s="2">
        <v>0</v>
      </c>
      <c r="KN331" s="2">
        <v>0</v>
      </c>
      <c r="KO331" s="2">
        <v>0</v>
      </c>
      <c r="KP331" s="2">
        <v>0</v>
      </c>
      <c r="KQ331" s="2">
        <v>0</v>
      </c>
      <c r="KR331" s="2">
        <v>0</v>
      </c>
      <c r="KS331" s="2">
        <v>0</v>
      </c>
      <c r="KT331" s="2">
        <v>0</v>
      </c>
      <c r="KU331" s="2">
        <v>0</v>
      </c>
      <c r="KV331" s="2">
        <v>0</v>
      </c>
      <c r="KW331" s="2">
        <v>0</v>
      </c>
      <c r="KX331" s="2">
        <v>0</v>
      </c>
      <c r="KY331" s="2">
        <v>0</v>
      </c>
      <c r="KZ331" s="2">
        <v>0</v>
      </c>
      <c r="LA331" s="2">
        <v>0</v>
      </c>
      <c r="LB331" s="2">
        <v>0</v>
      </c>
      <c r="LC331" s="2">
        <v>0</v>
      </c>
      <c r="LD331" s="2">
        <v>0</v>
      </c>
      <c r="LE331" s="2">
        <v>0</v>
      </c>
      <c r="LF331" s="2">
        <v>0</v>
      </c>
      <c r="LG331" s="2">
        <v>0</v>
      </c>
      <c r="LH331" s="2">
        <v>0</v>
      </c>
      <c r="LI331" s="2">
        <v>0</v>
      </c>
      <c r="LJ331" s="2">
        <v>0</v>
      </c>
      <c r="LK331" s="2">
        <v>0</v>
      </c>
      <c r="LL331" s="2">
        <v>0</v>
      </c>
      <c r="LM331" s="2">
        <v>0</v>
      </c>
      <c r="LN331" s="2">
        <v>0</v>
      </c>
      <c r="LO331" s="2">
        <v>0</v>
      </c>
      <c r="LP331" s="2">
        <v>0</v>
      </c>
      <c r="LQ331" s="2">
        <v>0</v>
      </c>
      <c r="LR331" s="2">
        <v>0</v>
      </c>
      <c r="LS331" s="2">
        <v>0</v>
      </c>
      <c r="LT331" s="2">
        <v>0</v>
      </c>
      <c r="LU331" s="2">
        <v>0</v>
      </c>
      <c r="LV331" s="2">
        <v>0</v>
      </c>
      <c r="LW331" s="2">
        <v>0</v>
      </c>
      <c r="LX331" s="2">
        <v>0</v>
      </c>
      <c r="LY331" s="2">
        <v>0</v>
      </c>
      <c r="LZ331" s="2">
        <v>1</v>
      </c>
      <c r="MA331" s="2">
        <v>0</v>
      </c>
      <c r="MB331" s="2">
        <v>0</v>
      </c>
      <c r="MC331" s="2">
        <v>0</v>
      </c>
      <c r="MD331" s="2">
        <v>0</v>
      </c>
      <c r="ME331" s="2">
        <v>0</v>
      </c>
      <c r="MF331" s="2">
        <v>0</v>
      </c>
      <c r="MG331" s="2">
        <v>0</v>
      </c>
      <c r="MH331" s="2">
        <v>0</v>
      </c>
      <c r="MI331" s="2">
        <v>0</v>
      </c>
      <c r="MJ331" s="2">
        <v>0</v>
      </c>
      <c r="MK331" s="2">
        <v>0</v>
      </c>
      <c r="ML331" s="2">
        <v>0</v>
      </c>
      <c r="MM331" s="2">
        <v>0</v>
      </c>
      <c r="MN331" s="2">
        <v>0</v>
      </c>
      <c r="MO331" s="2">
        <v>0</v>
      </c>
      <c r="MP331" s="2">
        <v>0</v>
      </c>
      <c r="MQ331" s="2">
        <v>0</v>
      </c>
      <c r="MR331" s="2">
        <v>0</v>
      </c>
      <c r="MS331" s="2">
        <v>0</v>
      </c>
      <c r="MT331" s="2">
        <v>0</v>
      </c>
      <c r="MU331" s="2">
        <v>0</v>
      </c>
      <c r="MV331" s="2">
        <v>0</v>
      </c>
      <c r="MW331" s="2">
        <v>0</v>
      </c>
      <c r="MX331" s="2">
        <v>0</v>
      </c>
      <c r="MY331" s="2">
        <v>0</v>
      </c>
      <c r="MZ331" s="2">
        <v>0</v>
      </c>
      <c r="NA331" s="2">
        <v>0</v>
      </c>
      <c r="NB331" s="2">
        <v>0</v>
      </c>
      <c r="NC331" s="2">
        <v>0</v>
      </c>
      <c r="ND331" s="2">
        <v>0</v>
      </c>
      <c r="NE331" s="2">
        <v>0</v>
      </c>
      <c r="NF331" s="2">
        <v>0</v>
      </c>
      <c r="NG331" s="2">
        <v>0</v>
      </c>
      <c r="NH331" s="2">
        <v>0</v>
      </c>
      <c r="NI331" s="2">
        <v>0</v>
      </c>
      <c r="NJ331" s="2">
        <v>0</v>
      </c>
      <c r="NK331" s="2">
        <v>0</v>
      </c>
      <c r="NL331" s="2">
        <v>0</v>
      </c>
      <c r="NM331" s="2">
        <v>0</v>
      </c>
      <c r="NN331" s="2">
        <v>0</v>
      </c>
      <c r="NO331" s="2">
        <v>0</v>
      </c>
      <c r="NP331" s="2">
        <v>0</v>
      </c>
      <c r="NQ331" s="2">
        <v>0</v>
      </c>
      <c r="NR331" s="2">
        <v>0</v>
      </c>
      <c r="NS331" s="2">
        <v>0</v>
      </c>
      <c r="NT331" s="2">
        <v>0</v>
      </c>
      <c r="NU331" s="2">
        <v>0</v>
      </c>
      <c r="NV331" s="2">
        <v>0</v>
      </c>
      <c r="NW331" s="2">
        <v>0</v>
      </c>
      <c r="NX331" s="2">
        <v>0</v>
      </c>
      <c r="NY331" s="2">
        <v>0</v>
      </c>
      <c r="NZ331" s="2">
        <v>0</v>
      </c>
      <c r="OA331" s="2">
        <v>0</v>
      </c>
      <c r="OB331" s="2">
        <v>0</v>
      </c>
      <c r="OC331" s="2">
        <v>0</v>
      </c>
      <c r="OD331" s="2">
        <v>0</v>
      </c>
      <c r="OE331" s="2">
        <v>0</v>
      </c>
      <c r="OF331" s="2">
        <v>0</v>
      </c>
      <c r="OG331" s="2">
        <v>0</v>
      </c>
      <c r="OH331" s="2">
        <v>0</v>
      </c>
      <c r="OI331" s="2">
        <v>0</v>
      </c>
      <c r="OJ331" s="2">
        <v>0</v>
      </c>
      <c r="OK331" s="2">
        <v>0</v>
      </c>
      <c r="OL331" s="2">
        <v>0</v>
      </c>
      <c r="OM331" s="2">
        <v>0</v>
      </c>
      <c r="ON331" s="2">
        <v>0</v>
      </c>
      <c r="OO331" s="2">
        <v>0</v>
      </c>
      <c r="OP331" s="2">
        <v>0</v>
      </c>
      <c r="OQ331" s="2">
        <v>0</v>
      </c>
      <c r="OR331" s="2">
        <v>0</v>
      </c>
      <c r="OS331" s="2">
        <v>0</v>
      </c>
      <c r="OT331" s="2">
        <v>0</v>
      </c>
      <c r="OU331" s="2">
        <v>0</v>
      </c>
      <c r="OV331" s="2">
        <v>0</v>
      </c>
      <c r="OW331" s="2">
        <v>0</v>
      </c>
      <c r="OX331" s="2">
        <v>0</v>
      </c>
      <c r="OY331" s="2">
        <v>0</v>
      </c>
      <c r="OZ331" s="2">
        <v>0</v>
      </c>
      <c r="PA331" s="2">
        <v>0</v>
      </c>
      <c r="PB331" s="2">
        <v>0</v>
      </c>
      <c r="PC331" s="2">
        <v>0</v>
      </c>
      <c r="PD331" s="2">
        <v>0</v>
      </c>
      <c r="PE331" s="2">
        <v>0</v>
      </c>
      <c r="PF331" s="2">
        <v>0</v>
      </c>
      <c r="PG331" s="2">
        <v>0</v>
      </c>
      <c r="PH331" s="2">
        <v>0</v>
      </c>
      <c r="PI331" s="2">
        <v>0</v>
      </c>
      <c r="PJ331" s="2">
        <v>0</v>
      </c>
      <c r="PK331" s="2">
        <v>0</v>
      </c>
      <c r="PL331" s="2">
        <v>0</v>
      </c>
      <c r="PM331" s="2">
        <v>0</v>
      </c>
      <c r="PN331" s="2">
        <v>0</v>
      </c>
      <c r="PO331" s="2">
        <v>0</v>
      </c>
      <c r="PP331" s="2">
        <v>0</v>
      </c>
      <c r="PQ331" s="2">
        <v>0</v>
      </c>
      <c r="PR331" s="2">
        <v>0</v>
      </c>
      <c r="PS331" s="2">
        <v>0</v>
      </c>
      <c r="PT331" s="2">
        <v>0</v>
      </c>
      <c r="PU331" s="2">
        <v>0</v>
      </c>
      <c r="PV331" s="2">
        <v>0</v>
      </c>
      <c r="PW331" s="2">
        <v>0</v>
      </c>
      <c r="PX331" s="2">
        <v>0</v>
      </c>
      <c r="PY331" s="2">
        <v>0</v>
      </c>
      <c r="PZ331" s="2">
        <v>0</v>
      </c>
      <c r="QA331" s="2">
        <v>0</v>
      </c>
      <c r="QB331" s="2">
        <v>0</v>
      </c>
      <c r="QC331" s="2">
        <v>0</v>
      </c>
      <c r="QD331" s="2">
        <v>0</v>
      </c>
      <c r="QE331" s="2">
        <v>0</v>
      </c>
      <c r="QF331" s="2">
        <v>0</v>
      </c>
      <c r="QG331" s="2">
        <v>0</v>
      </c>
      <c r="QH331" s="2">
        <v>0</v>
      </c>
      <c r="QI331" s="2">
        <v>0</v>
      </c>
      <c r="QJ331" s="2">
        <v>0</v>
      </c>
      <c r="QK331" s="2">
        <v>0</v>
      </c>
      <c r="QL331" s="2">
        <v>0</v>
      </c>
      <c r="QM331" s="2">
        <v>0</v>
      </c>
      <c r="QN331" s="2">
        <v>0</v>
      </c>
      <c r="QO331" s="2">
        <v>0</v>
      </c>
      <c r="QP331" s="2">
        <v>0</v>
      </c>
      <c r="QQ331" s="2">
        <v>0</v>
      </c>
      <c r="QR331" s="2">
        <v>0</v>
      </c>
      <c r="QS331" s="1">
        <v>1</v>
      </c>
      <c r="QT331" s="1">
        <v>1</v>
      </c>
      <c r="QU331" s="1">
        <v>1</v>
      </c>
      <c r="QV331" s="1">
        <v>1</v>
      </c>
      <c r="QW331" s="1">
        <v>1</v>
      </c>
    </row>
    <row r="332" spans="1:465" ht="23.45" customHeight="1" x14ac:dyDescent="0.3">
      <c r="A332" s="1">
        <v>1</v>
      </c>
      <c r="B332" s="1">
        <v>1</v>
      </c>
      <c r="C332" s="1">
        <v>1</v>
      </c>
      <c r="D332" s="1">
        <v>1</v>
      </c>
      <c r="E332" s="1">
        <v>1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1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0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0</v>
      </c>
      <c r="IZ332" s="2">
        <v>0</v>
      </c>
      <c r="JA332" s="2">
        <v>0</v>
      </c>
      <c r="JB332" s="2">
        <v>0</v>
      </c>
      <c r="JC332" s="2">
        <v>0</v>
      </c>
      <c r="JD332" s="2">
        <v>0</v>
      </c>
      <c r="JE332" s="2">
        <v>0</v>
      </c>
      <c r="JF332" s="2">
        <v>0</v>
      </c>
      <c r="JG332" s="2">
        <v>0</v>
      </c>
      <c r="JH332" s="2">
        <v>0</v>
      </c>
      <c r="JI332" s="2">
        <v>0</v>
      </c>
      <c r="JJ332" s="2">
        <v>0</v>
      </c>
      <c r="JK332" s="2">
        <v>0</v>
      </c>
      <c r="JL332" s="2">
        <v>0</v>
      </c>
      <c r="JM332" s="2">
        <v>0</v>
      </c>
      <c r="JN332" s="2">
        <v>0</v>
      </c>
      <c r="JO332" s="2">
        <v>0</v>
      </c>
      <c r="JP332" s="2">
        <v>0</v>
      </c>
      <c r="JQ332" s="2">
        <v>0</v>
      </c>
      <c r="JR332" s="2">
        <v>0</v>
      </c>
      <c r="JS332" s="2">
        <v>0</v>
      </c>
      <c r="JT332" s="2">
        <v>0</v>
      </c>
      <c r="JU332" s="2">
        <v>0</v>
      </c>
      <c r="JV332" s="2">
        <v>0</v>
      </c>
      <c r="JW332" s="2">
        <v>0</v>
      </c>
      <c r="JX332" s="2">
        <v>0</v>
      </c>
      <c r="JY332" s="2">
        <v>0</v>
      </c>
      <c r="JZ332" s="2">
        <v>0</v>
      </c>
      <c r="KA332" s="2">
        <v>0</v>
      </c>
      <c r="KB332" s="2">
        <v>0</v>
      </c>
      <c r="KC332" s="2">
        <v>0</v>
      </c>
      <c r="KD332" s="2">
        <v>0</v>
      </c>
      <c r="KE332" s="2">
        <v>0</v>
      </c>
      <c r="KF332" s="2">
        <v>0</v>
      </c>
      <c r="KG332" s="2">
        <v>0</v>
      </c>
      <c r="KH332" s="2">
        <v>0</v>
      </c>
      <c r="KI332" s="2">
        <v>0</v>
      </c>
      <c r="KJ332" s="2">
        <v>0</v>
      </c>
      <c r="KK332" s="2">
        <v>0</v>
      </c>
      <c r="KL332" s="2">
        <v>0</v>
      </c>
      <c r="KM332" s="2">
        <v>0</v>
      </c>
      <c r="KN332" s="2">
        <v>0</v>
      </c>
      <c r="KO332" s="2">
        <v>0</v>
      </c>
      <c r="KP332" s="2">
        <v>0</v>
      </c>
      <c r="KQ332" s="2">
        <v>0</v>
      </c>
      <c r="KR332" s="2">
        <v>0</v>
      </c>
      <c r="KS332" s="2">
        <v>0</v>
      </c>
      <c r="KT332" s="2">
        <v>0</v>
      </c>
      <c r="KU332" s="2">
        <v>0</v>
      </c>
      <c r="KV332" s="2">
        <v>0</v>
      </c>
      <c r="KW332" s="2">
        <v>0</v>
      </c>
      <c r="KX332" s="2">
        <v>0</v>
      </c>
      <c r="KY332" s="2">
        <v>0</v>
      </c>
      <c r="KZ332" s="2">
        <v>0</v>
      </c>
      <c r="LA332" s="2">
        <v>0</v>
      </c>
      <c r="LB332" s="2">
        <v>0</v>
      </c>
      <c r="LC332" s="2">
        <v>0</v>
      </c>
      <c r="LD332" s="2">
        <v>0</v>
      </c>
      <c r="LE332" s="2">
        <v>0</v>
      </c>
      <c r="LF332" s="2">
        <v>0</v>
      </c>
      <c r="LG332" s="2">
        <v>0</v>
      </c>
      <c r="LH332" s="2">
        <v>0</v>
      </c>
      <c r="LI332" s="2">
        <v>0</v>
      </c>
      <c r="LJ332" s="2">
        <v>0</v>
      </c>
      <c r="LK332" s="2">
        <v>0</v>
      </c>
      <c r="LL332" s="2">
        <v>0</v>
      </c>
      <c r="LM332" s="2">
        <v>0</v>
      </c>
      <c r="LN332" s="2">
        <v>0</v>
      </c>
      <c r="LO332" s="2">
        <v>0</v>
      </c>
      <c r="LP332" s="2">
        <v>0</v>
      </c>
      <c r="LQ332" s="2">
        <v>0</v>
      </c>
      <c r="LR332" s="2">
        <v>0</v>
      </c>
      <c r="LS332" s="2">
        <v>0</v>
      </c>
      <c r="LT332" s="2">
        <v>0</v>
      </c>
      <c r="LU332" s="2">
        <v>0</v>
      </c>
      <c r="LV332" s="2">
        <v>0</v>
      </c>
      <c r="LW332" s="2">
        <v>0</v>
      </c>
      <c r="LX332" s="2">
        <v>0</v>
      </c>
      <c r="LY332" s="2">
        <v>0</v>
      </c>
      <c r="LZ332" s="2">
        <v>1</v>
      </c>
      <c r="MA332" s="2">
        <v>0</v>
      </c>
      <c r="MB332" s="2">
        <v>0</v>
      </c>
      <c r="MC332" s="2">
        <v>0</v>
      </c>
      <c r="MD332" s="2">
        <v>0</v>
      </c>
      <c r="ME332" s="2">
        <v>0</v>
      </c>
      <c r="MF332" s="2">
        <v>0</v>
      </c>
      <c r="MG332" s="2">
        <v>0</v>
      </c>
      <c r="MH332" s="2">
        <v>0</v>
      </c>
      <c r="MI332" s="2">
        <v>0</v>
      </c>
      <c r="MJ332" s="2">
        <v>0</v>
      </c>
      <c r="MK332" s="2">
        <v>0</v>
      </c>
      <c r="ML332" s="2">
        <v>0</v>
      </c>
      <c r="MM332" s="2">
        <v>0</v>
      </c>
      <c r="MN332" s="2">
        <v>0</v>
      </c>
      <c r="MO332" s="2">
        <v>0</v>
      </c>
      <c r="MP332" s="2">
        <v>0</v>
      </c>
      <c r="MQ332" s="2">
        <v>0</v>
      </c>
      <c r="MR332" s="2">
        <v>0</v>
      </c>
      <c r="MS332" s="2">
        <v>0</v>
      </c>
      <c r="MT332" s="2">
        <v>0</v>
      </c>
      <c r="MU332" s="2">
        <v>0</v>
      </c>
      <c r="MV332" s="2">
        <v>0</v>
      </c>
      <c r="MW332" s="2">
        <v>0</v>
      </c>
      <c r="MX332" s="2">
        <v>0</v>
      </c>
      <c r="MY332" s="2">
        <v>0</v>
      </c>
      <c r="MZ332" s="2">
        <v>0</v>
      </c>
      <c r="NA332" s="2">
        <v>0</v>
      </c>
      <c r="NB332" s="2">
        <v>0</v>
      </c>
      <c r="NC332" s="2">
        <v>0</v>
      </c>
      <c r="ND332" s="2">
        <v>0</v>
      </c>
      <c r="NE332" s="2">
        <v>0</v>
      </c>
      <c r="NF332" s="2">
        <v>0</v>
      </c>
      <c r="NG332" s="2">
        <v>0</v>
      </c>
      <c r="NH332" s="2">
        <v>0</v>
      </c>
      <c r="NI332" s="2">
        <v>0</v>
      </c>
      <c r="NJ332" s="2">
        <v>0</v>
      </c>
      <c r="NK332" s="2">
        <v>0</v>
      </c>
      <c r="NL332" s="2">
        <v>0</v>
      </c>
      <c r="NM332" s="2">
        <v>0</v>
      </c>
      <c r="NN332" s="2">
        <v>0</v>
      </c>
      <c r="NO332" s="2">
        <v>0</v>
      </c>
      <c r="NP332" s="2">
        <v>0</v>
      </c>
      <c r="NQ332" s="2">
        <v>0</v>
      </c>
      <c r="NR332" s="2">
        <v>0</v>
      </c>
      <c r="NS332" s="2">
        <v>0</v>
      </c>
      <c r="NT332" s="2">
        <v>0</v>
      </c>
      <c r="NU332" s="2">
        <v>0</v>
      </c>
      <c r="NV332" s="2">
        <v>0</v>
      </c>
      <c r="NW332" s="2">
        <v>0</v>
      </c>
      <c r="NX332" s="2">
        <v>0</v>
      </c>
      <c r="NY332" s="2">
        <v>0</v>
      </c>
      <c r="NZ332" s="2">
        <v>0</v>
      </c>
      <c r="OA332" s="2">
        <v>0</v>
      </c>
      <c r="OB332" s="2">
        <v>0</v>
      </c>
      <c r="OC332" s="2">
        <v>0</v>
      </c>
      <c r="OD332" s="2">
        <v>0</v>
      </c>
      <c r="OE332" s="2">
        <v>0</v>
      </c>
      <c r="OF332" s="2">
        <v>0</v>
      </c>
      <c r="OG332" s="2">
        <v>0</v>
      </c>
      <c r="OH332" s="2">
        <v>0</v>
      </c>
      <c r="OI332" s="2">
        <v>0</v>
      </c>
      <c r="OJ332" s="2">
        <v>0</v>
      </c>
      <c r="OK332" s="2">
        <v>0</v>
      </c>
      <c r="OL332" s="2">
        <v>0</v>
      </c>
      <c r="OM332" s="2">
        <v>0</v>
      </c>
      <c r="ON332" s="2">
        <v>0</v>
      </c>
      <c r="OO332" s="2">
        <v>0</v>
      </c>
      <c r="OP332" s="2">
        <v>0</v>
      </c>
      <c r="OQ332" s="2">
        <v>0</v>
      </c>
      <c r="OR332" s="2">
        <v>0</v>
      </c>
      <c r="OS332" s="2">
        <v>0</v>
      </c>
      <c r="OT332" s="2">
        <v>0</v>
      </c>
      <c r="OU332" s="2">
        <v>0</v>
      </c>
      <c r="OV332" s="2">
        <v>0</v>
      </c>
      <c r="OW332" s="2">
        <v>0</v>
      </c>
      <c r="OX332" s="2">
        <v>0</v>
      </c>
      <c r="OY332" s="2">
        <v>0</v>
      </c>
      <c r="OZ332" s="2">
        <v>0</v>
      </c>
      <c r="PA332" s="2">
        <v>0</v>
      </c>
      <c r="PB332" s="2">
        <v>0</v>
      </c>
      <c r="PC332" s="2">
        <v>0</v>
      </c>
      <c r="PD332" s="2">
        <v>0</v>
      </c>
      <c r="PE332" s="2">
        <v>0</v>
      </c>
      <c r="PF332" s="2">
        <v>0</v>
      </c>
      <c r="PG332" s="2">
        <v>0</v>
      </c>
      <c r="PH332" s="2">
        <v>0</v>
      </c>
      <c r="PI332" s="2">
        <v>0</v>
      </c>
      <c r="PJ332" s="2">
        <v>0</v>
      </c>
      <c r="PK332" s="2">
        <v>0</v>
      </c>
      <c r="PL332" s="2">
        <v>0</v>
      </c>
      <c r="PM332" s="2">
        <v>0</v>
      </c>
      <c r="PN332" s="2">
        <v>0</v>
      </c>
      <c r="PO332" s="2">
        <v>0</v>
      </c>
      <c r="PP332" s="2">
        <v>0</v>
      </c>
      <c r="PQ332" s="2">
        <v>0</v>
      </c>
      <c r="PR332" s="2">
        <v>0</v>
      </c>
      <c r="PS332" s="2">
        <v>0</v>
      </c>
      <c r="PT332" s="2">
        <v>0</v>
      </c>
      <c r="PU332" s="2">
        <v>0</v>
      </c>
      <c r="PV332" s="2">
        <v>0</v>
      </c>
      <c r="PW332" s="2">
        <v>0</v>
      </c>
      <c r="PX332" s="2">
        <v>0</v>
      </c>
      <c r="PY332" s="2">
        <v>0</v>
      </c>
      <c r="PZ332" s="2">
        <v>0</v>
      </c>
      <c r="QA332" s="2">
        <v>0</v>
      </c>
      <c r="QB332" s="2">
        <v>0</v>
      </c>
      <c r="QC332" s="2">
        <v>0</v>
      </c>
      <c r="QD332" s="2">
        <v>0</v>
      </c>
      <c r="QE332" s="2">
        <v>0</v>
      </c>
      <c r="QF332" s="2">
        <v>0</v>
      </c>
      <c r="QG332" s="2">
        <v>0</v>
      </c>
      <c r="QH332" s="2">
        <v>0</v>
      </c>
      <c r="QI332" s="2">
        <v>0</v>
      </c>
      <c r="QJ332" s="2">
        <v>0</v>
      </c>
      <c r="QK332" s="2">
        <v>0</v>
      </c>
      <c r="QL332" s="2">
        <v>0</v>
      </c>
      <c r="QM332" s="2">
        <v>0</v>
      </c>
      <c r="QN332" s="2">
        <v>0</v>
      </c>
      <c r="QO332" s="2">
        <v>0</v>
      </c>
      <c r="QP332" s="2">
        <v>0</v>
      </c>
      <c r="QQ332" s="2">
        <v>0</v>
      </c>
      <c r="QR332" s="2">
        <v>0</v>
      </c>
      <c r="QS332" s="1">
        <v>1</v>
      </c>
      <c r="QT332" s="1">
        <v>1</v>
      </c>
      <c r="QU332" s="1">
        <v>1</v>
      </c>
      <c r="QV332" s="1">
        <v>1</v>
      </c>
      <c r="QW332" s="1">
        <v>1</v>
      </c>
    </row>
    <row r="333" spans="1:465" ht="23.45" customHeight="1" x14ac:dyDescent="0.3">
      <c r="A333" s="1">
        <v>1</v>
      </c>
      <c r="B333" s="1">
        <v>1</v>
      </c>
      <c r="C333" s="1">
        <v>1</v>
      </c>
      <c r="D333" s="1">
        <v>1</v>
      </c>
      <c r="E333" s="1">
        <v>1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1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0</v>
      </c>
      <c r="JF333" s="2">
        <v>0</v>
      </c>
      <c r="JG333" s="2">
        <v>0</v>
      </c>
      <c r="JH333" s="2">
        <v>0</v>
      </c>
      <c r="JI333" s="2">
        <v>0</v>
      </c>
      <c r="JJ333" s="2">
        <v>0</v>
      </c>
      <c r="JK333" s="2">
        <v>0</v>
      </c>
      <c r="JL333" s="2">
        <v>0</v>
      </c>
      <c r="JM333" s="2">
        <v>0</v>
      </c>
      <c r="JN333" s="2">
        <v>0</v>
      </c>
      <c r="JO333" s="2">
        <v>0</v>
      </c>
      <c r="JP333" s="2">
        <v>0</v>
      </c>
      <c r="JQ333" s="2">
        <v>0</v>
      </c>
      <c r="JR333" s="2">
        <v>0</v>
      </c>
      <c r="JS333" s="2">
        <v>0</v>
      </c>
      <c r="JT333" s="2">
        <v>0</v>
      </c>
      <c r="JU333" s="2">
        <v>0</v>
      </c>
      <c r="JV333" s="2">
        <v>0</v>
      </c>
      <c r="JW333" s="2">
        <v>0</v>
      </c>
      <c r="JX333" s="2">
        <v>0</v>
      </c>
      <c r="JY333" s="2">
        <v>0</v>
      </c>
      <c r="JZ333" s="2">
        <v>0</v>
      </c>
      <c r="KA333" s="2">
        <v>0</v>
      </c>
      <c r="KB333" s="2">
        <v>0</v>
      </c>
      <c r="KC333" s="2">
        <v>0</v>
      </c>
      <c r="KD333" s="2">
        <v>0</v>
      </c>
      <c r="KE333" s="2">
        <v>0</v>
      </c>
      <c r="KF333" s="2">
        <v>0</v>
      </c>
      <c r="KG333" s="2">
        <v>0</v>
      </c>
      <c r="KH333" s="2">
        <v>0</v>
      </c>
      <c r="KI333" s="2">
        <v>0</v>
      </c>
      <c r="KJ333" s="2">
        <v>0</v>
      </c>
      <c r="KK333" s="2">
        <v>0</v>
      </c>
      <c r="KL333" s="2">
        <v>0</v>
      </c>
      <c r="KM333" s="2">
        <v>0</v>
      </c>
      <c r="KN333" s="2">
        <v>0</v>
      </c>
      <c r="KO333" s="2">
        <v>0</v>
      </c>
      <c r="KP333" s="2">
        <v>0</v>
      </c>
      <c r="KQ333" s="2">
        <v>0</v>
      </c>
      <c r="KR333" s="2">
        <v>0</v>
      </c>
      <c r="KS333" s="2">
        <v>0</v>
      </c>
      <c r="KT333" s="2">
        <v>0</v>
      </c>
      <c r="KU333" s="2">
        <v>0</v>
      </c>
      <c r="KV333" s="2">
        <v>0</v>
      </c>
      <c r="KW333" s="2">
        <v>0</v>
      </c>
      <c r="KX333" s="2">
        <v>0</v>
      </c>
      <c r="KY333" s="2">
        <v>0</v>
      </c>
      <c r="KZ333" s="2">
        <v>0</v>
      </c>
      <c r="LA333" s="2">
        <v>0</v>
      </c>
      <c r="LB333" s="2">
        <v>0</v>
      </c>
      <c r="LC333" s="2">
        <v>0</v>
      </c>
      <c r="LD333" s="2">
        <v>0</v>
      </c>
      <c r="LE333" s="2">
        <v>0</v>
      </c>
      <c r="LF333" s="2">
        <v>0</v>
      </c>
      <c r="LG333" s="2">
        <v>0</v>
      </c>
      <c r="LH333" s="2">
        <v>0</v>
      </c>
      <c r="LI333" s="2">
        <v>0</v>
      </c>
      <c r="LJ333" s="2">
        <v>0</v>
      </c>
      <c r="LK333" s="2">
        <v>0</v>
      </c>
      <c r="LL333" s="2">
        <v>0</v>
      </c>
      <c r="LM333" s="2">
        <v>0</v>
      </c>
      <c r="LN333" s="2">
        <v>0</v>
      </c>
      <c r="LO333" s="2">
        <v>0</v>
      </c>
      <c r="LP333" s="2">
        <v>0</v>
      </c>
      <c r="LQ333" s="2">
        <v>0</v>
      </c>
      <c r="LR333" s="2">
        <v>0</v>
      </c>
      <c r="LS333" s="2">
        <v>0</v>
      </c>
      <c r="LT333" s="2">
        <v>0</v>
      </c>
      <c r="LU333" s="2">
        <v>0</v>
      </c>
      <c r="LV333" s="2">
        <v>0</v>
      </c>
      <c r="LW333" s="2">
        <v>0</v>
      </c>
      <c r="LX333" s="2">
        <v>0</v>
      </c>
      <c r="LY333" s="2">
        <v>0</v>
      </c>
      <c r="LZ333" s="2">
        <v>1</v>
      </c>
      <c r="MA333" s="2">
        <v>0</v>
      </c>
      <c r="MB333" s="2">
        <v>0</v>
      </c>
      <c r="MC333" s="2">
        <v>0</v>
      </c>
      <c r="MD333" s="2">
        <v>0</v>
      </c>
      <c r="ME333" s="2">
        <v>0</v>
      </c>
      <c r="MF333" s="2">
        <v>0</v>
      </c>
      <c r="MG333" s="2">
        <v>0</v>
      </c>
      <c r="MH333" s="2">
        <v>0</v>
      </c>
      <c r="MI333" s="2">
        <v>0</v>
      </c>
      <c r="MJ333" s="2">
        <v>0</v>
      </c>
      <c r="MK333" s="2">
        <v>0</v>
      </c>
      <c r="ML333" s="2">
        <v>0</v>
      </c>
      <c r="MM333" s="2">
        <v>0</v>
      </c>
      <c r="MN333" s="2">
        <v>0</v>
      </c>
      <c r="MO333" s="2">
        <v>0</v>
      </c>
      <c r="MP333" s="2">
        <v>0</v>
      </c>
      <c r="MQ333" s="2">
        <v>0</v>
      </c>
      <c r="MR333" s="2">
        <v>0</v>
      </c>
      <c r="MS333" s="2">
        <v>0</v>
      </c>
      <c r="MT333" s="2">
        <v>0</v>
      </c>
      <c r="MU333" s="2">
        <v>0</v>
      </c>
      <c r="MV333" s="2">
        <v>0</v>
      </c>
      <c r="MW333" s="2">
        <v>0</v>
      </c>
      <c r="MX333" s="2">
        <v>0</v>
      </c>
      <c r="MY333" s="2">
        <v>0</v>
      </c>
      <c r="MZ333" s="2">
        <v>0</v>
      </c>
      <c r="NA333" s="2">
        <v>0</v>
      </c>
      <c r="NB333" s="2">
        <v>0</v>
      </c>
      <c r="NC333" s="2">
        <v>0</v>
      </c>
      <c r="ND333" s="2">
        <v>0</v>
      </c>
      <c r="NE333" s="2">
        <v>0</v>
      </c>
      <c r="NF333" s="2">
        <v>0</v>
      </c>
      <c r="NG333" s="2">
        <v>0</v>
      </c>
      <c r="NH333" s="2">
        <v>0</v>
      </c>
      <c r="NI333" s="2">
        <v>0</v>
      </c>
      <c r="NJ333" s="2">
        <v>0</v>
      </c>
      <c r="NK333" s="2">
        <v>0</v>
      </c>
      <c r="NL333" s="2">
        <v>0</v>
      </c>
      <c r="NM333" s="2">
        <v>0</v>
      </c>
      <c r="NN333" s="2">
        <v>0</v>
      </c>
      <c r="NO333" s="2">
        <v>0</v>
      </c>
      <c r="NP333" s="2">
        <v>0</v>
      </c>
      <c r="NQ333" s="2">
        <v>0</v>
      </c>
      <c r="NR333" s="2">
        <v>0</v>
      </c>
      <c r="NS333" s="2">
        <v>0</v>
      </c>
      <c r="NT333" s="2">
        <v>0</v>
      </c>
      <c r="NU333" s="2">
        <v>0</v>
      </c>
      <c r="NV333" s="2">
        <v>0</v>
      </c>
      <c r="NW333" s="2">
        <v>0</v>
      </c>
      <c r="NX333" s="2">
        <v>0</v>
      </c>
      <c r="NY333" s="2">
        <v>0</v>
      </c>
      <c r="NZ333" s="2">
        <v>0</v>
      </c>
      <c r="OA333" s="2">
        <v>0</v>
      </c>
      <c r="OB333" s="2">
        <v>0</v>
      </c>
      <c r="OC333" s="2">
        <v>0</v>
      </c>
      <c r="OD333" s="2">
        <v>0</v>
      </c>
      <c r="OE333" s="2">
        <v>0</v>
      </c>
      <c r="OF333" s="2">
        <v>0</v>
      </c>
      <c r="OG333" s="2">
        <v>0</v>
      </c>
      <c r="OH333" s="2">
        <v>0</v>
      </c>
      <c r="OI333" s="2">
        <v>0</v>
      </c>
      <c r="OJ333" s="2">
        <v>0</v>
      </c>
      <c r="OK333" s="2">
        <v>0</v>
      </c>
      <c r="OL333" s="2">
        <v>0</v>
      </c>
      <c r="OM333" s="2">
        <v>0</v>
      </c>
      <c r="ON333" s="2">
        <v>0</v>
      </c>
      <c r="OO333" s="2">
        <v>0</v>
      </c>
      <c r="OP333" s="2">
        <v>0</v>
      </c>
      <c r="OQ333" s="2">
        <v>0</v>
      </c>
      <c r="OR333" s="2">
        <v>0</v>
      </c>
      <c r="OS333" s="2">
        <v>0</v>
      </c>
      <c r="OT333" s="2">
        <v>0</v>
      </c>
      <c r="OU333" s="2">
        <v>0</v>
      </c>
      <c r="OV333" s="2">
        <v>0</v>
      </c>
      <c r="OW333" s="2">
        <v>0</v>
      </c>
      <c r="OX333" s="2">
        <v>0</v>
      </c>
      <c r="OY333" s="2">
        <v>0</v>
      </c>
      <c r="OZ333" s="2">
        <v>0</v>
      </c>
      <c r="PA333" s="2">
        <v>0</v>
      </c>
      <c r="PB333" s="2">
        <v>0</v>
      </c>
      <c r="PC333" s="2">
        <v>0</v>
      </c>
      <c r="PD333" s="2">
        <v>0</v>
      </c>
      <c r="PE333" s="2">
        <v>0</v>
      </c>
      <c r="PF333" s="2">
        <v>0</v>
      </c>
      <c r="PG333" s="2">
        <v>0</v>
      </c>
      <c r="PH333" s="2">
        <v>0</v>
      </c>
      <c r="PI333" s="2">
        <v>0</v>
      </c>
      <c r="PJ333" s="2">
        <v>0</v>
      </c>
      <c r="PK333" s="2">
        <v>0</v>
      </c>
      <c r="PL333" s="2">
        <v>0</v>
      </c>
      <c r="PM333" s="2">
        <v>0</v>
      </c>
      <c r="PN333" s="2">
        <v>0</v>
      </c>
      <c r="PO333" s="2">
        <v>0</v>
      </c>
      <c r="PP333" s="2">
        <v>0</v>
      </c>
      <c r="PQ333" s="2">
        <v>0</v>
      </c>
      <c r="PR333" s="2">
        <v>0</v>
      </c>
      <c r="PS333" s="2">
        <v>0</v>
      </c>
      <c r="PT333" s="2">
        <v>0</v>
      </c>
      <c r="PU333" s="2">
        <v>0</v>
      </c>
      <c r="PV333" s="2">
        <v>0</v>
      </c>
      <c r="PW333" s="2">
        <v>0</v>
      </c>
      <c r="PX333" s="2">
        <v>0</v>
      </c>
      <c r="PY333" s="2">
        <v>0</v>
      </c>
      <c r="PZ333" s="2">
        <v>0</v>
      </c>
      <c r="QA333" s="2">
        <v>0</v>
      </c>
      <c r="QB333" s="2">
        <v>0</v>
      </c>
      <c r="QC333" s="2">
        <v>0</v>
      </c>
      <c r="QD333" s="2">
        <v>0</v>
      </c>
      <c r="QE333" s="2">
        <v>0</v>
      </c>
      <c r="QF333" s="2">
        <v>0</v>
      </c>
      <c r="QG333" s="2">
        <v>0</v>
      </c>
      <c r="QH333" s="2">
        <v>0</v>
      </c>
      <c r="QI333" s="2">
        <v>0</v>
      </c>
      <c r="QJ333" s="2">
        <v>0</v>
      </c>
      <c r="QK333" s="2">
        <v>0</v>
      </c>
      <c r="QL333" s="2">
        <v>0</v>
      </c>
      <c r="QM333" s="2">
        <v>0</v>
      </c>
      <c r="QN333" s="2">
        <v>0</v>
      </c>
      <c r="QO333" s="2">
        <v>0</v>
      </c>
      <c r="QP333" s="2">
        <v>0</v>
      </c>
      <c r="QQ333" s="2">
        <v>0</v>
      </c>
      <c r="QR333" s="2">
        <v>0</v>
      </c>
      <c r="QS333" s="1">
        <v>1</v>
      </c>
      <c r="QT333" s="1">
        <v>1</v>
      </c>
      <c r="QU333" s="1">
        <v>1</v>
      </c>
      <c r="QV333" s="1">
        <v>1</v>
      </c>
      <c r="QW333" s="1">
        <v>1</v>
      </c>
    </row>
    <row r="334" spans="1:465" ht="23.45" customHeight="1" x14ac:dyDescent="0.3">
      <c r="A334" s="1">
        <v>1</v>
      </c>
      <c r="B334" s="1">
        <v>1</v>
      </c>
      <c r="C334" s="1">
        <v>1</v>
      </c>
      <c r="D334" s="1">
        <v>1</v>
      </c>
      <c r="E334" s="1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1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0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0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2">
        <v>0</v>
      </c>
      <c r="JG334" s="2">
        <v>0</v>
      </c>
      <c r="JH334" s="2">
        <v>0</v>
      </c>
      <c r="JI334" s="2">
        <v>0</v>
      </c>
      <c r="JJ334" s="2">
        <v>0</v>
      </c>
      <c r="JK334" s="2">
        <v>0</v>
      </c>
      <c r="JL334" s="2">
        <v>0</v>
      </c>
      <c r="JM334" s="2">
        <v>0</v>
      </c>
      <c r="JN334" s="2">
        <v>0</v>
      </c>
      <c r="JO334" s="2">
        <v>0</v>
      </c>
      <c r="JP334" s="2">
        <v>0</v>
      </c>
      <c r="JQ334" s="2">
        <v>0</v>
      </c>
      <c r="JR334" s="2">
        <v>0</v>
      </c>
      <c r="JS334" s="2">
        <v>0</v>
      </c>
      <c r="JT334" s="2">
        <v>0</v>
      </c>
      <c r="JU334" s="2">
        <v>0</v>
      </c>
      <c r="JV334" s="2">
        <v>0</v>
      </c>
      <c r="JW334" s="2">
        <v>0</v>
      </c>
      <c r="JX334" s="2">
        <v>0</v>
      </c>
      <c r="JY334" s="2">
        <v>0</v>
      </c>
      <c r="JZ334" s="2">
        <v>0</v>
      </c>
      <c r="KA334" s="2">
        <v>0</v>
      </c>
      <c r="KB334" s="2">
        <v>0</v>
      </c>
      <c r="KC334" s="2">
        <v>0</v>
      </c>
      <c r="KD334" s="2">
        <v>0</v>
      </c>
      <c r="KE334" s="2">
        <v>0</v>
      </c>
      <c r="KF334" s="2">
        <v>0</v>
      </c>
      <c r="KG334" s="2">
        <v>0</v>
      </c>
      <c r="KH334" s="2">
        <v>0</v>
      </c>
      <c r="KI334" s="2">
        <v>0</v>
      </c>
      <c r="KJ334" s="2">
        <v>0</v>
      </c>
      <c r="KK334" s="2">
        <v>0</v>
      </c>
      <c r="KL334" s="2">
        <v>0</v>
      </c>
      <c r="KM334" s="2">
        <v>0</v>
      </c>
      <c r="KN334" s="2">
        <v>0</v>
      </c>
      <c r="KO334" s="2">
        <v>0</v>
      </c>
      <c r="KP334" s="2">
        <v>0</v>
      </c>
      <c r="KQ334" s="2">
        <v>0</v>
      </c>
      <c r="KR334" s="2">
        <v>0</v>
      </c>
      <c r="KS334" s="2">
        <v>0</v>
      </c>
      <c r="KT334" s="2">
        <v>0</v>
      </c>
      <c r="KU334" s="2">
        <v>0</v>
      </c>
      <c r="KV334" s="2">
        <v>0</v>
      </c>
      <c r="KW334" s="2">
        <v>0</v>
      </c>
      <c r="KX334" s="2">
        <v>0</v>
      </c>
      <c r="KY334" s="2">
        <v>0</v>
      </c>
      <c r="KZ334" s="2">
        <v>0</v>
      </c>
      <c r="LA334" s="2">
        <v>0</v>
      </c>
      <c r="LB334" s="2">
        <v>0</v>
      </c>
      <c r="LC334" s="2">
        <v>0</v>
      </c>
      <c r="LD334" s="2">
        <v>0</v>
      </c>
      <c r="LE334" s="2">
        <v>0</v>
      </c>
      <c r="LF334" s="2">
        <v>0</v>
      </c>
      <c r="LG334" s="2">
        <v>0</v>
      </c>
      <c r="LH334" s="2">
        <v>0</v>
      </c>
      <c r="LI334" s="2">
        <v>0</v>
      </c>
      <c r="LJ334" s="2">
        <v>0</v>
      </c>
      <c r="LK334" s="2">
        <v>0</v>
      </c>
      <c r="LL334" s="2">
        <v>0</v>
      </c>
      <c r="LM334" s="2">
        <v>0</v>
      </c>
      <c r="LN334" s="2">
        <v>0</v>
      </c>
      <c r="LO334" s="2">
        <v>0</v>
      </c>
      <c r="LP334" s="2">
        <v>0</v>
      </c>
      <c r="LQ334" s="2">
        <v>0</v>
      </c>
      <c r="LR334" s="2">
        <v>0</v>
      </c>
      <c r="LS334" s="2">
        <v>0</v>
      </c>
      <c r="LT334" s="2">
        <v>0</v>
      </c>
      <c r="LU334" s="2">
        <v>0</v>
      </c>
      <c r="LV334" s="2">
        <v>0</v>
      </c>
      <c r="LW334" s="2">
        <v>0</v>
      </c>
      <c r="LX334" s="2">
        <v>0</v>
      </c>
      <c r="LY334" s="2">
        <v>0</v>
      </c>
      <c r="LZ334" s="2">
        <v>1</v>
      </c>
      <c r="MA334" s="2">
        <v>0</v>
      </c>
      <c r="MB334" s="2">
        <v>0</v>
      </c>
      <c r="MC334" s="2">
        <v>0</v>
      </c>
      <c r="MD334" s="2">
        <v>0</v>
      </c>
      <c r="ME334" s="2">
        <v>0</v>
      </c>
      <c r="MF334" s="2">
        <v>0</v>
      </c>
      <c r="MG334" s="2">
        <v>0</v>
      </c>
      <c r="MH334" s="2">
        <v>0</v>
      </c>
      <c r="MI334" s="2">
        <v>0</v>
      </c>
      <c r="MJ334" s="2">
        <v>0</v>
      </c>
      <c r="MK334" s="2">
        <v>0</v>
      </c>
      <c r="ML334" s="2">
        <v>0</v>
      </c>
      <c r="MM334" s="2">
        <v>0</v>
      </c>
      <c r="MN334" s="2">
        <v>0</v>
      </c>
      <c r="MO334" s="2">
        <v>0</v>
      </c>
      <c r="MP334" s="2">
        <v>0</v>
      </c>
      <c r="MQ334" s="2">
        <v>0</v>
      </c>
      <c r="MR334" s="2">
        <v>0</v>
      </c>
      <c r="MS334" s="2">
        <v>0</v>
      </c>
      <c r="MT334" s="2">
        <v>0</v>
      </c>
      <c r="MU334" s="2">
        <v>0</v>
      </c>
      <c r="MV334" s="2">
        <v>0</v>
      </c>
      <c r="MW334" s="2">
        <v>0</v>
      </c>
      <c r="MX334" s="2">
        <v>0</v>
      </c>
      <c r="MY334" s="2">
        <v>0</v>
      </c>
      <c r="MZ334" s="2">
        <v>0</v>
      </c>
      <c r="NA334" s="2">
        <v>0</v>
      </c>
      <c r="NB334" s="2">
        <v>0</v>
      </c>
      <c r="NC334" s="2">
        <v>0</v>
      </c>
      <c r="ND334" s="2">
        <v>0</v>
      </c>
      <c r="NE334" s="2">
        <v>0</v>
      </c>
      <c r="NF334" s="2">
        <v>0</v>
      </c>
      <c r="NG334" s="2">
        <v>0</v>
      </c>
      <c r="NH334" s="2">
        <v>0</v>
      </c>
      <c r="NI334" s="2">
        <v>0</v>
      </c>
      <c r="NJ334" s="2">
        <v>0</v>
      </c>
      <c r="NK334" s="2">
        <v>0</v>
      </c>
      <c r="NL334" s="2">
        <v>0</v>
      </c>
      <c r="NM334" s="2">
        <v>0</v>
      </c>
      <c r="NN334" s="2">
        <v>0</v>
      </c>
      <c r="NO334" s="2">
        <v>0</v>
      </c>
      <c r="NP334" s="2">
        <v>0</v>
      </c>
      <c r="NQ334" s="2">
        <v>0</v>
      </c>
      <c r="NR334" s="2">
        <v>0</v>
      </c>
      <c r="NS334" s="2">
        <v>0</v>
      </c>
      <c r="NT334" s="2">
        <v>0</v>
      </c>
      <c r="NU334" s="2">
        <v>0</v>
      </c>
      <c r="NV334" s="2">
        <v>0</v>
      </c>
      <c r="NW334" s="2">
        <v>0</v>
      </c>
      <c r="NX334" s="2">
        <v>0</v>
      </c>
      <c r="NY334" s="2">
        <v>0</v>
      </c>
      <c r="NZ334" s="2">
        <v>0</v>
      </c>
      <c r="OA334" s="2">
        <v>0</v>
      </c>
      <c r="OB334" s="2">
        <v>0</v>
      </c>
      <c r="OC334" s="2">
        <v>0</v>
      </c>
      <c r="OD334" s="2">
        <v>0</v>
      </c>
      <c r="OE334" s="2">
        <v>0</v>
      </c>
      <c r="OF334" s="2">
        <v>0</v>
      </c>
      <c r="OG334" s="2">
        <v>0</v>
      </c>
      <c r="OH334" s="2">
        <v>0</v>
      </c>
      <c r="OI334" s="2">
        <v>0</v>
      </c>
      <c r="OJ334" s="2">
        <v>0</v>
      </c>
      <c r="OK334" s="2">
        <v>0</v>
      </c>
      <c r="OL334" s="2">
        <v>0</v>
      </c>
      <c r="OM334" s="2">
        <v>0</v>
      </c>
      <c r="ON334" s="2">
        <v>0</v>
      </c>
      <c r="OO334" s="2">
        <v>0</v>
      </c>
      <c r="OP334" s="2">
        <v>0</v>
      </c>
      <c r="OQ334" s="2">
        <v>0</v>
      </c>
      <c r="OR334" s="2">
        <v>0</v>
      </c>
      <c r="OS334" s="2">
        <v>0</v>
      </c>
      <c r="OT334" s="2">
        <v>0</v>
      </c>
      <c r="OU334" s="2">
        <v>0</v>
      </c>
      <c r="OV334" s="2">
        <v>0</v>
      </c>
      <c r="OW334" s="2">
        <v>0</v>
      </c>
      <c r="OX334" s="2">
        <v>0</v>
      </c>
      <c r="OY334" s="2">
        <v>0</v>
      </c>
      <c r="OZ334" s="2">
        <v>0</v>
      </c>
      <c r="PA334" s="2">
        <v>0</v>
      </c>
      <c r="PB334" s="2">
        <v>0</v>
      </c>
      <c r="PC334" s="2">
        <v>0</v>
      </c>
      <c r="PD334" s="2">
        <v>0</v>
      </c>
      <c r="PE334" s="2">
        <v>0</v>
      </c>
      <c r="PF334" s="2">
        <v>0</v>
      </c>
      <c r="PG334" s="2">
        <v>0</v>
      </c>
      <c r="PH334" s="2">
        <v>0</v>
      </c>
      <c r="PI334" s="2">
        <v>0</v>
      </c>
      <c r="PJ334" s="2">
        <v>0</v>
      </c>
      <c r="PK334" s="2">
        <v>0</v>
      </c>
      <c r="PL334" s="2">
        <v>0</v>
      </c>
      <c r="PM334" s="2">
        <v>0</v>
      </c>
      <c r="PN334" s="2">
        <v>0</v>
      </c>
      <c r="PO334" s="2">
        <v>0</v>
      </c>
      <c r="PP334" s="2">
        <v>0</v>
      </c>
      <c r="PQ334" s="2">
        <v>0</v>
      </c>
      <c r="PR334" s="2">
        <v>0</v>
      </c>
      <c r="PS334" s="2">
        <v>0</v>
      </c>
      <c r="PT334" s="2">
        <v>0</v>
      </c>
      <c r="PU334" s="2">
        <v>0</v>
      </c>
      <c r="PV334" s="2">
        <v>0</v>
      </c>
      <c r="PW334" s="2">
        <v>0</v>
      </c>
      <c r="PX334" s="2">
        <v>0</v>
      </c>
      <c r="PY334" s="2">
        <v>0</v>
      </c>
      <c r="PZ334" s="2">
        <v>0</v>
      </c>
      <c r="QA334" s="2">
        <v>0</v>
      </c>
      <c r="QB334" s="2">
        <v>0</v>
      </c>
      <c r="QC334" s="2">
        <v>0</v>
      </c>
      <c r="QD334" s="2">
        <v>0</v>
      </c>
      <c r="QE334" s="2">
        <v>0</v>
      </c>
      <c r="QF334" s="2">
        <v>0</v>
      </c>
      <c r="QG334" s="2">
        <v>0</v>
      </c>
      <c r="QH334" s="2">
        <v>0</v>
      </c>
      <c r="QI334" s="2">
        <v>0</v>
      </c>
      <c r="QJ334" s="2">
        <v>0</v>
      </c>
      <c r="QK334" s="2">
        <v>0</v>
      </c>
      <c r="QL334" s="2">
        <v>0</v>
      </c>
      <c r="QM334" s="2">
        <v>0</v>
      </c>
      <c r="QN334" s="2">
        <v>0</v>
      </c>
      <c r="QO334" s="2">
        <v>0</v>
      </c>
      <c r="QP334" s="2">
        <v>0</v>
      </c>
      <c r="QQ334" s="2">
        <v>0</v>
      </c>
      <c r="QR334" s="2">
        <v>0</v>
      </c>
      <c r="QS334" s="1">
        <v>1</v>
      </c>
      <c r="QT334" s="1">
        <v>1</v>
      </c>
      <c r="QU334" s="1">
        <v>1</v>
      </c>
      <c r="QV334" s="1">
        <v>1</v>
      </c>
      <c r="QW334" s="1">
        <v>1</v>
      </c>
    </row>
    <row r="335" spans="1:465" ht="23.45" customHeight="1" x14ac:dyDescent="0.3">
      <c r="A335" s="1">
        <v>1</v>
      </c>
      <c r="B335" s="1">
        <v>1</v>
      </c>
      <c r="C335" s="1">
        <v>1</v>
      </c>
      <c r="D335" s="1">
        <v>1</v>
      </c>
      <c r="E335" s="1">
        <v>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1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0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0</v>
      </c>
      <c r="JD335" s="2">
        <v>0</v>
      </c>
      <c r="JE335" s="2">
        <v>0</v>
      </c>
      <c r="JF335" s="2">
        <v>0</v>
      </c>
      <c r="JG335" s="2">
        <v>0</v>
      </c>
      <c r="JH335" s="2">
        <v>0</v>
      </c>
      <c r="JI335" s="2">
        <v>0</v>
      </c>
      <c r="JJ335" s="2">
        <v>0</v>
      </c>
      <c r="JK335" s="2">
        <v>0</v>
      </c>
      <c r="JL335" s="2">
        <v>0</v>
      </c>
      <c r="JM335" s="2">
        <v>0</v>
      </c>
      <c r="JN335" s="2">
        <v>0</v>
      </c>
      <c r="JO335" s="2">
        <v>0</v>
      </c>
      <c r="JP335" s="2">
        <v>0</v>
      </c>
      <c r="JQ335" s="2">
        <v>0</v>
      </c>
      <c r="JR335" s="2">
        <v>0</v>
      </c>
      <c r="JS335" s="2">
        <v>0</v>
      </c>
      <c r="JT335" s="2">
        <v>0</v>
      </c>
      <c r="JU335" s="2">
        <v>0</v>
      </c>
      <c r="JV335" s="2">
        <v>0</v>
      </c>
      <c r="JW335" s="2">
        <v>0</v>
      </c>
      <c r="JX335" s="2">
        <v>0</v>
      </c>
      <c r="JY335" s="2">
        <v>0</v>
      </c>
      <c r="JZ335" s="2">
        <v>0</v>
      </c>
      <c r="KA335" s="2">
        <v>0</v>
      </c>
      <c r="KB335" s="2">
        <v>0</v>
      </c>
      <c r="KC335" s="2">
        <v>0</v>
      </c>
      <c r="KD335" s="2">
        <v>0</v>
      </c>
      <c r="KE335" s="2">
        <v>0</v>
      </c>
      <c r="KF335" s="2">
        <v>0</v>
      </c>
      <c r="KG335" s="2">
        <v>0</v>
      </c>
      <c r="KH335" s="2">
        <v>0</v>
      </c>
      <c r="KI335" s="2">
        <v>0</v>
      </c>
      <c r="KJ335" s="2">
        <v>0</v>
      </c>
      <c r="KK335" s="2">
        <v>0</v>
      </c>
      <c r="KL335" s="2">
        <v>0</v>
      </c>
      <c r="KM335" s="2">
        <v>0</v>
      </c>
      <c r="KN335" s="2">
        <v>0</v>
      </c>
      <c r="KO335" s="2">
        <v>0</v>
      </c>
      <c r="KP335" s="2">
        <v>0</v>
      </c>
      <c r="KQ335" s="2">
        <v>0</v>
      </c>
      <c r="KR335" s="2">
        <v>0</v>
      </c>
      <c r="KS335" s="2">
        <v>0</v>
      </c>
      <c r="KT335" s="2">
        <v>0</v>
      </c>
      <c r="KU335" s="2">
        <v>0</v>
      </c>
      <c r="KV335" s="2">
        <v>0</v>
      </c>
      <c r="KW335" s="2">
        <v>0</v>
      </c>
      <c r="KX335" s="2">
        <v>0</v>
      </c>
      <c r="KY335" s="2">
        <v>0</v>
      </c>
      <c r="KZ335" s="2">
        <v>0</v>
      </c>
      <c r="LA335" s="2">
        <v>0</v>
      </c>
      <c r="LB335" s="2">
        <v>0</v>
      </c>
      <c r="LC335" s="2">
        <v>0</v>
      </c>
      <c r="LD335" s="2">
        <v>0</v>
      </c>
      <c r="LE335" s="2">
        <v>0</v>
      </c>
      <c r="LF335" s="2">
        <v>0</v>
      </c>
      <c r="LG335" s="2">
        <v>0</v>
      </c>
      <c r="LH335" s="2">
        <v>0</v>
      </c>
      <c r="LI335" s="2">
        <v>0</v>
      </c>
      <c r="LJ335" s="2">
        <v>0</v>
      </c>
      <c r="LK335" s="2">
        <v>0</v>
      </c>
      <c r="LL335" s="2">
        <v>0</v>
      </c>
      <c r="LM335" s="2">
        <v>0</v>
      </c>
      <c r="LN335" s="2">
        <v>0</v>
      </c>
      <c r="LO335" s="2">
        <v>0</v>
      </c>
      <c r="LP335" s="2">
        <v>0</v>
      </c>
      <c r="LQ335" s="2">
        <v>0</v>
      </c>
      <c r="LR335" s="2">
        <v>0</v>
      </c>
      <c r="LS335" s="2">
        <v>0</v>
      </c>
      <c r="LT335" s="2">
        <v>0</v>
      </c>
      <c r="LU335" s="2">
        <v>0</v>
      </c>
      <c r="LV335" s="2">
        <v>0</v>
      </c>
      <c r="LW335" s="2">
        <v>0</v>
      </c>
      <c r="LX335" s="2">
        <v>0</v>
      </c>
      <c r="LY335" s="2">
        <v>0</v>
      </c>
      <c r="LZ335" s="2">
        <v>1</v>
      </c>
      <c r="MA335" s="2">
        <v>0</v>
      </c>
      <c r="MB335" s="2">
        <v>0</v>
      </c>
      <c r="MC335" s="2">
        <v>0</v>
      </c>
      <c r="MD335" s="2">
        <v>0</v>
      </c>
      <c r="ME335" s="2">
        <v>0</v>
      </c>
      <c r="MF335" s="2">
        <v>0</v>
      </c>
      <c r="MG335" s="2">
        <v>0</v>
      </c>
      <c r="MH335" s="2">
        <v>0</v>
      </c>
      <c r="MI335" s="2">
        <v>0</v>
      </c>
      <c r="MJ335" s="2">
        <v>0</v>
      </c>
      <c r="MK335" s="2">
        <v>0</v>
      </c>
      <c r="ML335" s="2">
        <v>0</v>
      </c>
      <c r="MM335" s="2">
        <v>0</v>
      </c>
      <c r="MN335" s="2">
        <v>0</v>
      </c>
      <c r="MO335" s="2">
        <v>0</v>
      </c>
      <c r="MP335" s="2">
        <v>0</v>
      </c>
      <c r="MQ335" s="2">
        <v>0</v>
      </c>
      <c r="MR335" s="2">
        <v>0</v>
      </c>
      <c r="MS335" s="2">
        <v>0</v>
      </c>
      <c r="MT335" s="2">
        <v>0</v>
      </c>
      <c r="MU335" s="2">
        <v>0</v>
      </c>
      <c r="MV335" s="2">
        <v>0</v>
      </c>
      <c r="MW335" s="2">
        <v>0</v>
      </c>
      <c r="MX335" s="2">
        <v>0</v>
      </c>
      <c r="MY335" s="2">
        <v>0</v>
      </c>
      <c r="MZ335" s="2">
        <v>0</v>
      </c>
      <c r="NA335" s="2">
        <v>0</v>
      </c>
      <c r="NB335" s="2">
        <v>0</v>
      </c>
      <c r="NC335" s="2">
        <v>0</v>
      </c>
      <c r="ND335" s="2">
        <v>0</v>
      </c>
      <c r="NE335" s="2">
        <v>0</v>
      </c>
      <c r="NF335" s="2">
        <v>0</v>
      </c>
      <c r="NG335" s="2">
        <v>0</v>
      </c>
      <c r="NH335" s="2">
        <v>0</v>
      </c>
      <c r="NI335" s="2">
        <v>0</v>
      </c>
      <c r="NJ335" s="2">
        <v>0</v>
      </c>
      <c r="NK335" s="2">
        <v>0</v>
      </c>
      <c r="NL335" s="2">
        <v>0</v>
      </c>
      <c r="NM335" s="2">
        <v>0</v>
      </c>
      <c r="NN335" s="2">
        <v>0</v>
      </c>
      <c r="NO335" s="2">
        <v>0</v>
      </c>
      <c r="NP335" s="2">
        <v>0</v>
      </c>
      <c r="NQ335" s="2">
        <v>0</v>
      </c>
      <c r="NR335" s="2">
        <v>0</v>
      </c>
      <c r="NS335" s="2">
        <v>0</v>
      </c>
      <c r="NT335" s="2">
        <v>0</v>
      </c>
      <c r="NU335" s="2">
        <v>0</v>
      </c>
      <c r="NV335" s="2">
        <v>0</v>
      </c>
      <c r="NW335" s="2">
        <v>0</v>
      </c>
      <c r="NX335" s="2">
        <v>0</v>
      </c>
      <c r="NY335" s="2">
        <v>0</v>
      </c>
      <c r="NZ335" s="2">
        <v>0</v>
      </c>
      <c r="OA335" s="2">
        <v>0</v>
      </c>
      <c r="OB335" s="2">
        <v>0</v>
      </c>
      <c r="OC335" s="2">
        <v>0</v>
      </c>
      <c r="OD335" s="2">
        <v>0</v>
      </c>
      <c r="OE335" s="2">
        <v>0</v>
      </c>
      <c r="OF335" s="2">
        <v>0</v>
      </c>
      <c r="OG335" s="2">
        <v>0</v>
      </c>
      <c r="OH335" s="2">
        <v>0</v>
      </c>
      <c r="OI335" s="2">
        <v>0</v>
      </c>
      <c r="OJ335" s="2">
        <v>0</v>
      </c>
      <c r="OK335" s="2">
        <v>0</v>
      </c>
      <c r="OL335" s="2">
        <v>0</v>
      </c>
      <c r="OM335" s="2">
        <v>0</v>
      </c>
      <c r="ON335" s="2">
        <v>0</v>
      </c>
      <c r="OO335" s="2">
        <v>0</v>
      </c>
      <c r="OP335" s="2">
        <v>0</v>
      </c>
      <c r="OQ335" s="2">
        <v>0</v>
      </c>
      <c r="OR335" s="2">
        <v>0</v>
      </c>
      <c r="OS335" s="2">
        <v>0</v>
      </c>
      <c r="OT335" s="2">
        <v>0</v>
      </c>
      <c r="OU335" s="2">
        <v>0</v>
      </c>
      <c r="OV335" s="2">
        <v>0</v>
      </c>
      <c r="OW335" s="2">
        <v>0</v>
      </c>
      <c r="OX335" s="2">
        <v>0</v>
      </c>
      <c r="OY335" s="2">
        <v>0</v>
      </c>
      <c r="OZ335" s="2">
        <v>0</v>
      </c>
      <c r="PA335" s="2">
        <v>0</v>
      </c>
      <c r="PB335" s="2">
        <v>0</v>
      </c>
      <c r="PC335" s="2">
        <v>0</v>
      </c>
      <c r="PD335" s="2">
        <v>0</v>
      </c>
      <c r="PE335" s="2">
        <v>0</v>
      </c>
      <c r="PF335" s="2">
        <v>0</v>
      </c>
      <c r="PG335" s="2">
        <v>0</v>
      </c>
      <c r="PH335" s="2">
        <v>0</v>
      </c>
      <c r="PI335" s="2">
        <v>0</v>
      </c>
      <c r="PJ335" s="2">
        <v>0</v>
      </c>
      <c r="PK335" s="2">
        <v>0</v>
      </c>
      <c r="PL335" s="2">
        <v>0</v>
      </c>
      <c r="PM335" s="2">
        <v>0</v>
      </c>
      <c r="PN335" s="2">
        <v>0</v>
      </c>
      <c r="PO335" s="2">
        <v>0</v>
      </c>
      <c r="PP335" s="2">
        <v>0</v>
      </c>
      <c r="PQ335" s="2">
        <v>0</v>
      </c>
      <c r="PR335" s="2">
        <v>0</v>
      </c>
      <c r="PS335" s="2">
        <v>0</v>
      </c>
      <c r="PT335" s="2">
        <v>0</v>
      </c>
      <c r="PU335" s="2">
        <v>0</v>
      </c>
      <c r="PV335" s="2">
        <v>0</v>
      </c>
      <c r="PW335" s="2">
        <v>0</v>
      </c>
      <c r="PX335" s="2">
        <v>0</v>
      </c>
      <c r="PY335" s="2">
        <v>0</v>
      </c>
      <c r="PZ335" s="2">
        <v>0</v>
      </c>
      <c r="QA335" s="2">
        <v>0</v>
      </c>
      <c r="QB335" s="2">
        <v>0</v>
      </c>
      <c r="QC335" s="2">
        <v>0</v>
      </c>
      <c r="QD335" s="2">
        <v>0</v>
      </c>
      <c r="QE335" s="2">
        <v>0</v>
      </c>
      <c r="QF335" s="2">
        <v>0</v>
      </c>
      <c r="QG335" s="2">
        <v>0</v>
      </c>
      <c r="QH335" s="2">
        <v>0</v>
      </c>
      <c r="QI335" s="2">
        <v>0</v>
      </c>
      <c r="QJ335" s="2">
        <v>0</v>
      </c>
      <c r="QK335" s="2">
        <v>0</v>
      </c>
      <c r="QL335" s="2">
        <v>0</v>
      </c>
      <c r="QM335" s="2">
        <v>0</v>
      </c>
      <c r="QN335" s="2">
        <v>0</v>
      </c>
      <c r="QO335" s="2">
        <v>0</v>
      </c>
      <c r="QP335" s="2">
        <v>0</v>
      </c>
      <c r="QQ335" s="2">
        <v>0</v>
      </c>
      <c r="QR335" s="2">
        <v>0</v>
      </c>
      <c r="QS335" s="1">
        <v>1</v>
      </c>
      <c r="QT335" s="1">
        <v>1</v>
      </c>
      <c r="QU335" s="1">
        <v>1</v>
      </c>
      <c r="QV335" s="1">
        <v>1</v>
      </c>
      <c r="QW335" s="1">
        <v>1</v>
      </c>
    </row>
    <row r="336" spans="1:465" ht="23.45" customHeight="1" x14ac:dyDescent="0.3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1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0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0</v>
      </c>
      <c r="JD336" s="2">
        <v>0</v>
      </c>
      <c r="JE336" s="2">
        <v>0</v>
      </c>
      <c r="JF336" s="2">
        <v>0</v>
      </c>
      <c r="JG336" s="2">
        <v>0</v>
      </c>
      <c r="JH336" s="2">
        <v>0</v>
      </c>
      <c r="JI336" s="2">
        <v>0</v>
      </c>
      <c r="JJ336" s="2">
        <v>0</v>
      </c>
      <c r="JK336" s="2">
        <v>0</v>
      </c>
      <c r="JL336" s="2">
        <v>0</v>
      </c>
      <c r="JM336" s="2">
        <v>0</v>
      </c>
      <c r="JN336" s="2">
        <v>0</v>
      </c>
      <c r="JO336" s="2">
        <v>0</v>
      </c>
      <c r="JP336" s="2">
        <v>0</v>
      </c>
      <c r="JQ336" s="2">
        <v>0</v>
      </c>
      <c r="JR336" s="2">
        <v>0</v>
      </c>
      <c r="JS336" s="2">
        <v>0</v>
      </c>
      <c r="JT336" s="2">
        <v>0</v>
      </c>
      <c r="JU336" s="2">
        <v>0</v>
      </c>
      <c r="JV336" s="2">
        <v>0</v>
      </c>
      <c r="JW336" s="2">
        <v>0</v>
      </c>
      <c r="JX336" s="2">
        <v>0</v>
      </c>
      <c r="JY336" s="2">
        <v>0</v>
      </c>
      <c r="JZ336" s="2">
        <v>0</v>
      </c>
      <c r="KA336" s="2">
        <v>0</v>
      </c>
      <c r="KB336" s="2">
        <v>0</v>
      </c>
      <c r="KC336" s="2">
        <v>0</v>
      </c>
      <c r="KD336" s="2">
        <v>0</v>
      </c>
      <c r="KE336" s="2">
        <v>0</v>
      </c>
      <c r="KF336" s="2">
        <v>0</v>
      </c>
      <c r="KG336" s="2">
        <v>0</v>
      </c>
      <c r="KH336" s="2">
        <v>0</v>
      </c>
      <c r="KI336" s="2">
        <v>0</v>
      </c>
      <c r="KJ336" s="2">
        <v>0</v>
      </c>
      <c r="KK336" s="2">
        <v>0</v>
      </c>
      <c r="KL336" s="2">
        <v>0</v>
      </c>
      <c r="KM336" s="2">
        <v>0</v>
      </c>
      <c r="KN336" s="2">
        <v>0</v>
      </c>
      <c r="KO336" s="2">
        <v>0</v>
      </c>
      <c r="KP336" s="2">
        <v>0</v>
      </c>
      <c r="KQ336" s="2">
        <v>0</v>
      </c>
      <c r="KR336" s="2">
        <v>0</v>
      </c>
      <c r="KS336" s="2">
        <v>0</v>
      </c>
      <c r="KT336" s="2">
        <v>0</v>
      </c>
      <c r="KU336" s="2">
        <v>0</v>
      </c>
      <c r="KV336" s="2">
        <v>0</v>
      </c>
      <c r="KW336" s="2">
        <v>0</v>
      </c>
      <c r="KX336" s="2">
        <v>0</v>
      </c>
      <c r="KY336" s="2">
        <v>0</v>
      </c>
      <c r="KZ336" s="2">
        <v>0</v>
      </c>
      <c r="LA336" s="2">
        <v>0</v>
      </c>
      <c r="LB336" s="2">
        <v>0</v>
      </c>
      <c r="LC336" s="2">
        <v>0</v>
      </c>
      <c r="LD336" s="2">
        <v>0</v>
      </c>
      <c r="LE336" s="2">
        <v>0</v>
      </c>
      <c r="LF336" s="2">
        <v>0</v>
      </c>
      <c r="LG336" s="2">
        <v>0</v>
      </c>
      <c r="LH336" s="2">
        <v>0</v>
      </c>
      <c r="LI336" s="2">
        <v>0</v>
      </c>
      <c r="LJ336" s="2">
        <v>0</v>
      </c>
      <c r="LK336" s="2">
        <v>0</v>
      </c>
      <c r="LL336" s="2">
        <v>0</v>
      </c>
      <c r="LM336" s="2">
        <v>0</v>
      </c>
      <c r="LN336" s="2">
        <v>0</v>
      </c>
      <c r="LO336" s="2">
        <v>0</v>
      </c>
      <c r="LP336" s="2">
        <v>0</v>
      </c>
      <c r="LQ336" s="2">
        <v>0</v>
      </c>
      <c r="LR336" s="2">
        <v>0</v>
      </c>
      <c r="LS336" s="2">
        <v>0</v>
      </c>
      <c r="LT336" s="2">
        <v>0</v>
      </c>
      <c r="LU336" s="2">
        <v>0</v>
      </c>
      <c r="LV336" s="2">
        <v>0</v>
      </c>
      <c r="LW336" s="2">
        <v>0</v>
      </c>
      <c r="LX336" s="2">
        <v>0</v>
      </c>
      <c r="LY336" s="2">
        <v>0</v>
      </c>
      <c r="LZ336" s="2">
        <v>1</v>
      </c>
      <c r="MA336" s="2">
        <v>0</v>
      </c>
      <c r="MB336" s="2">
        <v>0</v>
      </c>
      <c r="MC336" s="2">
        <v>0</v>
      </c>
      <c r="MD336" s="2">
        <v>0</v>
      </c>
      <c r="ME336" s="2">
        <v>0</v>
      </c>
      <c r="MF336" s="2">
        <v>0</v>
      </c>
      <c r="MG336" s="2">
        <v>0</v>
      </c>
      <c r="MH336" s="2">
        <v>0</v>
      </c>
      <c r="MI336" s="2">
        <v>0</v>
      </c>
      <c r="MJ336" s="2">
        <v>0</v>
      </c>
      <c r="MK336" s="2">
        <v>0</v>
      </c>
      <c r="ML336" s="2">
        <v>0</v>
      </c>
      <c r="MM336" s="2">
        <v>0</v>
      </c>
      <c r="MN336" s="2">
        <v>0</v>
      </c>
      <c r="MO336" s="2">
        <v>0</v>
      </c>
      <c r="MP336" s="2">
        <v>0</v>
      </c>
      <c r="MQ336" s="2">
        <v>0</v>
      </c>
      <c r="MR336" s="2">
        <v>0</v>
      </c>
      <c r="MS336" s="2">
        <v>0</v>
      </c>
      <c r="MT336" s="2">
        <v>0</v>
      </c>
      <c r="MU336" s="2">
        <v>0</v>
      </c>
      <c r="MV336" s="2">
        <v>0</v>
      </c>
      <c r="MW336" s="2">
        <v>0</v>
      </c>
      <c r="MX336" s="2">
        <v>0</v>
      </c>
      <c r="MY336" s="2">
        <v>0</v>
      </c>
      <c r="MZ336" s="2">
        <v>0</v>
      </c>
      <c r="NA336" s="2">
        <v>0</v>
      </c>
      <c r="NB336" s="2">
        <v>0</v>
      </c>
      <c r="NC336" s="2">
        <v>0</v>
      </c>
      <c r="ND336" s="2">
        <v>0</v>
      </c>
      <c r="NE336" s="2">
        <v>0</v>
      </c>
      <c r="NF336" s="2">
        <v>0</v>
      </c>
      <c r="NG336" s="2">
        <v>0</v>
      </c>
      <c r="NH336" s="2">
        <v>0</v>
      </c>
      <c r="NI336" s="2">
        <v>0</v>
      </c>
      <c r="NJ336" s="2">
        <v>0</v>
      </c>
      <c r="NK336" s="2">
        <v>0</v>
      </c>
      <c r="NL336" s="2">
        <v>0</v>
      </c>
      <c r="NM336" s="2">
        <v>0</v>
      </c>
      <c r="NN336" s="2">
        <v>0</v>
      </c>
      <c r="NO336" s="2">
        <v>0</v>
      </c>
      <c r="NP336" s="2">
        <v>0</v>
      </c>
      <c r="NQ336" s="2">
        <v>0</v>
      </c>
      <c r="NR336" s="2">
        <v>0</v>
      </c>
      <c r="NS336" s="2">
        <v>0</v>
      </c>
      <c r="NT336" s="2">
        <v>0</v>
      </c>
      <c r="NU336" s="2">
        <v>0</v>
      </c>
      <c r="NV336" s="2">
        <v>0</v>
      </c>
      <c r="NW336" s="2">
        <v>0</v>
      </c>
      <c r="NX336" s="2">
        <v>0</v>
      </c>
      <c r="NY336" s="2">
        <v>0</v>
      </c>
      <c r="NZ336" s="2">
        <v>0</v>
      </c>
      <c r="OA336" s="2">
        <v>0</v>
      </c>
      <c r="OB336" s="2">
        <v>0</v>
      </c>
      <c r="OC336" s="2">
        <v>0</v>
      </c>
      <c r="OD336" s="2">
        <v>0</v>
      </c>
      <c r="OE336" s="2">
        <v>0</v>
      </c>
      <c r="OF336" s="2">
        <v>0</v>
      </c>
      <c r="OG336" s="2">
        <v>0</v>
      </c>
      <c r="OH336" s="2">
        <v>0</v>
      </c>
      <c r="OI336" s="2">
        <v>0</v>
      </c>
      <c r="OJ336" s="2">
        <v>0</v>
      </c>
      <c r="OK336" s="2">
        <v>0</v>
      </c>
      <c r="OL336" s="2">
        <v>0</v>
      </c>
      <c r="OM336" s="2">
        <v>0</v>
      </c>
      <c r="ON336" s="2">
        <v>0</v>
      </c>
      <c r="OO336" s="2">
        <v>0</v>
      </c>
      <c r="OP336" s="2">
        <v>0</v>
      </c>
      <c r="OQ336" s="2">
        <v>0</v>
      </c>
      <c r="OR336" s="2">
        <v>0</v>
      </c>
      <c r="OS336" s="2">
        <v>0</v>
      </c>
      <c r="OT336" s="2">
        <v>0</v>
      </c>
      <c r="OU336" s="2">
        <v>0</v>
      </c>
      <c r="OV336" s="2">
        <v>0</v>
      </c>
      <c r="OW336" s="2">
        <v>0</v>
      </c>
      <c r="OX336" s="2">
        <v>0</v>
      </c>
      <c r="OY336" s="2">
        <v>0</v>
      </c>
      <c r="OZ336" s="2">
        <v>0</v>
      </c>
      <c r="PA336" s="2">
        <v>0</v>
      </c>
      <c r="PB336" s="2">
        <v>0</v>
      </c>
      <c r="PC336" s="2">
        <v>0</v>
      </c>
      <c r="PD336" s="2">
        <v>0</v>
      </c>
      <c r="PE336" s="2">
        <v>0</v>
      </c>
      <c r="PF336" s="2">
        <v>0</v>
      </c>
      <c r="PG336" s="2">
        <v>0</v>
      </c>
      <c r="PH336" s="2">
        <v>0</v>
      </c>
      <c r="PI336" s="2">
        <v>0</v>
      </c>
      <c r="PJ336" s="2">
        <v>0</v>
      </c>
      <c r="PK336" s="2">
        <v>0</v>
      </c>
      <c r="PL336" s="2">
        <v>0</v>
      </c>
      <c r="PM336" s="2">
        <v>0</v>
      </c>
      <c r="PN336" s="2">
        <v>0</v>
      </c>
      <c r="PO336" s="2">
        <v>0</v>
      </c>
      <c r="PP336" s="2">
        <v>0</v>
      </c>
      <c r="PQ336" s="2">
        <v>0</v>
      </c>
      <c r="PR336" s="2">
        <v>0</v>
      </c>
      <c r="PS336" s="2">
        <v>0</v>
      </c>
      <c r="PT336" s="2">
        <v>0</v>
      </c>
      <c r="PU336" s="2">
        <v>0</v>
      </c>
      <c r="PV336" s="2">
        <v>0</v>
      </c>
      <c r="PW336" s="2">
        <v>0</v>
      </c>
      <c r="PX336" s="2">
        <v>0</v>
      </c>
      <c r="PY336" s="2">
        <v>0</v>
      </c>
      <c r="PZ336" s="2">
        <v>0</v>
      </c>
      <c r="QA336" s="2">
        <v>0</v>
      </c>
      <c r="QB336" s="2">
        <v>0</v>
      </c>
      <c r="QC336" s="2">
        <v>0</v>
      </c>
      <c r="QD336" s="2">
        <v>0</v>
      </c>
      <c r="QE336" s="2">
        <v>0</v>
      </c>
      <c r="QF336" s="2">
        <v>0</v>
      </c>
      <c r="QG336" s="2">
        <v>0</v>
      </c>
      <c r="QH336" s="2">
        <v>0</v>
      </c>
      <c r="QI336" s="2">
        <v>0</v>
      </c>
      <c r="QJ336" s="2">
        <v>0</v>
      </c>
      <c r="QK336" s="2">
        <v>0</v>
      </c>
      <c r="QL336" s="2">
        <v>0</v>
      </c>
      <c r="QM336" s="2">
        <v>0</v>
      </c>
      <c r="QN336" s="2">
        <v>0</v>
      </c>
      <c r="QO336" s="2">
        <v>0</v>
      </c>
      <c r="QP336" s="2">
        <v>0</v>
      </c>
      <c r="QQ336" s="2">
        <v>0</v>
      </c>
      <c r="QR336" s="2">
        <v>0</v>
      </c>
      <c r="QS336" s="1">
        <v>1</v>
      </c>
      <c r="QT336" s="1">
        <v>1</v>
      </c>
      <c r="QU336" s="1">
        <v>1</v>
      </c>
      <c r="QV336" s="1">
        <v>1</v>
      </c>
      <c r="QW336" s="1">
        <v>1</v>
      </c>
    </row>
    <row r="337" spans="1:465" ht="23.45" customHeight="1" x14ac:dyDescent="0.3">
      <c r="A337" s="1">
        <v>1</v>
      </c>
      <c r="B337" s="1">
        <v>1</v>
      </c>
      <c r="C337" s="1">
        <v>1</v>
      </c>
      <c r="D337" s="1">
        <v>1</v>
      </c>
      <c r="E337" s="1">
        <v>1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1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2">
        <v>0</v>
      </c>
      <c r="JH337" s="2">
        <v>0</v>
      </c>
      <c r="JI337" s="2">
        <v>0</v>
      </c>
      <c r="JJ337" s="2">
        <v>0</v>
      </c>
      <c r="JK337" s="2">
        <v>0</v>
      </c>
      <c r="JL337" s="2">
        <v>0</v>
      </c>
      <c r="JM337" s="2">
        <v>0</v>
      </c>
      <c r="JN337" s="2">
        <v>0</v>
      </c>
      <c r="JO337" s="2">
        <v>0</v>
      </c>
      <c r="JP337" s="2">
        <v>0</v>
      </c>
      <c r="JQ337" s="2">
        <v>0</v>
      </c>
      <c r="JR337" s="2">
        <v>0</v>
      </c>
      <c r="JS337" s="2">
        <v>0</v>
      </c>
      <c r="JT337" s="2">
        <v>0</v>
      </c>
      <c r="JU337" s="2">
        <v>0</v>
      </c>
      <c r="JV337" s="2">
        <v>0</v>
      </c>
      <c r="JW337" s="2">
        <v>0</v>
      </c>
      <c r="JX337" s="2">
        <v>0</v>
      </c>
      <c r="JY337" s="2">
        <v>0</v>
      </c>
      <c r="JZ337" s="2">
        <v>0</v>
      </c>
      <c r="KA337" s="2">
        <v>0</v>
      </c>
      <c r="KB337" s="2">
        <v>0</v>
      </c>
      <c r="KC337" s="2">
        <v>0</v>
      </c>
      <c r="KD337" s="2">
        <v>0</v>
      </c>
      <c r="KE337" s="2">
        <v>0</v>
      </c>
      <c r="KF337" s="2">
        <v>0</v>
      </c>
      <c r="KG337" s="2">
        <v>0</v>
      </c>
      <c r="KH337" s="2">
        <v>0</v>
      </c>
      <c r="KI337" s="2">
        <v>0</v>
      </c>
      <c r="KJ337" s="2">
        <v>0</v>
      </c>
      <c r="KK337" s="2">
        <v>0</v>
      </c>
      <c r="KL337" s="2">
        <v>0</v>
      </c>
      <c r="KM337" s="2">
        <v>0</v>
      </c>
      <c r="KN337" s="2">
        <v>0</v>
      </c>
      <c r="KO337" s="2">
        <v>0</v>
      </c>
      <c r="KP337" s="2">
        <v>0</v>
      </c>
      <c r="KQ337" s="2">
        <v>0</v>
      </c>
      <c r="KR337" s="2">
        <v>0</v>
      </c>
      <c r="KS337" s="2">
        <v>0</v>
      </c>
      <c r="KT337" s="2">
        <v>0</v>
      </c>
      <c r="KU337" s="2">
        <v>0</v>
      </c>
      <c r="KV337" s="2">
        <v>0</v>
      </c>
      <c r="KW337" s="2">
        <v>0</v>
      </c>
      <c r="KX337" s="2">
        <v>0</v>
      </c>
      <c r="KY337" s="2">
        <v>0</v>
      </c>
      <c r="KZ337" s="2">
        <v>0</v>
      </c>
      <c r="LA337" s="2">
        <v>0</v>
      </c>
      <c r="LB337" s="2">
        <v>0</v>
      </c>
      <c r="LC337" s="2">
        <v>0</v>
      </c>
      <c r="LD337" s="2">
        <v>0</v>
      </c>
      <c r="LE337" s="2">
        <v>0</v>
      </c>
      <c r="LF337" s="2">
        <v>0</v>
      </c>
      <c r="LG337" s="2">
        <v>0</v>
      </c>
      <c r="LH337" s="2">
        <v>0</v>
      </c>
      <c r="LI337" s="2">
        <v>0</v>
      </c>
      <c r="LJ337" s="2">
        <v>0</v>
      </c>
      <c r="LK337" s="2">
        <v>0</v>
      </c>
      <c r="LL337" s="2">
        <v>0</v>
      </c>
      <c r="LM337" s="2">
        <v>0</v>
      </c>
      <c r="LN337" s="2">
        <v>0</v>
      </c>
      <c r="LO337" s="2">
        <v>0</v>
      </c>
      <c r="LP337" s="2">
        <v>0</v>
      </c>
      <c r="LQ337" s="2">
        <v>0</v>
      </c>
      <c r="LR337" s="2">
        <v>0</v>
      </c>
      <c r="LS337" s="2">
        <v>0</v>
      </c>
      <c r="LT337" s="2">
        <v>0</v>
      </c>
      <c r="LU337" s="2">
        <v>0</v>
      </c>
      <c r="LV337" s="2">
        <v>0</v>
      </c>
      <c r="LW337" s="2">
        <v>0</v>
      </c>
      <c r="LX337" s="2">
        <v>0</v>
      </c>
      <c r="LY337" s="2">
        <v>0</v>
      </c>
      <c r="LZ337" s="2">
        <v>1</v>
      </c>
      <c r="MA337" s="2">
        <v>0</v>
      </c>
      <c r="MB337" s="2">
        <v>0</v>
      </c>
      <c r="MC337" s="2">
        <v>0</v>
      </c>
      <c r="MD337" s="2">
        <v>0</v>
      </c>
      <c r="ME337" s="2">
        <v>0</v>
      </c>
      <c r="MF337" s="2">
        <v>0</v>
      </c>
      <c r="MG337" s="2">
        <v>0</v>
      </c>
      <c r="MH337" s="2">
        <v>0</v>
      </c>
      <c r="MI337" s="2">
        <v>0</v>
      </c>
      <c r="MJ337" s="2">
        <v>0</v>
      </c>
      <c r="MK337" s="2">
        <v>0</v>
      </c>
      <c r="ML337" s="2">
        <v>0</v>
      </c>
      <c r="MM337" s="2">
        <v>0</v>
      </c>
      <c r="MN337" s="2">
        <v>0</v>
      </c>
      <c r="MO337" s="2">
        <v>0</v>
      </c>
      <c r="MP337" s="2">
        <v>0</v>
      </c>
      <c r="MQ337" s="2">
        <v>0</v>
      </c>
      <c r="MR337" s="2">
        <v>0</v>
      </c>
      <c r="MS337" s="2">
        <v>0</v>
      </c>
      <c r="MT337" s="2">
        <v>0</v>
      </c>
      <c r="MU337" s="2">
        <v>0</v>
      </c>
      <c r="MV337" s="2">
        <v>0</v>
      </c>
      <c r="MW337" s="2">
        <v>0</v>
      </c>
      <c r="MX337" s="2">
        <v>0</v>
      </c>
      <c r="MY337" s="2">
        <v>0</v>
      </c>
      <c r="MZ337" s="2">
        <v>0</v>
      </c>
      <c r="NA337" s="2">
        <v>0</v>
      </c>
      <c r="NB337" s="2">
        <v>0</v>
      </c>
      <c r="NC337" s="2">
        <v>0</v>
      </c>
      <c r="ND337" s="2">
        <v>0</v>
      </c>
      <c r="NE337" s="2">
        <v>0</v>
      </c>
      <c r="NF337" s="2">
        <v>0</v>
      </c>
      <c r="NG337" s="2">
        <v>0</v>
      </c>
      <c r="NH337" s="2">
        <v>0</v>
      </c>
      <c r="NI337" s="2">
        <v>0</v>
      </c>
      <c r="NJ337" s="2">
        <v>0</v>
      </c>
      <c r="NK337" s="2">
        <v>0</v>
      </c>
      <c r="NL337" s="2">
        <v>0</v>
      </c>
      <c r="NM337" s="2">
        <v>0</v>
      </c>
      <c r="NN337" s="2">
        <v>0</v>
      </c>
      <c r="NO337" s="2">
        <v>0</v>
      </c>
      <c r="NP337" s="2">
        <v>0</v>
      </c>
      <c r="NQ337" s="2">
        <v>0</v>
      </c>
      <c r="NR337" s="2">
        <v>0</v>
      </c>
      <c r="NS337" s="2">
        <v>0</v>
      </c>
      <c r="NT337" s="2">
        <v>0</v>
      </c>
      <c r="NU337" s="2">
        <v>0</v>
      </c>
      <c r="NV337" s="2">
        <v>0</v>
      </c>
      <c r="NW337" s="2">
        <v>0</v>
      </c>
      <c r="NX337" s="2">
        <v>0</v>
      </c>
      <c r="NY337" s="2">
        <v>0</v>
      </c>
      <c r="NZ337" s="2">
        <v>0</v>
      </c>
      <c r="OA337" s="2">
        <v>0</v>
      </c>
      <c r="OB337" s="2">
        <v>0</v>
      </c>
      <c r="OC337" s="2">
        <v>0</v>
      </c>
      <c r="OD337" s="2">
        <v>0</v>
      </c>
      <c r="OE337" s="2">
        <v>0</v>
      </c>
      <c r="OF337" s="2">
        <v>0</v>
      </c>
      <c r="OG337" s="2">
        <v>0</v>
      </c>
      <c r="OH337" s="2">
        <v>0</v>
      </c>
      <c r="OI337" s="2">
        <v>0</v>
      </c>
      <c r="OJ337" s="2">
        <v>0</v>
      </c>
      <c r="OK337" s="2">
        <v>0</v>
      </c>
      <c r="OL337" s="2">
        <v>0</v>
      </c>
      <c r="OM337" s="2">
        <v>0</v>
      </c>
      <c r="ON337" s="2">
        <v>0</v>
      </c>
      <c r="OO337" s="2">
        <v>0</v>
      </c>
      <c r="OP337" s="2">
        <v>0</v>
      </c>
      <c r="OQ337" s="2">
        <v>0</v>
      </c>
      <c r="OR337" s="2">
        <v>0</v>
      </c>
      <c r="OS337" s="2">
        <v>0</v>
      </c>
      <c r="OT337" s="2">
        <v>0</v>
      </c>
      <c r="OU337" s="2">
        <v>0</v>
      </c>
      <c r="OV337" s="2">
        <v>0</v>
      </c>
      <c r="OW337" s="2">
        <v>0</v>
      </c>
      <c r="OX337" s="2">
        <v>0</v>
      </c>
      <c r="OY337" s="2">
        <v>0</v>
      </c>
      <c r="OZ337" s="2">
        <v>0</v>
      </c>
      <c r="PA337" s="2">
        <v>0</v>
      </c>
      <c r="PB337" s="2">
        <v>0</v>
      </c>
      <c r="PC337" s="2">
        <v>0</v>
      </c>
      <c r="PD337" s="2">
        <v>0</v>
      </c>
      <c r="PE337" s="2">
        <v>0</v>
      </c>
      <c r="PF337" s="2">
        <v>0</v>
      </c>
      <c r="PG337" s="2">
        <v>0</v>
      </c>
      <c r="PH337" s="2">
        <v>0</v>
      </c>
      <c r="PI337" s="2">
        <v>0</v>
      </c>
      <c r="PJ337" s="2">
        <v>0</v>
      </c>
      <c r="PK337" s="2">
        <v>0</v>
      </c>
      <c r="PL337" s="2">
        <v>0</v>
      </c>
      <c r="PM337" s="2">
        <v>0</v>
      </c>
      <c r="PN337" s="2">
        <v>0</v>
      </c>
      <c r="PO337" s="2">
        <v>0</v>
      </c>
      <c r="PP337" s="2">
        <v>0</v>
      </c>
      <c r="PQ337" s="2">
        <v>0</v>
      </c>
      <c r="PR337" s="2">
        <v>0</v>
      </c>
      <c r="PS337" s="2">
        <v>0</v>
      </c>
      <c r="PT337" s="2">
        <v>0</v>
      </c>
      <c r="PU337" s="2">
        <v>0</v>
      </c>
      <c r="PV337" s="2">
        <v>0</v>
      </c>
      <c r="PW337" s="2">
        <v>0</v>
      </c>
      <c r="PX337" s="2">
        <v>0</v>
      </c>
      <c r="PY337" s="2">
        <v>0</v>
      </c>
      <c r="PZ337" s="2">
        <v>0</v>
      </c>
      <c r="QA337" s="2">
        <v>0</v>
      </c>
      <c r="QB337" s="2">
        <v>0</v>
      </c>
      <c r="QC337" s="2">
        <v>0</v>
      </c>
      <c r="QD337" s="2">
        <v>0</v>
      </c>
      <c r="QE337" s="2">
        <v>0</v>
      </c>
      <c r="QF337" s="2">
        <v>0</v>
      </c>
      <c r="QG337" s="2">
        <v>0</v>
      </c>
      <c r="QH337" s="2">
        <v>0</v>
      </c>
      <c r="QI337" s="2">
        <v>0</v>
      </c>
      <c r="QJ337" s="2">
        <v>0</v>
      </c>
      <c r="QK337" s="2">
        <v>0</v>
      </c>
      <c r="QL337" s="2">
        <v>0</v>
      </c>
      <c r="QM337" s="2">
        <v>0</v>
      </c>
      <c r="QN337" s="2">
        <v>0</v>
      </c>
      <c r="QO337" s="2">
        <v>0</v>
      </c>
      <c r="QP337" s="2">
        <v>0</v>
      </c>
      <c r="QQ337" s="2">
        <v>0</v>
      </c>
      <c r="QR337" s="2">
        <v>0</v>
      </c>
      <c r="QS337" s="1">
        <v>1</v>
      </c>
      <c r="QT337" s="1">
        <v>1</v>
      </c>
      <c r="QU337" s="1">
        <v>1</v>
      </c>
      <c r="QV337" s="1">
        <v>1</v>
      </c>
      <c r="QW337" s="1">
        <v>1</v>
      </c>
    </row>
    <row r="338" spans="1:465" ht="23.45" customHeight="1" x14ac:dyDescent="0.3">
      <c r="A338" s="1">
        <v>1</v>
      </c>
      <c r="B338" s="1">
        <v>1</v>
      </c>
      <c r="C338" s="1">
        <v>1</v>
      </c>
      <c r="D338" s="1">
        <v>1</v>
      </c>
      <c r="E338" s="1">
        <v>1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1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0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0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0</v>
      </c>
      <c r="JC338" s="2">
        <v>0</v>
      </c>
      <c r="JD338" s="2">
        <v>0</v>
      </c>
      <c r="JE338" s="2">
        <v>0</v>
      </c>
      <c r="JF338" s="2">
        <v>0</v>
      </c>
      <c r="JG338" s="2">
        <v>0</v>
      </c>
      <c r="JH338" s="2">
        <v>0</v>
      </c>
      <c r="JI338" s="2">
        <v>0</v>
      </c>
      <c r="JJ338" s="2">
        <v>0</v>
      </c>
      <c r="JK338" s="2">
        <v>0</v>
      </c>
      <c r="JL338" s="2">
        <v>0</v>
      </c>
      <c r="JM338" s="2">
        <v>0</v>
      </c>
      <c r="JN338" s="2">
        <v>0</v>
      </c>
      <c r="JO338" s="2">
        <v>0</v>
      </c>
      <c r="JP338" s="2">
        <v>0</v>
      </c>
      <c r="JQ338" s="2">
        <v>0</v>
      </c>
      <c r="JR338" s="2">
        <v>0</v>
      </c>
      <c r="JS338" s="2">
        <v>0</v>
      </c>
      <c r="JT338" s="2">
        <v>0</v>
      </c>
      <c r="JU338" s="2">
        <v>0</v>
      </c>
      <c r="JV338" s="2">
        <v>0</v>
      </c>
      <c r="JW338" s="2">
        <v>0</v>
      </c>
      <c r="JX338" s="2">
        <v>0</v>
      </c>
      <c r="JY338" s="2">
        <v>0</v>
      </c>
      <c r="JZ338" s="2">
        <v>0</v>
      </c>
      <c r="KA338" s="2">
        <v>0</v>
      </c>
      <c r="KB338" s="2">
        <v>0</v>
      </c>
      <c r="KC338" s="2">
        <v>0</v>
      </c>
      <c r="KD338" s="2">
        <v>0</v>
      </c>
      <c r="KE338" s="2">
        <v>0</v>
      </c>
      <c r="KF338" s="2">
        <v>0</v>
      </c>
      <c r="KG338" s="2">
        <v>0</v>
      </c>
      <c r="KH338" s="2">
        <v>0</v>
      </c>
      <c r="KI338" s="2">
        <v>0</v>
      </c>
      <c r="KJ338" s="2">
        <v>0</v>
      </c>
      <c r="KK338" s="2">
        <v>0</v>
      </c>
      <c r="KL338" s="2">
        <v>0</v>
      </c>
      <c r="KM338" s="2">
        <v>0</v>
      </c>
      <c r="KN338" s="2">
        <v>0</v>
      </c>
      <c r="KO338" s="2">
        <v>0</v>
      </c>
      <c r="KP338" s="2">
        <v>0</v>
      </c>
      <c r="KQ338" s="2">
        <v>0</v>
      </c>
      <c r="KR338" s="2">
        <v>0</v>
      </c>
      <c r="KS338" s="2">
        <v>0</v>
      </c>
      <c r="KT338" s="2">
        <v>0</v>
      </c>
      <c r="KU338" s="2">
        <v>0</v>
      </c>
      <c r="KV338" s="2">
        <v>0</v>
      </c>
      <c r="KW338" s="2">
        <v>0</v>
      </c>
      <c r="KX338" s="2">
        <v>0</v>
      </c>
      <c r="KY338" s="2">
        <v>0</v>
      </c>
      <c r="KZ338" s="2">
        <v>0</v>
      </c>
      <c r="LA338" s="2">
        <v>0</v>
      </c>
      <c r="LB338" s="2">
        <v>0</v>
      </c>
      <c r="LC338" s="2">
        <v>0</v>
      </c>
      <c r="LD338" s="2">
        <v>0</v>
      </c>
      <c r="LE338" s="2">
        <v>0</v>
      </c>
      <c r="LF338" s="2">
        <v>0</v>
      </c>
      <c r="LG338" s="2">
        <v>0</v>
      </c>
      <c r="LH338" s="2">
        <v>0</v>
      </c>
      <c r="LI338" s="2">
        <v>0</v>
      </c>
      <c r="LJ338" s="2">
        <v>0</v>
      </c>
      <c r="LK338" s="2">
        <v>0</v>
      </c>
      <c r="LL338" s="2">
        <v>0</v>
      </c>
      <c r="LM338" s="2">
        <v>0</v>
      </c>
      <c r="LN338" s="2">
        <v>0</v>
      </c>
      <c r="LO338" s="2">
        <v>0</v>
      </c>
      <c r="LP338" s="2">
        <v>0</v>
      </c>
      <c r="LQ338" s="2">
        <v>0</v>
      </c>
      <c r="LR338" s="2">
        <v>0</v>
      </c>
      <c r="LS338" s="2">
        <v>0</v>
      </c>
      <c r="LT338" s="2">
        <v>0</v>
      </c>
      <c r="LU338" s="2">
        <v>0</v>
      </c>
      <c r="LV338" s="2">
        <v>0</v>
      </c>
      <c r="LW338" s="2">
        <v>0</v>
      </c>
      <c r="LX338" s="2">
        <v>0</v>
      </c>
      <c r="LY338" s="2">
        <v>0</v>
      </c>
      <c r="LZ338" s="2">
        <v>1</v>
      </c>
      <c r="MA338" s="2">
        <v>0</v>
      </c>
      <c r="MB338" s="2">
        <v>0</v>
      </c>
      <c r="MC338" s="2">
        <v>0</v>
      </c>
      <c r="MD338" s="2">
        <v>0</v>
      </c>
      <c r="ME338" s="2">
        <v>0</v>
      </c>
      <c r="MF338" s="2">
        <v>0</v>
      </c>
      <c r="MG338" s="2">
        <v>0</v>
      </c>
      <c r="MH338" s="2">
        <v>0</v>
      </c>
      <c r="MI338" s="2">
        <v>0</v>
      </c>
      <c r="MJ338" s="2">
        <v>0</v>
      </c>
      <c r="MK338" s="2">
        <v>0</v>
      </c>
      <c r="ML338" s="2">
        <v>0</v>
      </c>
      <c r="MM338" s="2">
        <v>0</v>
      </c>
      <c r="MN338" s="2">
        <v>0</v>
      </c>
      <c r="MO338" s="2">
        <v>0</v>
      </c>
      <c r="MP338" s="2">
        <v>0</v>
      </c>
      <c r="MQ338" s="2">
        <v>0</v>
      </c>
      <c r="MR338" s="2">
        <v>0</v>
      </c>
      <c r="MS338" s="2">
        <v>0</v>
      </c>
      <c r="MT338" s="2">
        <v>0</v>
      </c>
      <c r="MU338" s="2">
        <v>0</v>
      </c>
      <c r="MV338" s="2">
        <v>0</v>
      </c>
      <c r="MW338" s="2">
        <v>0</v>
      </c>
      <c r="MX338" s="2">
        <v>0</v>
      </c>
      <c r="MY338" s="2">
        <v>0</v>
      </c>
      <c r="MZ338" s="2">
        <v>0</v>
      </c>
      <c r="NA338" s="2">
        <v>0</v>
      </c>
      <c r="NB338" s="2">
        <v>0</v>
      </c>
      <c r="NC338" s="2">
        <v>0</v>
      </c>
      <c r="ND338" s="2">
        <v>0</v>
      </c>
      <c r="NE338" s="2">
        <v>0</v>
      </c>
      <c r="NF338" s="2">
        <v>0</v>
      </c>
      <c r="NG338" s="2">
        <v>0</v>
      </c>
      <c r="NH338" s="2">
        <v>0</v>
      </c>
      <c r="NI338" s="2">
        <v>0</v>
      </c>
      <c r="NJ338" s="2">
        <v>0</v>
      </c>
      <c r="NK338" s="2">
        <v>0</v>
      </c>
      <c r="NL338" s="2">
        <v>0</v>
      </c>
      <c r="NM338" s="2">
        <v>0</v>
      </c>
      <c r="NN338" s="2">
        <v>0</v>
      </c>
      <c r="NO338" s="2">
        <v>0</v>
      </c>
      <c r="NP338" s="2">
        <v>0</v>
      </c>
      <c r="NQ338" s="2">
        <v>0</v>
      </c>
      <c r="NR338" s="2">
        <v>0</v>
      </c>
      <c r="NS338" s="2">
        <v>0</v>
      </c>
      <c r="NT338" s="2">
        <v>0</v>
      </c>
      <c r="NU338" s="2">
        <v>0</v>
      </c>
      <c r="NV338" s="2">
        <v>0</v>
      </c>
      <c r="NW338" s="2">
        <v>0</v>
      </c>
      <c r="NX338" s="2">
        <v>0</v>
      </c>
      <c r="NY338" s="2">
        <v>0</v>
      </c>
      <c r="NZ338" s="2">
        <v>0</v>
      </c>
      <c r="OA338" s="2">
        <v>0</v>
      </c>
      <c r="OB338" s="2">
        <v>0</v>
      </c>
      <c r="OC338" s="2">
        <v>0</v>
      </c>
      <c r="OD338" s="2">
        <v>0</v>
      </c>
      <c r="OE338" s="2">
        <v>0</v>
      </c>
      <c r="OF338" s="2">
        <v>0</v>
      </c>
      <c r="OG338" s="2">
        <v>0</v>
      </c>
      <c r="OH338" s="2">
        <v>0</v>
      </c>
      <c r="OI338" s="2">
        <v>0</v>
      </c>
      <c r="OJ338" s="2">
        <v>0</v>
      </c>
      <c r="OK338" s="2">
        <v>0</v>
      </c>
      <c r="OL338" s="2">
        <v>0</v>
      </c>
      <c r="OM338" s="2">
        <v>0</v>
      </c>
      <c r="ON338" s="2">
        <v>0</v>
      </c>
      <c r="OO338" s="2">
        <v>0</v>
      </c>
      <c r="OP338" s="2">
        <v>0</v>
      </c>
      <c r="OQ338" s="2">
        <v>0</v>
      </c>
      <c r="OR338" s="2">
        <v>0</v>
      </c>
      <c r="OS338" s="2">
        <v>0</v>
      </c>
      <c r="OT338" s="2">
        <v>0</v>
      </c>
      <c r="OU338" s="2">
        <v>0</v>
      </c>
      <c r="OV338" s="2">
        <v>0</v>
      </c>
      <c r="OW338" s="2">
        <v>0</v>
      </c>
      <c r="OX338" s="2">
        <v>0</v>
      </c>
      <c r="OY338" s="2">
        <v>0</v>
      </c>
      <c r="OZ338" s="2">
        <v>0</v>
      </c>
      <c r="PA338" s="2">
        <v>0</v>
      </c>
      <c r="PB338" s="2">
        <v>0</v>
      </c>
      <c r="PC338" s="2">
        <v>0</v>
      </c>
      <c r="PD338" s="2">
        <v>0</v>
      </c>
      <c r="PE338" s="2">
        <v>0</v>
      </c>
      <c r="PF338" s="2">
        <v>0</v>
      </c>
      <c r="PG338" s="2">
        <v>0</v>
      </c>
      <c r="PH338" s="2">
        <v>0</v>
      </c>
      <c r="PI338" s="2">
        <v>0</v>
      </c>
      <c r="PJ338" s="2">
        <v>0</v>
      </c>
      <c r="PK338" s="2">
        <v>0</v>
      </c>
      <c r="PL338" s="2">
        <v>0</v>
      </c>
      <c r="PM338" s="2">
        <v>0</v>
      </c>
      <c r="PN338" s="2">
        <v>0</v>
      </c>
      <c r="PO338" s="2">
        <v>0</v>
      </c>
      <c r="PP338" s="2">
        <v>0</v>
      </c>
      <c r="PQ338" s="2">
        <v>0</v>
      </c>
      <c r="PR338" s="2">
        <v>0</v>
      </c>
      <c r="PS338" s="2">
        <v>0</v>
      </c>
      <c r="PT338" s="2">
        <v>0</v>
      </c>
      <c r="PU338" s="2">
        <v>0</v>
      </c>
      <c r="PV338" s="2">
        <v>0</v>
      </c>
      <c r="PW338" s="2">
        <v>0</v>
      </c>
      <c r="PX338" s="2">
        <v>0</v>
      </c>
      <c r="PY338" s="2">
        <v>0</v>
      </c>
      <c r="PZ338" s="2">
        <v>0</v>
      </c>
      <c r="QA338" s="2">
        <v>0</v>
      </c>
      <c r="QB338" s="2">
        <v>0</v>
      </c>
      <c r="QC338" s="2">
        <v>0</v>
      </c>
      <c r="QD338" s="2">
        <v>0</v>
      </c>
      <c r="QE338" s="2">
        <v>0</v>
      </c>
      <c r="QF338" s="2">
        <v>0</v>
      </c>
      <c r="QG338" s="2">
        <v>0</v>
      </c>
      <c r="QH338" s="2">
        <v>0</v>
      </c>
      <c r="QI338" s="2">
        <v>0</v>
      </c>
      <c r="QJ338" s="2">
        <v>0</v>
      </c>
      <c r="QK338" s="2">
        <v>0</v>
      </c>
      <c r="QL338" s="2">
        <v>0</v>
      </c>
      <c r="QM338" s="2">
        <v>0</v>
      </c>
      <c r="QN338" s="2">
        <v>0</v>
      </c>
      <c r="QO338" s="2">
        <v>0</v>
      </c>
      <c r="QP338" s="2">
        <v>0</v>
      </c>
      <c r="QQ338" s="2">
        <v>0</v>
      </c>
      <c r="QR338" s="2">
        <v>0</v>
      </c>
      <c r="QS338" s="1">
        <v>1</v>
      </c>
      <c r="QT338" s="1">
        <v>1</v>
      </c>
      <c r="QU338" s="1">
        <v>1</v>
      </c>
      <c r="QV338" s="1">
        <v>1</v>
      </c>
      <c r="QW338" s="1">
        <v>1</v>
      </c>
    </row>
    <row r="339" spans="1:465" ht="23.45" customHeight="1" x14ac:dyDescent="0.3">
      <c r="A339" s="1">
        <v>1</v>
      </c>
      <c r="B339" s="1">
        <v>1</v>
      </c>
      <c r="C339" s="1">
        <v>1</v>
      </c>
      <c r="D339" s="1">
        <v>1</v>
      </c>
      <c r="E339" s="1">
        <v>1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1">
        <v>1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0</v>
      </c>
      <c r="JF339" s="2">
        <v>0</v>
      </c>
      <c r="JG339" s="2">
        <v>0</v>
      </c>
      <c r="JH339" s="2">
        <v>0</v>
      </c>
      <c r="JI339" s="2">
        <v>0</v>
      </c>
      <c r="JJ339" s="2">
        <v>0</v>
      </c>
      <c r="JK339" s="2">
        <v>0</v>
      </c>
      <c r="JL339" s="2">
        <v>0</v>
      </c>
      <c r="JM339" s="2">
        <v>0</v>
      </c>
      <c r="JN339" s="2">
        <v>0</v>
      </c>
      <c r="JO339" s="2">
        <v>0</v>
      </c>
      <c r="JP339" s="2">
        <v>0</v>
      </c>
      <c r="JQ339" s="2">
        <v>0</v>
      </c>
      <c r="JR339" s="2">
        <v>0</v>
      </c>
      <c r="JS339" s="2">
        <v>0</v>
      </c>
      <c r="JT339" s="2">
        <v>0</v>
      </c>
      <c r="JU339" s="2">
        <v>0</v>
      </c>
      <c r="JV339" s="2">
        <v>0</v>
      </c>
      <c r="JW339" s="2">
        <v>0</v>
      </c>
      <c r="JX339" s="2">
        <v>0</v>
      </c>
      <c r="JY339" s="2">
        <v>0</v>
      </c>
      <c r="JZ339" s="2">
        <v>0</v>
      </c>
      <c r="KA339" s="2">
        <v>0</v>
      </c>
      <c r="KB339" s="2">
        <v>0</v>
      </c>
      <c r="KC339" s="2">
        <v>0</v>
      </c>
      <c r="KD339" s="2">
        <v>0</v>
      </c>
      <c r="KE339" s="2">
        <v>0</v>
      </c>
      <c r="KF339" s="2">
        <v>0</v>
      </c>
      <c r="KG339" s="2">
        <v>0</v>
      </c>
      <c r="KH339" s="2">
        <v>0</v>
      </c>
      <c r="KI339" s="2">
        <v>0</v>
      </c>
      <c r="KJ339" s="2">
        <v>0</v>
      </c>
      <c r="KK339" s="2">
        <v>0</v>
      </c>
      <c r="KL339" s="2">
        <v>0</v>
      </c>
      <c r="KM339" s="2">
        <v>0</v>
      </c>
      <c r="KN339" s="2">
        <v>0</v>
      </c>
      <c r="KO339" s="2">
        <v>0</v>
      </c>
      <c r="KP339" s="2">
        <v>0</v>
      </c>
      <c r="KQ339" s="2">
        <v>0</v>
      </c>
      <c r="KR339" s="2">
        <v>0</v>
      </c>
      <c r="KS339" s="2">
        <v>0</v>
      </c>
      <c r="KT339" s="2">
        <v>0</v>
      </c>
      <c r="KU339" s="2">
        <v>0</v>
      </c>
      <c r="KV339" s="2">
        <v>0</v>
      </c>
      <c r="KW339" s="2">
        <v>0</v>
      </c>
      <c r="KX339" s="2">
        <v>0</v>
      </c>
      <c r="KY339" s="2">
        <v>0</v>
      </c>
      <c r="KZ339" s="2">
        <v>0</v>
      </c>
      <c r="LA339" s="2">
        <v>0</v>
      </c>
      <c r="LB339" s="2">
        <v>0</v>
      </c>
      <c r="LC339" s="2">
        <v>0</v>
      </c>
      <c r="LD339" s="2">
        <v>0</v>
      </c>
      <c r="LE339" s="2">
        <v>0</v>
      </c>
      <c r="LF339" s="2">
        <v>0</v>
      </c>
      <c r="LG339" s="2">
        <v>0</v>
      </c>
      <c r="LH339" s="2">
        <v>0</v>
      </c>
      <c r="LI339" s="2">
        <v>0</v>
      </c>
      <c r="LJ339" s="2">
        <v>0</v>
      </c>
      <c r="LK339" s="2">
        <v>0</v>
      </c>
      <c r="LL339" s="2">
        <v>0</v>
      </c>
      <c r="LM339" s="2">
        <v>0</v>
      </c>
      <c r="LN339" s="2">
        <v>0</v>
      </c>
      <c r="LO339" s="2">
        <v>0</v>
      </c>
      <c r="LP339" s="2">
        <v>0</v>
      </c>
      <c r="LQ339" s="2">
        <v>0</v>
      </c>
      <c r="LR339" s="2">
        <v>0</v>
      </c>
      <c r="LS339" s="2">
        <v>0</v>
      </c>
      <c r="LT339" s="2">
        <v>0</v>
      </c>
      <c r="LU339" s="2">
        <v>0</v>
      </c>
      <c r="LV339" s="2">
        <v>0</v>
      </c>
      <c r="LW339" s="2">
        <v>0</v>
      </c>
      <c r="LX339" s="2">
        <v>0</v>
      </c>
      <c r="LY339" s="2">
        <v>0</v>
      </c>
      <c r="LZ339" s="2">
        <v>1</v>
      </c>
      <c r="MA339" s="2">
        <v>0</v>
      </c>
      <c r="MB339" s="2">
        <v>0</v>
      </c>
      <c r="MC339" s="2">
        <v>0</v>
      </c>
      <c r="MD339" s="2">
        <v>0</v>
      </c>
      <c r="ME339" s="2">
        <v>0</v>
      </c>
      <c r="MF339" s="2">
        <v>0</v>
      </c>
      <c r="MG339" s="2">
        <v>0</v>
      </c>
      <c r="MH339" s="2">
        <v>0</v>
      </c>
      <c r="MI339" s="2">
        <v>0</v>
      </c>
      <c r="MJ339" s="2">
        <v>0</v>
      </c>
      <c r="MK339" s="2">
        <v>0</v>
      </c>
      <c r="ML339" s="2">
        <v>0</v>
      </c>
      <c r="MM339" s="2">
        <v>0</v>
      </c>
      <c r="MN339" s="2">
        <v>0</v>
      </c>
      <c r="MO339" s="2">
        <v>0</v>
      </c>
      <c r="MP339" s="2">
        <v>0</v>
      </c>
      <c r="MQ339" s="2">
        <v>0</v>
      </c>
      <c r="MR339" s="2">
        <v>0</v>
      </c>
      <c r="MS339" s="2">
        <v>0</v>
      </c>
      <c r="MT339" s="2">
        <v>0</v>
      </c>
      <c r="MU339" s="2">
        <v>0</v>
      </c>
      <c r="MV339" s="2">
        <v>0</v>
      </c>
      <c r="MW339" s="2">
        <v>0</v>
      </c>
      <c r="MX339" s="2">
        <v>0</v>
      </c>
      <c r="MY339" s="2">
        <v>0</v>
      </c>
      <c r="MZ339" s="2">
        <v>0</v>
      </c>
      <c r="NA339" s="2">
        <v>0</v>
      </c>
      <c r="NB339" s="2">
        <v>0</v>
      </c>
      <c r="NC339" s="2">
        <v>0</v>
      </c>
      <c r="ND339" s="2">
        <v>0</v>
      </c>
      <c r="NE339" s="2">
        <v>0</v>
      </c>
      <c r="NF339" s="2">
        <v>0</v>
      </c>
      <c r="NG339" s="2">
        <v>0</v>
      </c>
      <c r="NH339" s="2">
        <v>0</v>
      </c>
      <c r="NI339" s="2">
        <v>0</v>
      </c>
      <c r="NJ339" s="2">
        <v>0</v>
      </c>
      <c r="NK339" s="2">
        <v>0</v>
      </c>
      <c r="NL339" s="2">
        <v>0</v>
      </c>
      <c r="NM339" s="2">
        <v>0</v>
      </c>
      <c r="NN339" s="2">
        <v>0</v>
      </c>
      <c r="NO339" s="2">
        <v>0</v>
      </c>
      <c r="NP339" s="2">
        <v>0</v>
      </c>
      <c r="NQ339" s="2">
        <v>0</v>
      </c>
      <c r="NR339" s="2">
        <v>0</v>
      </c>
      <c r="NS339" s="2">
        <v>0</v>
      </c>
      <c r="NT339" s="2">
        <v>0</v>
      </c>
      <c r="NU339" s="2">
        <v>0</v>
      </c>
      <c r="NV339" s="2">
        <v>0</v>
      </c>
      <c r="NW339" s="2">
        <v>0</v>
      </c>
      <c r="NX339" s="2">
        <v>0</v>
      </c>
      <c r="NY339" s="2">
        <v>0</v>
      </c>
      <c r="NZ339" s="2">
        <v>0</v>
      </c>
      <c r="OA339" s="2">
        <v>0</v>
      </c>
      <c r="OB339" s="2">
        <v>0</v>
      </c>
      <c r="OC339" s="2">
        <v>0</v>
      </c>
      <c r="OD339" s="2">
        <v>0</v>
      </c>
      <c r="OE339" s="2">
        <v>0</v>
      </c>
      <c r="OF339" s="2">
        <v>0</v>
      </c>
      <c r="OG339" s="2">
        <v>0</v>
      </c>
      <c r="OH339" s="2">
        <v>0</v>
      </c>
      <c r="OI339" s="2">
        <v>0</v>
      </c>
      <c r="OJ339" s="2">
        <v>0</v>
      </c>
      <c r="OK339" s="2">
        <v>0</v>
      </c>
      <c r="OL339" s="2">
        <v>0</v>
      </c>
      <c r="OM339" s="2">
        <v>0</v>
      </c>
      <c r="ON339" s="2">
        <v>0</v>
      </c>
      <c r="OO339" s="2">
        <v>0</v>
      </c>
      <c r="OP339" s="2">
        <v>0</v>
      </c>
      <c r="OQ339" s="2">
        <v>0</v>
      </c>
      <c r="OR339" s="2">
        <v>0</v>
      </c>
      <c r="OS339" s="2">
        <v>0</v>
      </c>
      <c r="OT339" s="2">
        <v>0</v>
      </c>
      <c r="OU339" s="2">
        <v>0</v>
      </c>
      <c r="OV339" s="2">
        <v>0</v>
      </c>
      <c r="OW339" s="2">
        <v>0</v>
      </c>
      <c r="OX339" s="2">
        <v>0</v>
      </c>
      <c r="OY339" s="2">
        <v>0</v>
      </c>
      <c r="OZ339" s="2">
        <v>0</v>
      </c>
      <c r="PA339" s="2">
        <v>0</v>
      </c>
      <c r="PB339" s="2">
        <v>0</v>
      </c>
      <c r="PC339" s="2">
        <v>0</v>
      </c>
      <c r="PD339" s="2">
        <v>0</v>
      </c>
      <c r="PE339" s="2">
        <v>0</v>
      </c>
      <c r="PF339" s="2">
        <v>0</v>
      </c>
      <c r="PG339" s="2">
        <v>0</v>
      </c>
      <c r="PH339" s="2">
        <v>0</v>
      </c>
      <c r="PI339" s="2">
        <v>0</v>
      </c>
      <c r="PJ339" s="2">
        <v>0</v>
      </c>
      <c r="PK339" s="2">
        <v>0</v>
      </c>
      <c r="PL339" s="2">
        <v>0</v>
      </c>
      <c r="PM339" s="2">
        <v>0</v>
      </c>
      <c r="PN339" s="2">
        <v>0</v>
      </c>
      <c r="PO339" s="2">
        <v>0</v>
      </c>
      <c r="PP339" s="2">
        <v>0</v>
      </c>
      <c r="PQ339" s="2">
        <v>0</v>
      </c>
      <c r="PR339" s="2">
        <v>0</v>
      </c>
      <c r="PS339" s="2">
        <v>0</v>
      </c>
      <c r="PT339" s="2">
        <v>0</v>
      </c>
      <c r="PU339" s="2">
        <v>0</v>
      </c>
      <c r="PV339" s="2">
        <v>0</v>
      </c>
      <c r="PW339" s="2">
        <v>0</v>
      </c>
      <c r="PX339" s="2">
        <v>0</v>
      </c>
      <c r="PY339" s="2">
        <v>0</v>
      </c>
      <c r="PZ339" s="2">
        <v>0</v>
      </c>
      <c r="QA339" s="2">
        <v>0</v>
      </c>
      <c r="QB339" s="2">
        <v>0</v>
      </c>
      <c r="QC339" s="2">
        <v>0</v>
      </c>
      <c r="QD339" s="2">
        <v>0</v>
      </c>
      <c r="QE339" s="2">
        <v>0</v>
      </c>
      <c r="QF339" s="2">
        <v>0</v>
      </c>
      <c r="QG339" s="2">
        <v>0</v>
      </c>
      <c r="QH339" s="2">
        <v>0</v>
      </c>
      <c r="QI339" s="2">
        <v>0</v>
      </c>
      <c r="QJ339" s="2">
        <v>0</v>
      </c>
      <c r="QK339" s="2">
        <v>0</v>
      </c>
      <c r="QL339" s="2">
        <v>0</v>
      </c>
      <c r="QM339" s="2">
        <v>0</v>
      </c>
      <c r="QN339" s="2">
        <v>0</v>
      </c>
      <c r="QO339" s="2">
        <v>0</v>
      </c>
      <c r="QP339" s="2">
        <v>0</v>
      </c>
      <c r="QQ339" s="2">
        <v>0</v>
      </c>
      <c r="QR339" s="2">
        <v>0</v>
      </c>
      <c r="QS339" s="1">
        <v>1</v>
      </c>
      <c r="QT339" s="1">
        <v>1</v>
      </c>
      <c r="QU339" s="1">
        <v>1</v>
      </c>
      <c r="QV339" s="1">
        <v>1</v>
      </c>
      <c r="QW339" s="1">
        <v>1</v>
      </c>
    </row>
    <row r="340" spans="1:465" ht="23.45" customHeight="1" x14ac:dyDescent="0.3">
      <c r="A340" s="1">
        <v>1</v>
      </c>
      <c r="B340" s="1">
        <v>1</v>
      </c>
      <c r="C340" s="1">
        <v>1</v>
      </c>
      <c r="D340" s="1">
        <v>1</v>
      </c>
      <c r="E340" s="1">
        <v>1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1">
        <v>1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0</v>
      </c>
      <c r="JC340" s="2">
        <v>0</v>
      </c>
      <c r="JD340" s="2">
        <v>0</v>
      </c>
      <c r="JE340" s="2">
        <v>0</v>
      </c>
      <c r="JF340" s="2">
        <v>0</v>
      </c>
      <c r="JG340" s="2">
        <v>0</v>
      </c>
      <c r="JH340" s="2">
        <v>0</v>
      </c>
      <c r="JI340" s="2">
        <v>0</v>
      </c>
      <c r="JJ340" s="2">
        <v>0</v>
      </c>
      <c r="JK340" s="2">
        <v>0</v>
      </c>
      <c r="JL340" s="2">
        <v>0</v>
      </c>
      <c r="JM340" s="2">
        <v>0</v>
      </c>
      <c r="JN340" s="2">
        <v>0</v>
      </c>
      <c r="JO340" s="2">
        <v>0</v>
      </c>
      <c r="JP340" s="2">
        <v>0</v>
      </c>
      <c r="JQ340" s="2">
        <v>0</v>
      </c>
      <c r="JR340" s="2">
        <v>0</v>
      </c>
      <c r="JS340" s="2">
        <v>0</v>
      </c>
      <c r="JT340" s="2">
        <v>0</v>
      </c>
      <c r="JU340" s="2">
        <v>0</v>
      </c>
      <c r="JV340" s="2">
        <v>0</v>
      </c>
      <c r="JW340" s="2">
        <v>0</v>
      </c>
      <c r="JX340" s="2">
        <v>0</v>
      </c>
      <c r="JY340" s="2">
        <v>0</v>
      </c>
      <c r="JZ340" s="2">
        <v>0</v>
      </c>
      <c r="KA340" s="2">
        <v>0</v>
      </c>
      <c r="KB340" s="2">
        <v>0</v>
      </c>
      <c r="KC340" s="2">
        <v>0</v>
      </c>
      <c r="KD340" s="2">
        <v>0</v>
      </c>
      <c r="KE340" s="2">
        <v>0</v>
      </c>
      <c r="KF340" s="2">
        <v>0</v>
      </c>
      <c r="KG340" s="2">
        <v>0</v>
      </c>
      <c r="KH340" s="2">
        <v>0</v>
      </c>
      <c r="KI340" s="2">
        <v>0</v>
      </c>
      <c r="KJ340" s="2">
        <v>0</v>
      </c>
      <c r="KK340" s="2">
        <v>0</v>
      </c>
      <c r="KL340" s="2">
        <v>0</v>
      </c>
      <c r="KM340" s="2">
        <v>0</v>
      </c>
      <c r="KN340" s="2">
        <v>0</v>
      </c>
      <c r="KO340" s="2">
        <v>0</v>
      </c>
      <c r="KP340" s="2">
        <v>0</v>
      </c>
      <c r="KQ340" s="2">
        <v>0</v>
      </c>
      <c r="KR340" s="2">
        <v>0</v>
      </c>
      <c r="KS340" s="2">
        <v>0</v>
      </c>
      <c r="KT340" s="2">
        <v>0</v>
      </c>
      <c r="KU340" s="2">
        <v>0</v>
      </c>
      <c r="KV340" s="2">
        <v>0</v>
      </c>
      <c r="KW340" s="2">
        <v>0</v>
      </c>
      <c r="KX340" s="2">
        <v>0</v>
      </c>
      <c r="KY340" s="2">
        <v>0</v>
      </c>
      <c r="KZ340" s="2">
        <v>0</v>
      </c>
      <c r="LA340" s="2">
        <v>0</v>
      </c>
      <c r="LB340" s="2">
        <v>0</v>
      </c>
      <c r="LC340" s="2">
        <v>0</v>
      </c>
      <c r="LD340" s="2">
        <v>0</v>
      </c>
      <c r="LE340" s="2">
        <v>0</v>
      </c>
      <c r="LF340" s="2">
        <v>0</v>
      </c>
      <c r="LG340" s="2">
        <v>0</v>
      </c>
      <c r="LH340" s="2">
        <v>0</v>
      </c>
      <c r="LI340" s="2">
        <v>0</v>
      </c>
      <c r="LJ340" s="2">
        <v>0</v>
      </c>
      <c r="LK340" s="2">
        <v>0</v>
      </c>
      <c r="LL340" s="2">
        <v>0</v>
      </c>
      <c r="LM340" s="2">
        <v>0</v>
      </c>
      <c r="LN340" s="2">
        <v>0</v>
      </c>
      <c r="LO340" s="2">
        <v>0</v>
      </c>
      <c r="LP340" s="2">
        <v>0</v>
      </c>
      <c r="LQ340" s="2">
        <v>0</v>
      </c>
      <c r="LR340" s="2">
        <v>0</v>
      </c>
      <c r="LS340" s="2">
        <v>0</v>
      </c>
      <c r="LT340" s="2">
        <v>0</v>
      </c>
      <c r="LU340" s="2">
        <v>0</v>
      </c>
      <c r="LV340" s="2">
        <v>0</v>
      </c>
      <c r="LW340" s="2">
        <v>0</v>
      </c>
      <c r="LX340" s="2">
        <v>0</v>
      </c>
      <c r="LY340" s="2">
        <v>0</v>
      </c>
      <c r="LZ340" s="2">
        <v>1</v>
      </c>
      <c r="MA340" s="2">
        <v>0</v>
      </c>
      <c r="MB340" s="2">
        <v>0</v>
      </c>
      <c r="MC340" s="2">
        <v>0</v>
      </c>
      <c r="MD340" s="2">
        <v>0</v>
      </c>
      <c r="ME340" s="2">
        <v>0</v>
      </c>
      <c r="MF340" s="2">
        <v>0</v>
      </c>
      <c r="MG340" s="2">
        <v>0</v>
      </c>
      <c r="MH340" s="2">
        <v>0</v>
      </c>
      <c r="MI340" s="2">
        <v>0</v>
      </c>
      <c r="MJ340" s="2">
        <v>0</v>
      </c>
      <c r="MK340" s="2">
        <v>0</v>
      </c>
      <c r="ML340" s="2">
        <v>0</v>
      </c>
      <c r="MM340" s="2">
        <v>0</v>
      </c>
      <c r="MN340" s="2">
        <v>0</v>
      </c>
      <c r="MO340" s="2">
        <v>0</v>
      </c>
      <c r="MP340" s="2">
        <v>0</v>
      </c>
      <c r="MQ340" s="2">
        <v>0</v>
      </c>
      <c r="MR340" s="2">
        <v>0</v>
      </c>
      <c r="MS340" s="2">
        <v>0</v>
      </c>
      <c r="MT340" s="2">
        <v>0</v>
      </c>
      <c r="MU340" s="2">
        <v>0</v>
      </c>
      <c r="MV340" s="2">
        <v>0</v>
      </c>
      <c r="MW340" s="2">
        <v>0</v>
      </c>
      <c r="MX340" s="2">
        <v>0</v>
      </c>
      <c r="MY340" s="2">
        <v>0</v>
      </c>
      <c r="MZ340" s="2">
        <v>0</v>
      </c>
      <c r="NA340" s="2">
        <v>0</v>
      </c>
      <c r="NB340" s="2">
        <v>0</v>
      </c>
      <c r="NC340" s="2">
        <v>0</v>
      </c>
      <c r="ND340" s="2">
        <v>0</v>
      </c>
      <c r="NE340" s="2">
        <v>0</v>
      </c>
      <c r="NF340" s="2">
        <v>0</v>
      </c>
      <c r="NG340" s="2">
        <v>0</v>
      </c>
      <c r="NH340" s="2">
        <v>0</v>
      </c>
      <c r="NI340" s="2">
        <v>0</v>
      </c>
      <c r="NJ340" s="2">
        <v>0</v>
      </c>
      <c r="NK340" s="2">
        <v>0</v>
      </c>
      <c r="NL340" s="2">
        <v>0</v>
      </c>
      <c r="NM340" s="2">
        <v>0</v>
      </c>
      <c r="NN340" s="2">
        <v>0</v>
      </c>
      <c r="NO340" s="2">
        <v>0</v>
      </c>
      <c r="NP340" s="2">
        <v>0</v>
      </c>
      <c r="NQ340" s="2">
        <v>0</v>
      </c>
      <c r="NR340" s="2">
        <v>0</v>
      </c>
      <c r="NS340" s="2">
        <v>0</v>
      </c>
      <c r="NT340" s="2">
        <v>0</v>
      </c>
      <c r="NU340" s="2">
        <v>0</v>
      </c>
      <c r="NV340" s="2">
        <v>0</v>
      </c>
      <c r="NW340" s="2">
        <v>0</v>
      </c>
      <c r="NX340" s="2">
        <v>0</v>
      </c>
      <c r="NY340" s="2">
        <v>0</v>
      </c>
      <c r="NZ340" s="2">
        <v>0</v>
      </c>
      <c r="OA340" s="2">
        <v>0</v>
      </c>
      <c r="OB340" s="2">
        <v>0</v>
      </c>
      <c r="OC340" s="2">
        <v>0</v>
      </c>
      <c r="OD340" s="2">
        <v>0</v>
      </c>
      <c r="OE340" s="2">
        <v>0</v>
      </c>
      <c r="OF340" s="2">
        <v>0</v>
      </c>
      <c r="OG340" s="2">
        <v>0</v>
      </c>
      <c r="OH340" s="2">
        <v>0</v>
      </c>
      <c r="OI340" s="2">
        <v>0</v>
      </c>
      <c r="OJ340" s="2">
        <v>0</v>
      </c>
      <c r="OK340" s="2">
        <v>0</v>
      </c>
      <c r="OL340" s="2">
        <v>0</v>
      </c>
      <c r="OM340" s="2">
        <v>0</v>
      </c>
      <c r="ON340" s="2">
        <v>0</v>
      </c>
      <c r="OO340" s="2">
        <v>0</v>
      </c>
      <c r="OP340" s="2">
        <v>0</v>
      </c>
      <c r="OQ340" s="2">
        <v>0</v>
      </c>
      <c r="OR340" s="2">
        <v>0</v>
      </c>
      <c r="OS340" s="2">
        <v>0</v>
      </c>
      <c r="OT340" s="2">
        <v>0</v>
      </c>
      <c r="OU340" s="2">
        <v>0</v>
      </c>
      <c r="OV340" s="2">
        <v>0</v>
      </c>
      <c r="OW340" s="2">
        <v>0</v>
      </c>
      <c r="OX340" s="2">
        <v>0</v>
      </c>
      <c r="OY340" s="2">
        <v>0</v>
      </c>
      <c r="OZ340" s="2">
        <v>0</v>
      </c>
      <c r="PA340" s="2">
        <v>0</v>
      </c>
      <c r="PB340" s="2">
        <v>0</v>
      </c>
      <c r="PC340" s="2">
        <v>0</v>
      </c>
      <c r="PD340" s="2">
        <v>0</v>
      </c>
      <c r="PE340" s="2">
        <v>0</v>
      </c>
      <c r="PF340" s="2">
        <v>0</v>
      </c>
      <c r="PG340" s="2">
        <v>0</v>
      </c>
      <c r="PH340" s="2">
        <v>0</v>
      </c>
      <c r="PI340" s="2">
        <v>0</v>
      </c>
      <c r="PJ340" s="2">
        <v>0</v>
      </c>
      <c r="PK340" s="2">
        <v>0</v>
      </c>
      <c r="PL340" s="2">
        <v>0</v>
      </c>
      <c r="PM340" s="2">
        <v>0</v>
      </c>
      <c r="PN340" s="2">
        <v>0</v>
      </c>
      <c r="PO340" s="2">
        <v>0</v>
      </c>
      <c r="PP340" s="2">
        <v>0</v>
      </c>
      <c r="PQ340" s="2">
        <v>0</v>
      </c>
      <c r="PR340" s="2">
        <v>0</v>
      </c>
      <c r="PS340" s="2">
        <v>0</v>
      </c>
      <c r="PT340" s="2">
        <v>0</v>
      </c>
      <c r="PU340" s="2">
        <v>0</v>
      </c>
      <c r="PV340" s="2">
        <v>0</v>
      </c>
      <c r="PW340" s="2">
        <v>0</v>
      </c>
      <c r="PX340" s="2">
        <v>0</v>
      </c>
      <c r="PY340" s="2">
        <v>0</v>
      </c>
      <c r="PZ340" s="2">
        <v>0</v>
      </c>
      <c r="QA340" s="2">
        <v>0</v>
      </c>
      <c r="QB340" s="2">
        <v>0</v>
      </c>
      <c r="QC340" s="2">
        <v>0</v>
      </c>
      <c r="QD340" s="2">
        <v>0</v>
      </c>
      <c r="QE340" s="2">
        <v>0</v>
      </c>
      <c r="QF340" s="2">
        <v>0</v>
      </c>
      <c r="QG340" s="2">
        <v>0</v>
      </c>
      <c r="QH340" s="2">
        <v>0</v>
      </c>
      <c r="QI340" s="2">
        <v>0</v>
      </c>
      <c r="QJ340" s="2">
        <v>0</v>
      </c>
      <c r="QK340" s="2">
        <v>0</v>
      </c>
      <c r="QL340" s="2">
        <v>0</v>
      </c>
      <c r="QM340" s="2">
        <v>0</v>
      </c>
      <c r="QN340" s="2">
        <v>0</v>
      </c>
      <c r="QO340" s="2">
        <v>0</v>
      </c>
      <c r="QP340" s="2">
        <v>0</v>
      </c>
      <c r="QQ340" s="2">
        <v>0</v>
      </c>
      <c r="QR340" s="2">
        <v>0</v>
      </c>
      <c r="QS340" s="1">
        <v>1</v>
      </c>
      <c r="QT340" s="1">
        <v>1</v>
      </c>
      <c r="QU340" s="1">
        <v>1</v>
      </c>
      <c r="QV340" s="1">
        <v>1</v>
      </c>
      <c r="QW340" s="1">
        <v>1</v>
      </c>
    </row>
    <row r="341" spans="1:465" ht="23.45" customHeight="1" x14ac:dyDescent="0.3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1">
        <v>1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0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2">
        <v>0</v>
      </c>
      <c r="JH341" s="2">
        <v>0</v>
      </c>
      <c r="JI341" s="2">
        <v>0</v>
      </c>
      <c r="JJ341" s="2">
        <v>0</v>
      </c>
      <c r="JK341" s="2">
        <v>0</v>
      </c>
      <c r="JL341" s="2">
        <v>0</v>
      </c>
      <c r="JM341" s="2">
        <v>0</v>
      </c>
      <c r="JN341" s="2">
        <v>0</v>
      </c>
      <c r="JO341" s="2">
        <v>0</v>
      </c>
      <c r="JP341" s="2">
        <v>0</v>
      </c>
      <c r="JQ341" s="2">
        <v>0</v>
      </c>
      <c r="JR341" s="2">
        <v>0</v>
      </c>
      <c r="JS341" s="2">
        <v>0</v>
      </c>
      <c r="JT341" s="2">
        <v>0</v>
      </c>
      <c r="JU341" s="2">
        <v>0</v>
      </c>
      <c r="JV341" s="2">
        <v>0</v>
      </c>
      <c r="JW341" s="2">
        <v>0</v>
      </c>
      <c r="JX341" s="2">
        <v>0</v>
      </c>
      <c r="JY341" s="2">
        <v>0</v>
      </c>
      <c r="JZ341" s="2">
        <v>0</v>
      </c>
      <c r="KA341" s="2">
        <v>0</v>
      </c>
      <c r="KB341" s="2">
        <v>0</v>
      </c>
      <c r="KC341" s="2">
        <v>0</v>
      </c>
      <c r="KD341" s="2">
        <v>0</v>
      </c>
      <c r="KE341" s="2">
        <v>0</v>
      </c>
      <c r="KF341" s="2">
        <v>0</v>
      </c>
      <c r="KG341" s="2">
        <v>0</v>
      </c>
      <c r="KH341" s="2">
        <v>0</v>
      </c>
      <c r="KI341" s="2">
        <v>0</v>
      </c>
      <c r="KJ341" s="2">
        <v>0</v>
      </c>
      <c r="KK341" s="2">
        <v>0</v>
      </c>
      <c r="KL341" s="2">
        <v>0</v>
      </c>
      <c r="KM341" s="2">
        <v>0</v>
      </c>
      <c r="KN341" s="2">
        <v>0</v>
      </c>
      <c r="KO341" s="2">
        <v>0</v>
      </c>
      <c r="KP341" s="2">
        <v>0</v>
      </c>
      <c r="KQ341" s="2">
        <v>0</v>
      </c>
      <c r="KR341" s="2">
        <v>0</v>
      </c>
      <c r="KS341" s="2">
        <v>0</v>
      </c>
      <c r="KT341" s="2">
        <v>0</v>
      </c>
      <c r="KU341" s="2">
        <v>0</v>
      </c>
      <c r="KV341" s="2">
        <v>0</v>
      </c>
      <c r="KW341" s="2">
        <v>0</v>
      </c>
      <c r="KX341" s="2">
        <v>0</v>
      </c>
      <c r="KY341" s="2">
        <v>0</v>
      </c>
      <c r="KZ341" s="2">
        <v>0</v>
      </c>
      <c r="LA341" s="2">
        <v>0</v>
      </c>
      <c r="LB341" s="2">
        <v>0</v>
      </c>
      <c r="LC341" s="2">
        <v>0</v>
      </c>
      <c r="LD341" s="2">
        <v>0</v>
      </c>
      <c r="LE341" s="2">
        <v>0</v>
      </c>
      <c r="LF341" s="2">
        <v>0</v>
      </c>
      <c r="LG341" s="2">
        <v>0</v>
      </c>
      <c r="LH341" s="2">
        <v>0</v>
      </c>
      <c r="LI341" s="2">
        <v>0</v>
      </c>
      <c r="LJ341" s="2">
        <v>0</v>
      </c>
      <c r="LK341" s="2">
        <v>0</v>
      </c>
      <c r="LL341" s="2">
        <v>0</v>
      </c>
      <c r="LM341" s="2">
        <v>0</v>
      </c>
      <c r="LN341" s="2">
        <v>0</v>
      </c>
      <c r="LO341" s="2">
        <v>0</v>
      </c>
      <c r="LP341" s="2">
        <v>0</v>
      </c>
      <c r="LQ341" s="2">
        <v>0</v>
      </c>
      <c r="LR341" s="2">
        <v>0</v>
      </c>
      <c r="LS341" s="2">
        <v>0</v>
      </c>
      <c r="LT341" s="2">
        <v>0</v>
      </c>
      <c r="LU341" s="2">
        <v>0</v>
      </c>
      <c r="LV341" s="2">
        <v>0</v>
      </c>
      <c r="LW341" s="2">
        <v>0</v>
      </c>
      <c r="LX341" s="2">
        <v>0</v>
      </c>
      <c r="LY341" s="2">
        <v>0</v>
      </c>
      <c r="LZ341" s="2">
        <v>1</v>
      </c>
      <c r="MA341" s="2">
        <v>0</v>
      </c>
      <c r="MB341" s="2">
        <v>0</v>
      </c>
      <c r="MC341" s="2">
        <v>0</v>
      </c>
      <c r="MD341" s="2">
        <v>0</v>
      </c>
      <c r="ME341" s="2">
        <v>0</v>
      </c>
      <c r="MF341" s="2">
        <v>0</v>
      </c>
      <c r="MG341" s="2">
        <v>0</v>
      </c>
      <c r="MH341" s="2">
        <v>0</v>
      </c>
      <c r="MI341" s="2">
        <v>0</v>
      </c>
      <c r="MJ341" s="2">
        <v>0</v>
      </c>
      <c r="MK341" s="2">
        <v>0</v>
      </c>
      <c r="ML341" s="2">
        <v>0</v>
      </c>
      <c r="MM341" s="2">
        <v>0</v>
      </c>
      <c r="MN341" s="2">
        <v>0</v>
      </c>
      <c r="MO341" s="2">
        <v>0</v>
      </c>
      <c r="MP341" s="2">
        <v>0</v>
      </c>
      <c r="MQ341" s="2">
        <v>0</v>
      </c>
      <c r="MR341" s="2">
        <v>0</v>
      </c>
      <c r="MS341" s="2">
        <v>0</v>
      </c>
      <c r="MT341" s="2">
        <v>0</v>
      </c>
      <c r="MU341" s="2">
        <v>0</v>
      </c>
      <c r="MV341" s="2">
        <v>0</v>
      </c>
      <c r="MW341" s="2">
        <v>0</v>
      </c>
      <c r="MX341" s="2">
        <v>0</v>
      </c>
      <c r="MY341" s="2">
        <v>0</v>
      </c>
      <c r="MZ341" s="2">
        <v>0</v>
      </c>
      <c r="NA341" s="2">
        <v>0</v>
      </c>
      <c r="NB341" s="2">
        <v>0</v>
      </c>
      <c r="NC341" s="2">
        <v>0</v>
      </c>
      <c r="ND341" s="2">
        <v>0</v>
      </c>
      <c r="NE341" s="2">
        <v>0</v>
      </c>
      <c r="NF341" s="2">
        <v>0</v>
      </c>
      <c r="NG341" s="2">
        <v>0</v>
      </c>
      <c r="NH341" s="2">
        <v>0</v>
      </c>
      <c r="NI341" s="2">
        <v>0</v>
      </c>
      <c r="NJ341" s="2">
        <v>0</v>
      </c>
      <c r="NK341" s="2">
        <v>0</v>
      </c>
      <c r="NL341" s="2">
        <v>0</v>
      </c>
      <c r="NM341" s="2">
        <v>0</v>
      </c>
      <c r="NN341" s="2">
        <v>0</v>
      </c>
      <c r="NO341" s="2">
        <v>0</v>
      </c>
      <c r="NP341" s="2">
        <v>0</v>
      </c>
      <c r="NQ341" s="2">
        <v>0</v>
      </c>
      <c r="NR341" s="2">
        <v>0</v>
      </c>
      <c r="NS341" s="2">
        <v>0</v>
      </c>
      <c r="NT341" s="2">
        <v>0</v>
      </c>
      <c r="NU341" s="2">
        <v>0</v>
      </c>
      <c r="NV341" s="2">
        <v>0</v>
      </c>
      <c r="NW341" s="2">
        <v>0</v>
      </c>
      <c r="NX341" s="2">
        <v>0</v>
      </c>
      <c r="NY341" s="2">
        <v>0</v>
      </c>
      <c r="NZ341" s="2">
        <v>0</v>
      </c>
      <c r="OA341" s="2">
        <v>0</v>
      </c>
      <c r="OB341" s="2">
        <v>0</v>
      </c>
      <c r="OC341" s="2">
        <v>0</v>
      </c>
      <c r="OD341" s="2">
        <v>0</v>
      </c>
      <c r="OE341" s="2">
        <v>0</v>
      </c>
      <c r="OF341" s="2">
        <v>0</v>
      </c>
      <c r="OG341" s="2">
        <v>0</v>
      </c>
      <c r="OH341" s="2">
        <v>0</v>
      </c>
      <c r="OI341" s="2">
        <v>0</v>
      </c>
      <c r="OJ341" s="2">
        <v>0</v>
      </c>
      <c r="OK341" s="2">
        <v>0</v>
      </c>
      <c r="OL341" s="2">
        <v>0</v>
      </c>
      <c r="OM341" s="2">
        <v>0</v>
      </c>
      <c r="ON341" s="2">
        <v>0</v>
      </c>
      <c r="OO341" s="2">
        <v>0</v>
      </c>
      <c r="OP341" s="2">
        <v>0</v>
      </c>
      <c r="OQ341" s="2">
        <v>0</v>
      </c>
      <c r="OR341" s="2">
        <v>0</v>
      </c>
      <c r="OS341" s="2">
        <v>0</v>
      </c>
      <c r="OT341" s="2">
        <v>0</v>
      </c>
      <c r="OU341" s="2">
        <v>0</v>
      </c>
      <c r="OV341" s="2">
        <v>0</v>
      </c>
      <c r="OW341" s="2">
        <v>0</v>
      </c>
      <c r="OX341" s="2">
        <v>0</v>
      </c>
      <c r="OY341" s="2">
        <v>0</v>
      </c>
      <c r="OZ341" s="2">
        <v>0</v>
      </c>
      <c r="PA341" s="2">
        <v>0</v>
      </c>
      <c r="PB341" s="2">
        <v>0</v>
      </c>
      <c r="PC341" s="2">
        <v>0</v>
      </c>
      <c r="PD341" s="2">
        <v>0</v>
      </c>
      <c r="PE341" s="2">
        <v>0</v>
      </c>
      <c r="PF341" s="2">
        <v>0</v>
      </c>
      <c r="PG341" s="2">
        <v>0</v>
      </c>
      <c r="PH341" s="2">
        <v>0</v>
      </c>
      <c r="PI341" s="2">
        <v>0</v>
      </c>
      <c r="PJ341" s="2">
        <v>0</v>
      </c>
      <c r="PK341" s="2">
        <v>0</v>
      </c>
      <c r="PL341" s="2">
        <v>0</v>
      </c>
      <c r="PM341" s="2">
        <v>0</v>
      </c>
      <c r="PN341" s="2">
        <v>0</v>
      </c>
      <c r="PO341" s="2">
        <v>0</v>
      </c>
      <c r="PP341" s="2">
        <v>0</v>
      </c>
      <c r="PQ341" s="2">
        <v>0</v>
      </c>
      <c r="PR341" s="2">
        <v>0</v>
      </c>
      <c r="PS341" s="2">
        <v>0</v>
      </c>
      <c r="PT341" s="2">
        <v>0</v>
      </c>
      <c r="PU341" s="2">
        <v>0</v>
      </c>
      <c r="PV341" s="2">
        <v>0</v>
      </c>
      <c r="PW341" s="2">
        <v>0</v>
      </c>
      <c r="PX341" s="2">
        <v>0</v>
      </c>
      <c r="PY341" s="2">
        <v>0</v>
      </c>
      <c r="PZ341" s="2">
        <v>0</v>
      </c>
      <c r="QA341" s="2">
        <v>0</v>
      </c>
      <c r="QB341" s="2">
        <v>0</v>
      </c>
      <c r="QC341" s="2">
        <v>0</v>
      </c>
      <c r="QD341" s="2">
        <v>0</v>
      </c>
      <c r="QE341" s="2">
        <v>0</v>
      </c>
      <c r="QF341" s="2">
        <v>0</v>
      </c>
      <c r="QG341" s="2">
        <v>0</v>
      </c>
      <c r="QH341" s="2">
        <v>0</v>
      </c>
      <c r="QI341" s="2">
        <v>0</v>
      </c>
      <c r="QJ341" s="2">
        <v>0</v>
      </c>
      <c r="QK341" s="2">
        <v>0</v>
      </c>
      <c r="QL341" s="2">
        <v>0</v>
      </c>
      <c r="QM341" s="2">
        <v>0</v>
      </c>
      <c r="QN341" s="2">
        <v>0</v>
      </c>
      <c r="QO341" s="2">
        <v>0</v>
      </c>
      <c r="QP341" s="2">
        <v>0</v>
      </c>
      <c r="QQ341" s="2">
        <v>0</v>
      </c>
      <c r="QR341" s="2">
        <v>0</v>
      </c>
      <c r="QS341" s="1">
        <v>1</v>
      </c>
      <c r="QT341" s="1">
        <v>1</v>
      </c>
      <c r="QU341" s="1">
        <v>1</v>
      </c>
      <c r="QV341" s="1">
        <v>1</v>
      </c>
      <c r="QW341" s="1">
        <v>1</v>
      </c>
    </row>
    <row r="342" spans="1:465" ht="23.45" customHeight="1" x14ac:dyDescent="0.3">
      <c r="A342" s="1">
        <v>1</v>
      </c>
      <c r="B342" s="1">
        <v>1</v>
      </c>
      <c r="C342" s="1">
        <v>1</v>
      </c>
      <c r="D342" s="1">
        <v>1</v>
      </c>
      <c r="E342" s="1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1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0</v>
      </c>
      <c r="HP342" s="2">
        <v>0</v>
      </c>
      <c r="HQ342" s="2">
        <v>0</v>
      </c>
      <c r="HR342" s="2">
        <v>0</v>
      </c>
      <c r="HS342" s="2">
        <v>0</v>
      </c>
      <c r="HT342" s="2">
        <v>0</v>
      </c>
      <c r="HU342" s="2">
        <v>0</v>
      </c>
      <c r="HV342" s="2">
        <v>0</v>
      </c>
      <c r="HW342" s="2">
        <v>0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0</v>
      </c>
      <c r="JC342" s="2">
        <v>0</v>
      </c>
      <c r="JD342" s="2">
        <v>0</v>
      </c>
      <c r="JE342" s="2">
        <v>0</v>
      </c>
      <c r="JF342" s="2">
        <v>0</v>
      </c>
      <c r="JG342" s="2">
        <v>0</v>
      </c>
      <c r="JH342" s="2">
        <v>0</v>
      </c>
      <c r="JI342" s="2">
        <v>0</v>
      </c>
      <c r="JJ342" s="2">
        <v>0</v>
      </c>
      <c r="JK342" s="2">
        <v>0</v>
      </c>
      <c r="JL342" s="2">
        <v>0</v>
      </c>
      <c r="JM342" s="2">
        <v>0</v>
      </c>
      <c r="JN342" s="2">
        <v>0</v>
      </c>
      <c r="JO342" s="2">
        <v>0</v>
      </c>
      <c r="JP342" s="2">
        <v>0</v>
      </c>
      <c r="JQ342" s="2">
        <v>0</v>
      </c>
      <c r="JR342" s="2">
        <v>0</v>
      </c>
      <c r="JS342" s="2">
        <v>0</v>
      </c>
      <c r="JT342" s="2">
        <v>0</v>
      </c>
      <c r="JU342" s="2">
        <v>0</v>
      </c>
      <c r="JV342" s="2">
        <v>0</v>
      </c>
      <c r="JW342" s="2">
        <v>0</v>
      </c>
      <c r="JX342" s="2">
        <v>0</v>
      </c>
      <c r="JY342" s="2">
        <v>0</v>
      </c>
      <c r="JZ342" s="2">
        <v>0</v>
      </c>
      <c r="KA342" s="2">
        <v>0</v>
      </c>
      <c r="KB342" s="2">
        <v>0</v>
      </c>
      <c r="KC342" s="2">
        <v>0</v>
      </c>
      <c r="KD342" s="2">
        <v>0</v>
      </c>
      <c r="KE342" s="2">
        <v>0</v>
      </c>
      <c r="KF342" s="2">
        <v>0</v>
      </c>
      <c r="KG342" s="2">
        <v>0</v>
      </c>
      <c r="KH342" s="2">
        <v>0</v>
      </c>
      <c r="KI342" s="2">
        <v>0</v>
      </c>
      <c r="KJ342" s="2">
        <v>0</v>
      </c>
      <c r="KK342" s="2">
        <v>0</v>
      </c>
      <c r="KL342" s="2">
        <v>0</v>
      </c>
      <c r="KM342" s="2">
        <v>0</v>
      </c>
      <c r="KN342" s="2">
        <v>0</v>
      </c>
      <c r="KO342" s="2">
        <v>0</v>
      </c>
      <c r="KP342" s="2">
        <v>0</v>
      </c>
      <c r="KQ342" s="2">
        <v>0</v>
      </c>
      <c r="KR342" s="2">
        <v>0</v>
      </c>
      <c r="KS342" s="2">
        <v>0</v>
      </c>
      <c r="KT342" s="2">
        <v>0</v>
      </c>
      <c r="KU342" s="2">
        <v>0</v>
      </c>
      <c r="KV342" s="2">
        <v>0</v>
      </c>
      <c r="KW342" s="2">
        <v>0</v>
      </c>
      <c r="KX342" s="2">
        <v>0</v>
      </c>
      <c r="KY342" s="2">
        <v>0</v>
      </c>
      <c r="KZ342" s="2">
        <v>0</v>
      </c>
      <c r="LA342" s="2">
        <v>0</v>
      </c>
      <c r="LB342" s="2">
        <v>0</v>
      </c>
      <c r="LC342" s="2">
        <v>0</v>
      </c>
      <c r="LD342" s="2">
        <v>0</v>
      </c>
      <c r="LE342" s="2">
        <v>0</v>
      </c>
      <c r="LF342" s="2">
        <v>0</v>
      </c>
      <c r="LG342" s="2">
        <v>0</v>
      </c>
      <c r="LH342" s="2">
        <v>0</v>
      </c>
      <c r="LI342" s="2">
        <v>0</v>
      </c>
      <c r="LJ342" s="2">
        <v>0</v>
      </c>
      <c r="LK342" s="2">
        <v>0</v>
      </c>
      <c r="LL342" s="2">
        <v>0</v>
      </c>
      <c r="LM342" s="2">
        <v>0</v>
      </c>
      <c r="LN342" s="2">
        <v>0</v>
      </c>
      <c r="LO342" s="2">
        <v>0</v>
      </c>
      <c r="LP342" s="2">
        <v>0</v>
      </c>
      <c r="LQ342" s="2">
        <v>0</v>
      </c>
      <c r="LR342" s="2">
        <v>0</v>
      </c>
      <c r="LS342" s="2">
        <v>0</v>
      </c>
      <c r="LT342" s="2">
        <v>0</v>
      </c>
      <c r="LU342" s="2">
        <v>0</v>
      </c>
      <c r="LV342" s="2">
        <v>0</v>
      </c>
      <c r="LW342" s="2">
        <v>0</v>
      </c>
      <c r="LX342" s="2">
        <v>0</v>
      </c>
      <c r="LY342" s="2">
        <v>0</v>
      </c>
      <c r="LZ342" s="2">
        <v>1</v>
      </c>
      <c r="MA342" s="2">
        <v>0</v>
      </c>
      <c r="MB342" s="2">
        <v>0</v>
      </c>
      <c r="MC342" s="2">
        <v>0</v>
      </c>
      <c r="MD342" s="2">
        <v>0</v>
      </c>
      <c r="ME342" s="2">
        <v>0</v>
      </c>
      <c r="MF342" s="2">
        <v>0</v>
      </c>
      <c r="MG342" s="2">
        <v>0</v>
      </c>
      <c r="MH342" s="2">
        <v>0</v>
      </c>
      <c r="MI342" s="2">
        <v>0</v>
      </c>
      <c r="MJ342" s="2">
        <v>0</v>
      </c>
      <c r="MK342" s="2">
        <v>0</v>
      </c>
      <c r="ML342" s="2">
        <v>0</v>
      </c>
      <c r="MM342" s="2">
        <v>0</v>
      </c>
      <c r="MN342" s="2">
        <v>0</v>
      </c>
      <c r="MO342" s="2">
        <v>0</v>
      </c>
      <c r="MP342" s="2">
        <v>0</v>
      </c>
      <c r="MQ342" s="2">
        <v>0</v>
      </c>
      <c r="MR342" s="2">
        <v>0</v>
      </c>
      <c r="MS342" s="2">
        <v>0</v>
      </c>
      <c r="MT342" s="2">
        <v>0</v>
      </c>
      <c r="MU342" s="2">
        <v>0</v>
      </c>
      <c r="MV342" s="2">
        <v>0</v>
      </c>
      <c r="MW342" s="2">
        <v>0</v>
      </c>
      <c r="MX342" s="2">
        <v>0</v>
      </c>
      <c r="MY342" s="2">
        <v>0</v>
      </c>
      <c r="MZ342" s="2">
        <v>0</v>
      </c>
      <c r="NA342" s="2">
        <v>0</v>
      </c>
      <c r="NB342" s="2">
        <v>0</v>
      </c>
      <c r="NC342" s="2">
        <v>0</v>
      </c>
      <c r="ND342" s="2">
        <v>0</v>
      </c>
      <c r="NE342" s="2">
        <v>0</v>
      </c>
      <c r="NF342" s="2">
        <v>0</v>
      </c>
      <c r="NG342" s="2">
        <v>0</v>
      </c>
      <c r="NH342" s="2">
        <v>0</v>
      </c>
      <c r="NI342" s="2">
        <v>0</v>
      </c>
      <c r="NJ342" s="2">
        <v>0</v>
      </c>
      <c r="NK342" s="2">
        <v>0</v>
      </c>
      <c r="NL342" s="2">
        <v>0</v>
      </c>
      <c r="NM342" s="2">
        <v>0</v>
      </c>
      <c r="NN342" s="2">
        <v>0</v>
      </c>
      <c r="NO342" s="2">
        <v>0</v>
      </c>
      <c r="NP342" s="2">
        <v>0</v>
      </c>
      <c r="NQ342" s="2">
        <v>0</v>
      </c>
      <c r="NR342" s="2">
        <v>0</v>
      </c>
      <c r="NS342" s="2">
        <v>0</v>
      </c>
      <c r="NT342" s="2">
        <v>0</v>
      </c>
      <c r="NU342" s="2">
        <v>0</v>
      </c>
      <c r="NV342" s="2">
        <v>0</v>
      </c>
      <c r="NW342" s="2">
        <v>0</v>
      </c>
      <c r="NX342" s="2">
        <v>0</v>
      </c>
      <c r="NY342" s="2">
        <v>0</v>
      </c>
      <c r="NZ342" s="2">
        <v>0</v>
      </c>
      <c r="OA342" s="2">
        <v>0</v>
      </c>
      <c r="OB342" s="2">
        <v>0</v>
      </c>
      <c r="OC342" s="2">
        <v>0</v>
      </c>
      <c r="OD342" s="2">
        <v>0</v>
      </c>
      <c r="OE342" s="2">
        <v>0</v>
      </c>
      <c r="OF342" s="2">
        <v>0</v>
      </c>
      <c r="OG342" s="2">
        <v>0</v>
      </c>
      <c r="OH342" s="2">
        <v>0</v>
      </c>
      <c r="OI342" s="2">
        <v>0</v>
      </c>
      <c r="OJ342" s="2">
        <v>0</v>
      </c>
      <c r="OK342" s="2">
        <v>0</v>
      </c>
      <c r="OL342" s="2">
        <v>0</v>
      </c>
      <c r="OM342" s="2">
        <v>0</v>
      </c>
      <c r="ON342" s="2">
        <v>0</v>
      </c>
      <c r="OO342" s="2">
        <v>0</v>
      </c>
      <c r="OP342" s="2">
        <v>0</v>
      </c>
      <c r="OQ342" s="2">
        <v>0</v>
      </c>
      <c r="OR342" s="2">
        <v>0</v>
      </c>
      <c r="OS342" s="2">
        <v>0</v>
      </c>
      <c r="OT342" s="2">
        <v>0</v>
      </c>
      <c r="OU342" s="2">
        <v>0</v>
      </c>
      <c r="OV342" s="2">
        <v>0</v>
      </c>
      <c r="OW342" s="2">
        <v>0</v>
      </c>
      <c r="OX342" s="2">
        <v>0</v>
      </c>
      <c r="OY342" s="2">
        <v>0</v>
      </c>
      <c r="OZ342" s="2">
        <v>0</v>
      </c>
      <c r="PA342" s="2">
        <v>0</v>
      </c>
      <c r="PB342" s="2">
        <v>0</v>
      </c>
      <c r="PC342" s="2">
        <v>0</v>
      </c>
      <c r="PD342" s="2">
        <v>0</v>
      </c>
      <c r="PE342" s="2">
        <v>0</v>
      </c>
      <c r="PF342" s="2">
        <v>0</v>
      </c>
      <c r="PG342" s="2">
        <v>0</v>
      </c>
      <c r="PH342" s="2">
        <v>0</v>
      </c>
      <c r="PI342" s="2">
        <v>0</v>
      </c>
      <c r="PJ342" s="2">
        <v>0</v>
      </c>
      <c r="PK342" s="2">
        <v>0</v>
      </c>
      <c r="PL342" s="2">
        <v>0</v>
      </c>
      <c r="PM342" s="2">
        <v>0</v>
      </c>
      <c r="PN342" s="2">
        <v>0</v>
      </c>
      <c r="PO342" s="2">
        <v>0</v>
      </c>
      <c r="PP342" s="2">
        <v>0</v>
      </c>
      <c r="PQ342" s="2">
        <v>0</v>
      </c>
      <c r="PR342" s="2">
        <v>0</v>
      </c>
      <c r="PS342" s="2">
        <v>0</v>
      </c>
      <c r="PT342" s="2">
        <v>0</v>
      </c>
      <c r="PU342" s="2">
        <v>0</v>
      </c>
      <c r="PV342" s="2">
        <v>0</v>
      </c>
      <c r="PW342" s="2">
        <v>0</v>
      </c>
      <c r="PX342" s="2">
        <v>0</v>
      </c>
      <c r="PY342" s="2">
        <v>0</v>
      </c>
      <c r="PZ342" s="2">
        <v>0</v>
      </c>
      <c r="QA342" s="2">
        <v>0</v>
      </c>
      <c r="QB342" s="2">
        <v>0</v>
      </c>
      <c r="QC342" s="2">
        <v>0</v>
      </c>
      <c r="QD342" s="2">
        <v>0</v>
      </c>
      <c r="QE342" s="2">
        <v>0</v>
      </c>
      <c r="QF342" s="2">
        <v>0</v>
      </c>
      <c r="QG342" s="2">
        <v>0</v>
      </c>
      <c r="QH342" s="2">
        <v>0</v>
      </c>
      <c r="QI342" s="2">
        <v>0</v>
      </c>
      <c r="QJ342" s="2">
        <v>0</v>
      </c>
      <c r="QK342" s="2">
        <v>0</v>
      </c>
      <c r="QL342" s="2">
        <v>0</v>
      </c>
      <c r="QM342" s="2">
        <v>0</v>
      </c>
      <c r="QN342" s="2">
        <v>0</v>
      </c>
      <c r="QO342" s="2">
        <v>0</v>
      </c>
      <c r="QP342" s="2">
        <v>0</v>
      </c>
      <c r="QQ342" s="2">
        <v>0</v>
      </c>
      <c r="QR342" s="2">
        <v>0</v>
      </c>
      <c r="QS342" s="1">
        <v>1</v>
      </c>
      <c r="QT342" s="1">
        <v>1</v>
      </c>
      <c r="QU342" s="1">
        <v>1</v>
      </c>
      <c r="QV342" s="1">
        <v>1</v>
      </c>
      <c r="QW342" s="1">
        <v>1</v>
      </c>
    </row>
    <row r="343" spans="1:465" ht="23.45" customHeight="1" x14ac:dyDescent="0.3">
      <c r="A343" s="1">
        <v>1</v>
      </c>
      <c r="B343" s="1">
        <v>1</v>
      </c>
      <c r="C343" s="1">
        <v>1</v>
      </c>
      <c r="D343" s="1">
        <v>1</v>
      </c>
      <c r="E343" s="1">
        <v>1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1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0</v>
      </c>
      <c r="IS343" s="2">
        <v>0</v>
      </c>
      <c r="IT343" s="2">
        <v>0</v>
      </c>
      <c r="IU343" s="2">
        <v>0</v>
      </c>
      <c r="IV343" s="2">
        <v>0</v>
      </c>
      <c r="IW343" s="2">
        <v>0</v>
      </c>
      <c r="IX343" s="2">
        <v>0</v>
      </c>
      <c r="IY343" s="2">
        <v>0</v>
      </c>
      <c r="IZ343" s="2">
        <v>0</v>
      </c>
      <c r="JA343" s="2">
        <v>0</v>
      </c>
      <c r="JB343" s="2">
        <v>0</v>
      </c>
      <c r="JC343" s="2">
        <v>0</v>
      </c>
      <c r="JD343" s="2">
        <v>0</v>
      </c>
      <c r="JE343" s="2">
        <v>0</v>
      </c>
      <c r="JF343" s="2">
        <v>0</v>
      </c>
      <c r="JG343" s="2">
        <v>0</v>
      </c>
      <c r="JH343" s="2">
        <v>0</v>
      </c>
      <c r="JI343" s="2">
        <v>0</v>
      </c>
      <c r="JJ343" s="2">
        <v>0</v>
      </c>
      <c r="JK343" s="2">
        <v>0</v>
      </c>
      <c r="JL343" s="2">
        <v>0</v>
      </c>
      <c r="JM343" s="2">
        <v>0</v>
      </c>
      <c r="JN343" s="2">
        <v>0</v>
      </c>
      <c r="JO343" s="2">
        <v>0</v>
      </c>
      <c r="JP343" s="2">
        <v>0</v>
      </c>
      <c r="JQ343" s="2">
        <v>0</v>
      </c>
      <c r="JR343" s="2">
        <v>0</v>
      </c>
      <c r="JS343" s="2">
        <v>0</v>
      </c>
      <c r="JT343" s="2">
        <v>0</v>
      </c>
      <c r="JU343" s="2">
        <v>0</v>
      </c>
      <c r="JV343" s="2">
        <v>0</v>
      </c>
      <c r="JW343" s="2">
        <v>0</v>
      </c>
      <c r="JX343" s="2">
        <v>0</v>
      </c>
      <c r="JY343" s="2">
        <v>0</v>
      </c>
      <c r="JZ343" s="2">
        <v>0</v>
      </c>
      <c r="KA343" s="2">
        <v>0</v>
      </c>
      <c r="KB343" s="2">
        <v>0</v>
      </c>
      <c r="KC343" s="2">
        <v>0</v>
      </c>
      <c r="KD343" s="2">
        <v>0</v>
      </c>
      <c r="KE343" s="2">
        <v>0</v>
      </c>
      <c r="KF343" s="2">
        <v>0</v>
      </c>
      <c r="KG343" s="2">
        <v>0</v>
      </c>
      <c r="KH343" s="2">
        <v>0</v>
      </c>
      <c r="KI343" s="2">
        <v>0</v>
      </c>
      <c r="KJ343" s="2">
        <v>0</v>
      </c>
      <c r="KK343" s="2">
        <v>0</v>
      </c>
      <c r="KL343" s="2">
        <v>0</v>
      </c>
      <c r="KM343" s="2">
        <v>0</v>
      </c>
      <c r="KN343" s="2">
        <v>0</v>
      </c>
      <c r="KO343" s="2">
        <v>0</v>
      </c>
      <c r="KP343" s="2">
        <v>0</v>
      </c>
      <c r="KQ343" s="2">
        <v>0</v>
      </c>
      <c r="KR343" s="2">
        <v>0</v>
      </c>
      <c r="KS343" s="2">
        <v>0</v>
      </c>
      <c r="KT343" s="2">
        <v>0</v>
      </c>
      <c r="KU343" s="2">
        <v>0</v>
      </c>
      <c r="KV343" s="2">
        <v>0</v>
      </c>
      <c r="KW343" s="2">
        <v>0</v>
      </c>
      <c r="KX343" s="2">
        <v>0</v>
      </c>
      <c r="KY343" s="2">
        <v>0</v>
      </c>
      <c r="KZ343" s="2">
        <v>0</v>
      </c>
      <c r="LA343" s="2">
        <v>0</v>
      </c>
      <c r="LB343" s="2">
        <v>0</v>
      </c>
      <c r="LC343" s="2">
        <v>0</v>
      </c>
      <c r="LD343" s="2">
        <v>0</v>
      </c>
      <c r="LE343" s="2">
        <v>0</v>
      </c>
      <c r="LF343" s="2">
        <v>0</v>
      </c>
      <c r="LG343" s="2">
        <v>0</v>
      </c>
      <c r="LH343" s="2">
        <v>0</v>
      </c>
      <c r="LI343" s="2">
        <v>0</v>
      </c>
      <c r="LJ343" s="2">
        <v>0</v>
      </c>
      <c r="LK343" s="2">
        <v>0</v>
      </c>
      <c r="LL343" s="2">
        <v>0</v>
      </c>
      <c r="LM343" s="2">
        <v>0</v>
      </c>
      <c r="LN343" s="2">
        <v>0</v>
      </c>
      <c r="LO343" s="2">
        <v>0</v>
      </c>
      <c r="LP343" s="2">
        <v>0</v>
      </c>
      <c r="LQ343" s="2">
        <v>0</v>
      </c>
      <c r="LR343" s="2">
        <v>0</v>
      </c>
      <c r="LS343" s="2">
        <v>0</v>
      </c>
      <c r="LT343" s="2">
        <v>0</v>
      </c>
      <c r="LU343" s="2">
        <v>0</v>
      </c>
      <c r="LV343" s="2">
        <v>0</v>
      </c>
      <c r="LW343" s="2">
        <v>0</v>
      </c>
      <c r="LX343" s="2">
        <v>0</v>
      </c>
      <c r="LY343" s="2">
        <v>0</v>
      </c>
      <c r="LZ343" s="2">
        <v>1</v>
      </c>
      <c r="MA343" s="2">
        <v>0</v>
      </c>
      <c r="MB343" s="2">
        <v>0</v>
      </c>
      <c r="MC343" s="2">
        <v>0</v>
      </c>
      <c r="MD343" s="2">
        <v>0</v>
      </c>
      <c r="ME343" s="2">
        <v>0</v>
      </c>
      <c r="MF343" s="2">
        <v>0</v>
      </c>
      <c r="MG343" s="2">
        <v>0</v>
      </c>
      <c r="MH343" s="2">
        <v>0</v>
      </c>
      <c r="MI343" s="2">
        <v>0</v>
      </c>
      <c r="MJ343" s="2">
        <v>0</v>
      </c>
      <c r="MK343" s="2">
        <v>0</v>
      </c>
      <c r="ML343" s="2">
        <v>0</v>
      </c>
      <c r="MM343" s="2">
        <v>0</v>
      </c>
      <c r="MN343" s="2">
        <v>0</v>
      </c>
      <c r="MO343" s="2">
        <v>0</v>
      </c>
      <c r="MP343" s="2">
        <v>0</v>
      </c>
      <c r="MQ343" s="2">
        <v>0</v>
      </c>
      <c r="MR343" s="2">
        <v>0</v>
      </c>
      <c r="MS343" s="2">
        <v>0</v>
      </c>
      <c r="MT343" s="2">
        <v>0</v>
      </c>
      <c r="MU343" s="2">
        <v>0</v>
      </c>
      <c r="MV343" s="2">
        <v>0</v>
      </c>
      <c r="MW343" s="2">
        <v>0</v>
      </c>
      <c r="MX343" s="2">
        <v>0</v>
      </c>
      <c r="MY343" s="2">
        <v>0</v>
      </c>
      <c r="MZ343" s="2">
        <v>0</v>
      </c>
      <c r="NA343" s="2">
        <v>0</v>
      </c>
      <c r="NB343" s="2">
        <v>0</v>
      </c>
      <c r="NC343" s="2">
        <v>0</v>
      </c>
      <c r="ND343" s="2">
        <v>0</v>
      </c>
      <c r="NE343" s="2">
        <v>0</v>
      </c>
      <c r="NF343" s="2">
        <v>0</v>
      </c>
      <c r="NG343" s="2">
        <v>0</v>
      </c>
      <c r="NH343" s="2">
        <v>0</v>
      </c>
      <c r="NI343" s="2">
        <v>0</v>
      </c>
      <c r="NJ343" s="2">
        <v>0</v>
      </c>
      <c r="NK343" s="2">
        <v>0</v>
      </c>
      <c r="NL343" s="2">
        <v>0</v>
      </c>
      <c r="NM343" s="2">
        <v>0</v>
      </c>
      <c r="NN343" s="2">
        <v>0</v>
      </c>
      <c r="NO343" s="2">
        <v>0</v>
      </c>
      <c r="NP343" s="2">
        <v>0</v>
      </c>
      <c r="NQ343" s="2">
        <v>0</v>
      </c>
      <c r="NR343" s="2">
        <v>0</v>
      </c>
      <c r="NS343" s="2">
        <v>0</v>
      </c>
      <c r="NT343" s="2">
        <v>0</v>
      </c>
      <c r="NU343" s="2">
        <v>0</v>
      </c>
      <c r="NV343" s="2">
        <v>0</v>
      </c>
      <c r="NW343" s="2">
        <v>0</v>
      </c>
      <c r="NX343" s="2">
        <v>0</v>
      </c>
      <c r="NY343" s="2">
        <v>0</v>
      </c>
      <c r="NZ343" s="2">
        <v>0</v>
      </c>
      <c r="OA343" s="2">
        <v>0</v>
      </c>
      <c r="OB343" s="2">
        <v>0</v>
      </c>
      <c r="OC343" s="2">
        <v>0</v>
      </c>
      <c r="OD343" s="2">
        <v>0</v>
      </c>
      <c r="OE343" s="2">
        <v>0</v>
      </c>
      <c r="OF343" s="2">
        <v>0</v>
      </c>
      <c r="OG343" s="2">
        <v>0</v>
      </c>
      <c r="OH343" s="2">
        <v>0</v>
      </c>
      <c r="OI343" s="2">
        <v>0</v>
      </c>
      <c r="OJ343" s="2">
        <v>0</v>
      </c>
      <c r="OK343" s="2">
        <v>0</v>
      </c>
      <c r="OL343" s="2">
        <v>0</v>
      </c>
      <c r="OM343" s="2">
        <v>0</v>
      </c>
      <c r="ON343" s="2">
        <v>0</v>
      </c>
      <c r="OO343" s="2">
        <v>0</v>
      </c>
      <c r="OP343" s="2">
        <v>0</v>
      </c>
      <c r="OQ343" s="2">
        <v>0</v>
      </c>
      <c r="OR343" s="2">
        <v>0</v>
      </c>
      <c r="OS343" s="2">
        <v>0</v>
      </c>
      <c r="OT343" s="2">
        <v>0</v>
      </c>
      <c r="OU343" s="2">
        <v>0</v>
      </c>
      <c r="OV343" s="2">
        <v>0</v>
      </c>
      <c r="OW343" s="2">
        <v>0</v>
      </c>
      <c r="OX343" s="2">
        <v>0</v>
      </c>
      <c r="OY343" s="2">
        <v>0</v>
      </c>
      <c r="OZ343" s="2">
        <v>0</v>
      </c>
      <c r="PA343" s="2">
        <v>0</v>
      </c>
      <c r="PB343" s="2">
        <v>0</v>
      </c>
      <c r="PC343" s="2">
        <v>0</v>
      </c>
      <c r="PD343" s="2">
        <v>0</v>
      </c>
      <c r="PE343" s="2">
        <v>0</v>
      </c>
      <c r="PF343" s="2">
        <v>0</v>
      </c>
      <c r="PG343" s="2">
        <v>0</v>
      </c>
      <c r="PH343" s="2">
        <v>0</v>
      </c>
      <c r="PI343" s="2">
        <v>0</v>
      </c>
      <c r="PJ343" s="2">
        <v>0</v>
      </c>
      <c r="PK343" s="2">
        <v>0</v>
      </c>
      <c r="PL343" s="2">
        <v>0</v>
      </c>
      <c r="PM343" s="2">
        <v>0</v>
      </c>
      <c r="PN343" s="2">
        <v>0</v>
      </c>
      <c r="PO343" s="2">
        <v>0</v>
      </c>
      <c r="PP343" s="2">
        <v>0</v>
      </c>
      <c r="PQ343" s="2">
        <v>0</v>
      </c>
      <c r="PR343" s="2">
        <v>0</v>
      </c>
      <c r="PS343" s="2">
        <v>0</v>
      </c>
      <c r="PT343" s="2">
        <v>0</v>
      </c>
      <c r="PU343" s="2">
        <v>0</v>
      </c>
      <c r="PV343" s="2">
        <v>0</v>
      </c>
      <c r="PW343" s="2">
        <v>0</v>
      </c>
      <c r="PX343" s="2">
        <v>0</v>
      </c>
      <c r="PY343" s="2">
        <v>0</v>
      </c>
      <c r="PZ343" s="2">
        <v>0</v>
      </c>
      <c r="QA343" s="2">
        <v>0</v>
      </c>
      <c r="QB343" s="2">
        <v>0</v>
      </c>
      <c r="QC343" s="2">
        <v>0</v>
      </c>
      <c r="QD343" s="2">
        <v>0</v>
      </c>
      <c r="QE343" s="2">
        <v>0</v>
      </c>
      <c r="QF343" s="2">
        <v>0</v>
      </c>
      <c r="QG343" s="2">
        <v>0</v>
      </c>
      <c r="QH343" s="2">
        <v>0</v>
      </c>
      <c r="QI343" s="2">
        <v>0</v>
      </c>
      <c r="QJ343" s="2">
        <v>0</v>
      </c>
      <c r="QK343" s="2">
        <v>0</v>
      </c>
      <c r="QL343" s="2">
        <v>0</v>
      </c>
      <c r="QM343" s="2">
        <v>0</v>
      </c>
      <c r="QN343" s="2">
        <v>0</v>
      </c>
      <c r="QO343" s="2">
        <v>0</v>
      </c>
      <c r="QP343" s="2">
        <v>0</v>
      </c>
      <c r="QQ343" s="2">
        <v>0</v>
      </c>
      <c r="QR343" s="2">
        <v>0</v>
      </c>
      <c r="QS343" s="1">
        <v>1</v>
      </c>
      <c r="QT343" s="1">
        <v>1</v>
      </c>
      <c r="QU343" s="1">
        <v>1</v>
      </c>
      <c r="QV343" s="1">
        <v>1</v>
      </c>
      <c r="QW343" s="1">
        <v>1</v>
      </c>
    </row>
    <row r="344" spans="1:465" ht="23.45" customHeight="1" x14ac:dyDescent="0.3">
      <c r="A344" s="1">
        <v>1</v>
      </c>
      <c r="B344" s="1">
        <v>1</v>
      </c>
      <c r="C344" s="1">
        <v>1</v>
      </c>
      <c r="D344" s="1">
        <v>1</v>
      </c>
      <c r="E344" s="1">
        <v>1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1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0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0</v>
      </c>
      <c r="IQ344" s="2">
        <v>0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0</v>
      </c>
      <c r="JD344" s="2">
        <v>0</v>
      </c>
      <c r="JE344" s="2">
        <v>0</v>
      </c>
      <c r="JF344" s="2">
        <v>0</v>
      </c>
      <c r="JG344" s="2">
        <v>0</v>
      </c>
      <c r="JH344" s="2">
        <v>0</v>
      </c>
      <c r="JI344" s="2">
        <v>0</v>
      </c>
      <c r="JJ344" s="2">
        <v>0</v>
      </c>
      <c r="JK344" s="2">
        <v>0</v>
      </c>
      <c r="JL344" s="2">
        <v>0</v>
      </c>
      <c r="JM344" s="2">
        <v>0</v>
      </c>
      <c r="JN344" s="2">
        <v>0</v>
      </c>
      <c r="JO344" s="2">
        <v>0</v>
      </c>
      <c r="JP344" s="2">
        <v>0</v>
      </c>
      <c r="JQ344" s="2">
        <v>0</v>
      </c>
      <c r="JR344" s="2">
        <v>0</v>
      </c>
      <c r="JS344" s="2">
        <v>0</v>
      </c>
      <c r="JT344" s="2">
        <v>0</v>
      </c>
      <c r="JU344" s="2">
        <v>0</v>
      </c>
      <c r="JV344" s="2">
        <v>0</v>
      </c>
      <c r="JW344" s="2">
        <v>0</v>
      </c>
      <c r="JX344" s="2">
        <v>0</v>
      </c>
      <c r="JY344" s="2">
        <v>0</v>
      </c>
      <c r="JZ344" s="2">
        <v>0</v>
      </c>
      <c r="KA344" s="2">
        <v>0</v>
      </c>
      <c r="KB344" s="2">
        <v>0</v>
      </c>
      <c r="KC344" s="2">
        <v>0</v>
      </c>
      <c r="KD344" s="2">
        <v>0</v>
      </c>
      <c r="KE344" s="2">
        <v>0</v>
      </c>
      <c r="KF344" s="2">
        <v>0</v>
      </c>
      <c r="KG344" s="2">
        <v>0</v>
      </c>
      <c r="KH344" s="2">
        <v>0</v>
      </c>
      <c r="KI344" s="2">
        <v>0</v>
      </c>
      <c r="KJ344" s="2">
        <v>0</v>
      </c>
      <c r="KK344" s="2">
        <v>0</v>
      </c>
      <c r="KL344" s="2">
        <v>0</v>
      </c>
      <c r="KM344" s="2">
        <v>0</v>
      </c>
      <c r="KN344" s="2">
        <v>0</v>
      </c>
      <c r="KO344" s="2">
        <v>0</v>
      </c>
      <c r="KP344" s="2">
        <v>0</v>
      </c>
      <c r="KQ344" s="2">
        <v>0</v>
      </c>
      <c r="KR344" s="2">
        <v>0</v>
      </c>
      <c r="KS344" s="2">
        <v>0</v>
      </c>
      <c r="KT344" s="2">
        <v>0</v>
      </c>
      <c r="KU344" s="2">
        <v>0</v>
      </c>
      <c r="KV344" s="2">
        <v>0</v>
      </c>
      <c r="KW344" s="2">
        <v>0</v>
      </c>
      <c r="KX344" s="2">
        <v>0</v>
      </c>
      <c r="KY344" s="2">
        <v>0</v>
      </c>
      <c r="KZ344" s="2">
        <v>0</v>
      </c>
      <c r="LA344" s="2">
        <v>0</v>
      </c>
      <c r="LB344" s="2">
        <v>0</v>
      </c>
      <c r="LC344" s="2">
        <v>0</v>
      </c>
      <c r="LD344" s="2">
        <v>0</v>
      </c>
      <c r="LE344" s="2">
        <v>0</v>
      </c>
      <c r="LF344" s="2">
        <v>0</v>
      </c>
      <c r="LG344" s="2">
        <v>0</v>
      </c>
      <c r="LH344" s="2">
        <v>0</v>
      </c>
      <c r="LI344" s="2">
        <v>0</v>
      </c>
      <c r="LJ344" s="2">
        <v>0</v>
      </c>
      <c r="LK344" s="2">
        <v>0</v>
      </c>
      <c r="LL344" s="2">
        <v>0</v>
      </c>
      <c r="LM344" s="2">
        <v>0</v>
      </c>
      <c r="LN344" s="2">
        <v>0</v>
      </c>
      <c r="LO344" s="2">
        <v>0</v>
      </c>
      <c r="LP344" s="2">
        <v>0</v>
      </c>
      <c r="LQ344" s="2">
        <v>0</v>
      </c>
      <c r="LR344" s="2">
        <v>0</v>
      </c>
      <c r="LS344" s="2">
        <v>0</v>
      </c>
      <c r="LT344" s="2">
        <v>0</v>
      </c>
      <c r="LU344" s="2">
        <v>0</v>
      </c>
      <c r="LV344" s="2">
        <v>0</v>
      </c>
      <c r="LW344" s="2">
        <v>0</v>
      </c>
      <c r="LX344" s="2">
        <v>0</v>
      </c>
      <c r="LY344" s="2">
        <v>0</v>
      </c>
      <c r="LZ344" s="2">
        <v>1</v>
      </c>
      <c r="MA344" s="2">
        <v>0</v>
      </c>
      <c r="MB344" s="2">
        <v>0</v>
      </c>
      <c r="MC344" s="2">
        <v>0</v>
      </c>
      <c r="MD344" s="2">
        <v>0</v>
      </c>
      <c r="ME344" s="2">
        <v>0</v>
      </c>
      <c r="MF344" s="2">
        <v>0</v>
      </c>
      <c r="MG344" s="2">
        <v>0</v>
      </c>
      <c r="MH344" s="2">
        <v>0</v>
      </c>
      <c r="MI344" s="2">
        <v>0</v>
      </c>
      <c r="MJ344" s="2">
        <v>0</v>
      </c>
      <c r="MK344" s="2">
        <v>0</v>
      </c>
      <c r="ML344" s="2">
        <v>0</v>
      </c>
      <c r="MM344" s="2">
        <v>0</v>
      </c>
      <c r="MN344" s="2">
        <v>0</v>
      </c>
      <c r="MO344" s="2">
        <v>0</v>
      </c>
      <c r="MP344" s="2">
        <v>0</v>
      </c>
      <c r="MQ344" s="2">
        <v>0</v>
      </c>
      <c r="MR344" s="2">
        <v>0</v>
      </c>
      <c r="MS344" s="2">
        <v>0</v>
      </c>
      <c r="MT344" s="2">
        <v>0</v>
      </c>
      <c r="MU344" s="2">
        <v>0</v>
      </c>
      <c r="MV344" s="2">
        <v>0</v>
      </c>
      <c r="MW344" s="2">
        <v>0</v>
      </c>
      <c r="MX344" s="2">
        <v>0</v>
      </c>
      <c r="MY344" s="2">
        <v>0</v>
      </c>
      <c r="MZ344" s="2">
        <v>0</v>
      </c>
      <c r="NA344" s="2">
        <v>0</v>
      </c>
      <c r="NB344" s="2">
        <v>0</v>
      </c>
      <c r="NC344" s="2">
        <v>0</v>
      </c>
      <c r="ND344" s="2">
        <v>0</v>
      </c>
      <c r="NE344" s="2">
        <v>0</v>
      </c>
      <c r="NF344" s="2">
        <v>0</v>
      </c>
      <c r="NG344" s="2">
        <v>0</v>
      </c>
      <c r="NH344" s="2">
        <v>0</v>
      </c>
      <c r="NI344" s="2">
        <v>0</v>
      </c>
      <c r="NJ344" s="2">
        <v>0</v>
      </c>
      <c r="NK344" s="2">
        <v>0</v>
      </c>
      <c r="NL344" s="2">
        <v>0</v>
      </c>
      <c r="NM344" s="2">
        <v>0</v>
      </c>
      <c r="NN344" s="2">
        <v>0</v>
      </c>
      <c r="NO344" s="2">
        <v>0</v>
      </c>
      <c r="NP344" s="2">
        <v>0</v>
      </c>
      <c r="NQ344" s="2">
        <v>0</v>
      </c>
      <c r="NR344" s="2">
        <v>0</v>
      </c>
      <c r="NS344" s="2">
        <v>0</v>
      </c>
      <c r="NT344" s="2">
        <v>0</v>
      </c>
      <c r="NU344" s="2">
        <v>0</v>
      </c>
      <c r="NV344" s="2">
        <v>0</v>
      </c>
      <c r="NW344" s="2">
        <v>0</v>
      </c>
      <c r="NX344" s="2">
        <v>0</v>
      </c>
      <c r="NY344" s="2">
        <v>0</v>
      </c>
      <c r="NZ344" s="2">
        <v>0</v>
      </c>
      <c r="OA344" s="2">
        <v>0</v>
      </c>
      <c r="OB344" s="2">
        <v>0</v>
      </c>
      <c r="OC344" s="2">
        <v>0</v>
      </c>
      <c r="OD344" s="2">
        <v>0</v>
      </c>
      <c r="OE344" s="2">
        <v>0</v>
      </c>
      <c r="OF344" s="2">
        <v>0</v>
      </c>
      <c r="OG344" s="2">
        <v>0</v>
      </c>
      <c r="OH344" s="2">
        <v>0</v>
      </c>
      <c r="OI344" s="2">
        <v>0</v>
      </c>
      <c r="OJ344" s="2">
        <v>0</v>
      </c>
      <c r="OK344" s="2">
        <v>0</v>
      </c>
      <c r="OL344" s="2">
        <v>0</v>
      </c>
      <c r="OM344" s="2">
        <v>0</v>
      </c>
      <c r="ON344" s="2">
        <v>0</v>
      </c>
      <c r="OO344" s="2">
        <v>0</v>
      </c>
      <c r="OP344" s="2">
        <v>0</v>
      </c>
      <c r="OQ344" s="2">
        <v>0</v>
      </c>
      <c r="OR344" s="2">
        <v>0</v>
      </c>
      <c r="OS344" s="2">
        <v>0</v>
      </c>
      <c r="OT344" s="2">
        <v>0</v>
      </c>
      <c r="OU344" s="2">
        <v>0</v>
      </c>
      <c r="OV344" s="2">
        <v>0</v>
      </c>
      <c r="OW344" s="2">
        <v>0</v>
      </c>
      <c r="OX344" s="2">
        <v>0</v>
      </c>
      <c r="OY344" s="2">
        <v>0</v>
      </c>
      <c r="OZ344" s="2">
        <v>0</v>
      </c>
      <c r="PA344" s="2">
        <v>0</v>
      </c>
      <c r="PB344" s="2">
        <v>0</v>
      </c>
      <c r="PC344" s="2">
        <v>0</v>
      </c>
      <c r="PD344" s="2">
        <v>0</v>
      </c>
      <c r="PE344" s="2">
        <v>0</v>
      </c>
      <c r="PF344" s="2">
        <v>0</v>
      </c>
      <c r="PG344" s="2">
        <v>0</v>
      </c>
      <c r="PH344" s="2">
        <v>0</v>
      </c>
      <c r="PI344" s="2">
        <v>0</v>
      </c>
      <c r="PJ344" s="2">
        <v>0</v>
      </c>
      <c r="PK344" s="2">
        <v>0</v>
      </c>
      <c r="PL344" s="2">
        <v>0</v>
      </c>
      <c r="PM344" s="2">
        <v>0</v>
      </c>
      <c r="PN344" s="2">
        <v>0</v>
      </c>
      <c r="PO344" s="2">
        <v>0</v>
      </c>
      <c r="PP344" s="2">
        <v>0</v>
      </c>
      <c r="PQ344" s="2">
        <v>0</v>
      </c>
      <c r="PR344" s="2">
        <v>0</v>
      </c>
      <c r="PS344" s="2">
        <v>0</v>
      </c>
      <c r="PT344" s="2">
        <v>0</v>
      </c>
      <c r="PU344" s="2">
        <v>0</v>
      </c>
      <c r="PV344" s="2">
        <v>0</v>
      </c>
      <c r="PW344" s="2">
        <v>0</v>
      </c>
      <c r="PX344" s="2">
        <v>0</v>
      </c>
      <c r="PY344" s="2">
        <v>0</v>
      </c>
      <c r="PZ344" s="2">
        <v>0</v>
      </c>
      <c r="QA344" s="2">
        <v>0</v>
      </c>
      <c r="QB344" s="2">
        <v>0</v>
      </c>
      <c r="QC344" s="2">
        <v>0</v>
      </c>
      <c r="QD344" s="2">
        <v>0</v>
      </c>
      <c r="QE344" s="2">
        <v>0</v>
      </c>
      <c r="QF344" s="2">
        <v>0</v>
      </c>
      <c r="QG344" s="2">
        <v>0</v>
      </c>
      <c r="QH344" s="2">
        <v>0</v>
      </c>
      <c r="QI344" s="2">
        <v>0</v>
      </c>
      <c r="QJ344" s="2">
        <v>0</v>
      </c>
      <c r="QK344" s="2">
        <v>0</v>
      </c>
      <c r="QL344" s="2">
        <v>0</v>
      </c>
      <c r="QM344" s="2">
        <v>0</v>
      </c>
      <c r="QN344" s="2">
        <v>0</v>
      </c>
      <c r="QO344" s="2">
        <v>0</v>
      </c>
      <c r="QP344" s="2">
        <v>0</v>
      </c>
      <c r="QQ344" s="2">
        <v>0</v>
      </c>
      <c r="QR344" s="2">
        <v>0</v>
      </c>
      <c r="QS344" s="1">
        <v>1</v>
      </c>
      <c r="QT344" s="1">
        <v>1</v>
      </c>
      <c r="QU344" s="1">
        <v>1</v>
      </c>
      <c r="QV344" s="1">
        <v>1</v>
      </c>
      <c r="QW344" s="1">
        <v>1</v>
      </c>
    </row>
    <row r="345" spans="1:465" ht="23.45" customHeight="1" x14ac:dyDescent="0.3">
      <c r="A345" s="1">
        <v>1</v>
      </c>
      <c r="B345" s="1">
        <v>1</v>
      </c>
      <c r="C345" s="1">
        <v>1</v>
      </c>
      <c r="D345" s="1">
        <v>1</v>
      </c>
      <c r="E345" s="1">
        <v>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1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0</v>
      </c>
      <c r="HQ345" s="2">
        <v>0</v>
      </c>
      <c r="HR345" s="2">
        <v>0</v>
      </c>
      <c r="HS345" s="2">
        <v>0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0</v>
      </c>
      <c r="JC345" s="2">
        <v>0</v>
      </c>
      <c r="JD345" s="2">
        <v>0</v>
      </c>
      <c r="JE345" s="2">
        <v>0</v>
      </c>
      <c r="JF345" s="2">
        <v>0</v>
      </c>
      <c r="JG345" s="2">
        <v>0</v>
      </c>
      <c r="JH345" s="2">
        <v>0</v>
      </c>
      <c r="JI345" s="2">
        <v>0</v>
      </c>
      <c r="JJ345" s="2">
        <v>0</v>
      </c>
      <c r="JK345" s="2">
        <v>0</v>
      </c>
      <c r="JL345" s="2">
        <v>0</v>
      </c>
      <c r="JM345" s="2">
        <v>0</v>
      </c>
      <c r="JN345" s="2">
        <v>0</v>
      </c>
      <c r="JO345" s="2">
        <v>0</v>
      </c>
      <c r="JP345" s="2">
        <v>0</v>
      </c>
      <c r="JQ345" s="2">
        <v>0</v>
      </c>
      <c r="JR345" s="2">
        <v>0</v>
      </c>
      <c r="JS345" s="2">
        <v>0</v>
      </c>
      <c r="JT345" s="2">
        <v>0</v>
      </c>
      <c r="JU345" s="2">
        <v>0</v>
      </c>
      <c r="JV345" s="2">
        <v>0</v>
      </c>
      <c r="JW345" s="2">
        <v>0</v>
      </c>
      <c r="JX345" s="2">
        <v>0</v>
      </c>
      <c r="JY345" s="2">
        <v>0</v>
      </c>
      <c r="JZ345" s="2">
        <v>0</v>
      </c>
      <c r="KA345" s="2">
        <v>0</v>
      </c>
      <c r="KB345" s="2">
        <v>0</v>
      </c>
      <c r="KC345" s="2">
        <v>0</v>
      </c>
      <c r="KD345" s="2">
        <v>0</v>
      </c>
      <c r="KE345" s="2">
        <v>0</v>
      </c>
      <c r="KF345" s="2">
        <v>0</v>
      </c>
      <c r="KG345" s="2">
        <v>0</v>
      </c>
      <c r="KH345" s="2">
        <v>0</v>
      </c>
      <c r="KI345" s="2">
        <v>0</v>
      </c>
      <c r="KJ345" s="2">
        <v>0</v>
      </c>
      <c r="KK345" s="2">
        <v>0</v>
      </c>
      <c r="KL345" s="2">
        <v>0</v>
      </c>
      <c r="KM345" s="2">
        <v>0</v>
      </c>
      <c r="KN345" s="2">
        <v>0</v>
      </c>
      <c r="KO345" s="2">
        <v>0</v>
      </c>
      <c r="KP345" s="2">
        <v>0</v>
      </c>
      <c r="KQ345" s="2">
        <v>0</v>
      </c>
      <c r="KR345" s="2">
        <v>0</v>
      </c>
      <c r="KS345" s="2">
        <v>0</v>
      </c>
      <c r="KT345" s="2">
        <v>0</v>
      </c>
      <c r="KU345" s="2">
        <v>0</v>
      </c>
      <c r="KV345" s="2">
        <v>0</v>
      </c>
      <c r="KW345" s="2">
        <v>0</v>
      </c>
      <c r="KX345" s="2">
        <v>0</v>
      </c>
      <c r="KY345" s="2">
        <v>0</v>
      </c>
      <c r="KZ345" s="2">
        <v>0</v>
      </c>
      <c r="LA345" s="2">
        <v>0</v>
      </c>
      <c r="LB345" s="2">
        <v>0</v>
      </c>
      <c r="LC345" s="2">
        <v>0</v>
      </c>
      <c r="LD345" s="2">
        <v>0</v>
      </c>
      <c r="LE345" s="2">
        <v>0</v>
      </c>
      <c r="LF345" s="2">
        <v>0</v>
      </c>
      <c r="LG345" s="2">
        <v>0</v>
      </c>
      <c r="LH345" s="2">
        <v>0</v>
      </c>
      <c r="LI345" s="2">
        <v>0</v>
      </c>
      <c r="LJ345" s="2">
        <v>0</v>
      </c>
      <c r="LK345" s="2">
        <v>0</v>
      </c>
      <c r="LL345" s="2">
        <v>0</v>
      </c>
      <c r="LM345" s="2">
        <v>0</v>
      </c>
      <c r="LN345" s="2">
        <v>0</v>
      </c>
      <c r="LO345" s="2">
        <v>0</v>
      </c>
      <c r="LP345" s="2">
        <v>0</v>
      </c>
      <c r="LQ345" s="2">
        <v>0</v>
      </c>
      <c r="LR345" s="2">
        <v>0</v>
      </c>
      <c r="LS345" s="2">
        <v>0</v>
      </c>
      <c r="LT345" s="2">
        <v>0</v>
      </c>
      <c r="LU345" s="2">
        <v>0</v>
      </c>
      <c r="LV345" s="2">
        <v>0</v>
      </c>
      <c r="LW345" s="2">
        <v>0</v>
      </c>
      <c r="LX345" s="2">
        <v>0</v>
      </c>
      <c r="LY345" s="2">
        <v>0</v>
      </c>
      <c r="LZ345" s="2">
        <v>1</v>
      </c>
      <c r="MA345" s="2">
        <v>0</v>
      </c>
      <c r="MB345" s="2">
        <v>0</v>
      </c>
      <c r="MC345" s="2">
        <v>0</v>
      </c>
      <c r="MD345" s="2">
        <v>0</v>
      </c>
      <c r="ME345" s="2">
        <v>0</v>
      </c>
      <c r="MF345" s="2">
        <v>0</v>
      </c>
      <c r="MG345" s="2">
        <v>0</v>
      </c>
      <c r="MH345" s="2">
        <v>0</v>
      </c>
      <c r="MI345" s="2">
        <v>0</v>
      </c>
      <c r="MJ345" s="2">
        <v>0</v>
      </c>
      <c r="MK345" s="2">
        <v>0</v>
      </c>
      <c r="ML345" s="2">
        <v>0</v>
      </c>
      <c r="MM345" s="2">
        <v>0</v>
      </c>
      <c r="MN345" s="2">
        <v>0</v>
      </c>
      <c r="MO345" s="2">
        <v>0</v>
      </c>
      <c r="MP345" s="2">
        <v>0</v>
      </c>
      <c r="MQ345" s="2">
        <v>0</v>
      </c>
      <c r="MR345" s="2">
        <v>0</v>
      </c>
      <c r="MS345" s="2">
        <v>0</v>
      </c>
      <c r="MT345" s="2">
        <v>0</v>
      </c>
      <c r="MU345" s="2">
        <v>0</v>
      </c>
      <c r="MV345" s="2">
        <v>0</v>
      </c>
      <c r="MW345" s="2">
        <v>0</v>
      </c>
      <c r="MX345" s="2">
        <v>0</v>
      </c>
      <c r="MY345" s="2">
        <v>0</v>
      </c>
      <c r="MZ345" s="2">
        <v>0</v>
      </c>
      <c r="NA345" s="2">
        <v>0</v>
      </c>
      <c r="NB345" s="2">
        <v>0</v>
      </c>
      <c r="NC345" s="2">
        <v>0</v>
      </c>
      <c r="ND345" s="2">
        <v>0</v>
      </c>
      <c r="NE345" s="2">
        <v>0</v>
      </c>
      <c r="NF345" s="2">
        <v>0</v>
      </c>
      <c r="NG345" s="2">
        <v>0</v>
      </c>
      <c r="NH345" s="2">
        <v>0</v>
      </c>
      <c r="NI345" s="2">
        <v>0</v>
      </c>
      <c r="NJ345" s="2">
        <v>0</v>
      </c>
      <c r="NK345" s="2">
        <v>0</v>
      </c>
      <c r="NL345" s="2">
        <v>0</v>
      </c>
      <c r="NM345" s="2">
        <v>0</v>
      </c>
      <c r="NN345" s="2">
        <v>0</v>
      </c>
      <c r="NO345" s="2">
        <v>0</v>
      </c>
      <c r="NP345" s="2">
        <v>0</v>
      </c>
      <c r="NQ345" s="2">
        <v>0</v>
      </c>
      <c r="NR345" s="2">
        <v>0</v>
      </c>
      <c r="NS345" s="2">
        <v>0</v>
      </c>
      <c r="NT345" s="2">
        <v>0</v>
      </c>
      <c r="NU345" s="2">
        <v>0</v>
      </c>
      <c r="NV345" s="2">
        <v>0</v>
      </c>
      <c r="NW345" s="2">
        <v>0</v>
      </c>
      <c r="NX345" s="2">
        <v>0</v>
      </c>
      <c r="NY345" s="2">
        <v>0</v>
      </c>
      <c r="NZ345" s="2">
        <v>0</v>
      </c>
      <c r="OA345" s="2">
        <v>0</v>
      </c>
      <c r="OB345" s="2">
        <v>0</v>
      </c>
      <c r="OC345" s="2">
        <v>0</v>
      </c>
      <c r="OD345" s="2">
        <v>0</v>
      </c>
      <c r="OE345" s="2">
        <v>0</v>
      </c>
      <c r="OF345" s="2">
        <v>0</v>
      </c>
      <c r="OG345" s="2">
        <v>0</v>
      </c>
      <c r="OH345" s="2">
        <v>0</v>
      </c>
      <c r="OI345" s="2">
        <v>0</v>
      </c>
      <c r="OJ345" s="2">
        <v>0</v>
      </c>
      <c r="OK345" s="2">
        <v>0</v>
      </c>
      <c r="OL345" s="2">
        <v>0</v>
      </c>
      <c r="OM345" s="2">
        <v>0</v>
      </c>
      <c r="ON345" s="2">
        <v>0</v>
      </c>
      <c r="OO345" s="2">
        <v>0</v>
      </c>
      <c r="OP345" s="2">
        <v>0</v>
      </c>
      <c r="OQ345" s="2">
        <v>0</v>
      </c>
      <c r="OR345" s="2">
        <v>0</v>
      </c>
      <c r="OS345" s="2">
        <v>0</v>
      </c>
      <c r="OT345" s="2">
        <v>0</v>
      </c>
      <c r="OU345" s="2">
        <v>0</v>
      </c>
      <c r="OV345" s="2">
        <v>0</v>
      </c>
      <c r="OW345" s="2">
        <v>0</v>
      </c>
      <c r="OX345" s="2">
        <v>0</v>
      </c>
      <c r="OY345" s="2">
        <v>0</v>
      </c>
      <c r="OZ345" s="2">
        <v>0</v>
      </c>
      <c r="PA345" s="2">
        <v>0</v>
      </c>
      <c r="PB345" s="2">
        <v>0</v>
      </c>
      <c r="PC345" s="2">
        <v>0</v>
      </c>
      <c r="PD345" s="2">
        <v>0</v>
      </c>
      <c r="PE345" s="2">
        <v>0</v>
      </c>
      <c r="PF345" s="2">
        <v>0</v>
      </c>
      <c r="PG345" s="2">
        <v>0</v>
      </c>
      <c r="PH345" s="2">
        <v>0</v>
      </c>
      <c r="PI345" s="2">
        <v>0</v>
      </c>
      <c r="PJ345" s="2">
        <v>0</v>
      </c>
      <c r="PK345" s="2">
        <v>0</v>
      </c>
      <c r="PL345" s="2">
        <v>0</v>
      </c>
      <c r="PM345" s="2">
        <v>0</v>
      </c>
      <c r="PN345" s="2">
        <v>0</v>
      </c>
      <c r="PO345" s="2">
        <v>0</v>
      </c>
      <c r="PP345" s="2">
        <v>0</v>
      </c>
      <c r="PQ345" s="2">
        <v>0</v>
      </c>
      <c r="PR345" s="2">
        <v>0</v>
      </c>
      <c r="PS345" s="2">
        <v>0</v>
      </c>
      <c r="PT345" s="2">
        <v>0</v>
      </c>
      <c r="PU345" s="2">
        <v>0</v>
      </c>
      <c r="PV345" s="2">
        <v>0</v>
      </c>
      <c r="PW345" s="2">
        <v>0</v>
      </c>
      <c r="PX345" s="2">
        <v>0</v>
      </c>
      <c r="PY345" s="2">
        <v>0</v>
      </c>
      <c r="PZ345" s="2">
        <v>0</v>
      </c>
      <c r="QA345" s="2">
        <v>0</v>
      </c>
      <c r="QB345" s="2">
        <v>0</v>
      </c>
      <c r="QC345" s="2">
        <v>0</v>
      </c>
      <c r="QD345" s="2">
        <v>0</v>
      </c>
      <c r="QE345" s="2">
        <v>0</v>
      </c>
      <c r="QF345" s="2">
        <v>0</v>
      </c>
      <c r="QG345" s="2">
        <v>0</v>
      </c>
      <c r="QH345" s="2">
        <v>0</v>
      </c>
      <c r="QI345" s="2">
        <v>0</v>
      </c>
      <c r="QJ345" s="2">
        <v>0</v>
      </c>
      <c r="QK345" s="2">
        <v>0</v>
      </c>
      <c r="QL345" s="2">
        <v>0</v>
      </c>
      <c r="QM345" s="2">
        <v>0</v>
      </c>
      <c r="QN345" s="2">
        <v>0</v>
      </c>
      <c r="QO345" s="2">
        <v>0</v>
      </c>
      <c r="QP345" s="2">
        <v>0</v>
      </c>
      <c r="QQ345" s="2">
        <v>0</v>
      </c>
      <c r="QR345" s="2">
        <v>0</v>
      </c>
      <c r="QS345" s="1">
        <v>1</v>
      </c>
      <c r="QT345" s="1">
        <v>1</v>
      </c>
      <c r="QU345" s="1">
        <v>1</v>
      </c>
      <c r="QV345" s="1">
        <v>1</v>
      </c>
      <c r="QW345" s="1">
        <v>1</v>
      </c>
    </row>
    <row r="346" spans="1:465" ht="23.45" customHeight="1" x14ac:dyDescent="0.3">
      <c r="A346" s="1">
        <v>1</v>
      </c>
      <c r="B346" s="1">
        <v>1</v>
      </c>
      <c r="C346" s="1">
        <v>1</v>
      </c>
      <c r="D346" s="1">
        <v>1</v>
      </c>
      <c r="E346" s="1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1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2">
        <v>0</v>
      </c>
      <c r="JH346" s="2">
        <v>0</v>
      </c>
      <c r="JI346" s="2">
        <v>0</v>
      </c>
      <c r="JJ346" s="2">
        <v>0</v>
      </c>
      <c r="JK346" s="2">
        <v>0</v>
      </c>
      <c r="JL346" s="2">
        <v>0</v>
      </c>
      <c r="JM346" s="2">
        <v>0</v>
      </c>
      <c r="JN346" s="2">
        <v>0</v>
      </c>
      <c r="JO346" s="2">
        <v>0</v>
      </c>
      <c r="JP346" s="2">
        <v>0</v>
      </c>
      <c r="JQ346" s="2">
        <v>0</v>
      </c>
      <c r="JR346" s="2">
        <v>0</v>
      </c>
      <c r="JS346" s="2">
        <v>0</v>
      </c>
      <c r="JT346" s="2">
        <v>0</v>
      </c>
      <c r="JU346" s="2">
        <v>0</v>
      </c>
      <c r="JV346" s="2">
        <v>0</v>
      </c>
      <c r="JW346" s="2">
        <v>0</v>
      </c>
      <c r="JX346" s="2">
        <v>0</v>
      </c>
      <c r="JY346" s="2">
        <v>0</v>
      </c>
      <c r="JZ346" s="2">
        <v>0</v>
      </c>
      <c r="KA346" s="2">
        <v>0</v>
      </c>
      <c r="KB346" s="2">
        <v>0</v>
      </c>
      <c r="KC346" s="2">
        <v>0</v>
      </c>
      <c r="KD346" s="2">
        <v>0</v>
      </c>
      <c r="KE346" s="2">
        <v>0</v>
      </c>
      <c r="KF346" s="2">
        <v>0</v>
      </c>
      <c r="KG346" s="2">
        <v>0</v>
      </c>
      <c r="KH346" s="2">
        <v>0</v>
      </c>
      <c r="KI346" s="2">
        <v>0</v>
      </c>
      <c r="KJ346" s="2">
        <v>0</v>
      </c>
      <c r="KK346" s="2">
        <v>0</v>
      </c>
      <c r="KL346" s="2">
        <v>0</v>
      </c>
      <c r="KM346" s="2">
        <v>0</v>
      </c>
      <c r="KN346" s="2">
        <v>0</v>
      </c>
      <c r="KO346" s="2">
        <v>0</v>
      </c>
      <c r="KP346" s="2">
        <v>0</v>
      </c>
      <c r="KQ346" s="2">
        <v>0</v>
      </c>
      <c r="KR346" s="2">
        <v>0</v>
      </c>
      <c r="KS346" s="2">
        <v>0</v>
      </c>
      <c r="KT346" s="2">
        <v>0</v>
      </c>
      <c r="KU346" s="2">
        <v>0</v>
      </c>
      <c r="KV346" s="2">
        <v>0</v>
      </c>
      <c r="KW346" s="2">
        <v>0</v>
      </c>
      <c r="KX346" s="2">
        <v>0</v>
      </c>
      <c r="KY346" s="2">
        <v>0</v>
      </c>
      <c r="KZ346" s="2">
        <v>0</v>
      </c>
      <c r="LA346" s="2">
        <v>0</v>
      </c>
      <c r="LB346" s="2">
        <v>0</v>
      </c>
      <c r="LC346" s="2">
        <v>0</v>
      </c>
      <c r="LD346" s="2">
        <v>0</v>
      </c>
      <c r="LE346" s="2">
        <v>0</v>
      </c>
      <c r="LF346" s="2">
        <v>0</v>
      </c>
      <c r="LG346" s="2">
        <v>0</v>
      </c>
      <c r="LH346" s="2">
        <v>0</v>
      </c>
      <c r="LI346" s="2">
        <v>0</v>
      </c>
      <c r="LJ346" s="2">
        <v>0</v>
      </c>
      <c r="LK346" s="2">
        <v>0</v>
      </c>
      <c r="LL346" s="2">
        <v>0</v>
      </c>
      <c r="LM346" s="2">
        <v>0</v>
      </c>
      <c r="LN346" s="2">
        <v>0</v>
      </c>
      <c r="LO346" s="2">
        <v>0</v>
      </c>
      <c r="LP346" s="2">
        <v>0</v>
      </c>
      <c r="LQ346" s="2">
        <v>0</v>
      </c>
      <c r="LR346" s="2">
        <v>0</v>
      </c>
      <c r="LS346" s="2">
        <v>0</v>
      </c>
      <c r="LT346" s="2">
        <v>0</v>
      </c>
      <c r="LU346" s="2">
        <v>0</v>
      </c>
      <c r="LV346" s="2">
        <v>0</v>
      </c>
      <c r="LW346" s="2">
        <v>0</v>
      </c>
      <c r="LX346" s="2">
        <v>0</v>
      </c>
      <c r="LY346" s="2">
        <v>0</v>
      </c>
      <c r="LZ346" s="2">
        <v>1</v>
      </c>
      <c r="MA346" s="2">
        <v>0</v>
      </c>
      <c r="MB346" s="2">
        <v>0</v>
      </c>
      <c r="MC346" s="2">
        <v>0</v>
      </c>
      <c r="MD346" s="2">
        <v>0</v>
      </c>
      <c r="ME346" s="2">
        <v>0</v>
      </c>
      <c r="MF346" s="2">
        <v>0</v>
      </c>
      <c r="MG346" s="2">
        <v>0</v>
      </c>
      <c r="MH346" s="2">
        <v>0</v>
      </c>
      <c r="MI346" s="2">
        <v>0</v>
      </c>
      <c r="MJ346" s="2">
        <v>0</v>
      </c>
      <c r="MK346" s="2">
        <v>0</v>
      </c>
      <c r="ML346" s="2">
        <v>0</v>
      </c>
      <c r="MM346" s="2">
        <v>0</v>
      </c>
      <c r="MN346" s="2">
        <v>0</v>
      </c>
      <c r="MO346" s="2">
        <v>0</v>
      </c>
      <c r="MP346" s="2">
        <v>0</v>
      </c>
      <c r="MQ346" s="2">
        <v>0</v>
      </c>
      <c r="MR346" s="2">
        <v>0</v>
      </c>
      <c r="MS346" s="2">
        <v>0</v>
      </c>
      <c r="MT346" s="2">
        <v>0</v>
      </c>
      <c r="MU346" s="2">
        <v>0</v>
      </c>
      <c r="MV346" s="2">
        <v>0</v>
      </c>
      <c r="MW346" s="2">
        <v>0</v>
      </c>
      <c r="MX346" s="2">
        <v>0</v>
      </c>
      <c r="MY346" s="2">
        <v>0</v>
      </c>
      <c r="MZ346" s="2">
        <v>0</v>
      </c>
      <c r="NA346" s="2">
        <v>0</v>
      </c>
      <c r="NB346" s="2">
        <v>0</v>
      </c>
      <c r="NC346" s="2">
        <v>0</v>
      </c>
      <c r="ND346" s="2">
        <v>0</v>
      </c>
      <c r="NE346" s="2">
        <v>0</v>
      </c>
      <c r="NF346" s="2">
        <v>0</v>
      </c>
      <c r="NG346" s="2">
        <v>0</v>
      </c>
      <c r="NH346" s="2">
        <v>0</v>
      </c>
      <c r="NI346" s="2">
        <v>0</v>
      </c>
      <c r="NJ346" s="2">
        <v>0</v>
      </c>
      <c r="NK346" s="2">
        <v>0</v>
      </c>
      <c r="NL346" s="2">
        <v>0</v>
      </c>
      <c r="NM346" s="2">
        <v>0</v>
      </c>
      <c r="NN346" s="2">
        <v>0</v>
      </c>
      <c r="NO346" s="2">
        <v>0</v>
      </c>
      <c r="NP346" s="2">
        <v>0</v>
      </c>
      <c r="NQ346" s="2">
        <v>0</v>
      </c>
      <c r="NR346" s="2">
        <v>0</v>
      </c>
      <c r="NS346" s="2">
        <v>0</v>
      </c>
      <c r="NT346" s="2">
        <v>0</v>
      </c>
      <c r="NU346" s="2">
        <v>0</v>
      </c>
      <c r="NV346" s="2">
        <v>0</v>
      </c>
      <c r="NW346" s="2">
        <v>0</v>
      </c>
      <c r="NX346" s="2">
        <v>0</v>
      </c>
      <c r="NY346" s="2">
        <v>0</v>
      </c>
      <c r="NZ346" s="2">
        <v>0</v>
      </c>
      <c r="OA346" s="2">
        <v>0</v>
      </c>
      <c r="OB346" s="2">
        <v>0</v>
      </c>
      <c r="OC346" s="2">
        <v>0</v>
      </c>
      <c r="OD346" s="2">
        <v>0</v>
      </c>
      <c r="OE346" s="2">
        <v>0</v>
      </c>
      <c r="OF346" s="2">
        <v>0</v>
      </c>
      <c r="OG346" s="2">
        <v>0</v>
      </c>
      <c r="OH346" s="2">
        <v>0</v>
      </c>
      <c r="OI346" s="2">
        <v>0</v>
      </c>
      <c r="OJ346" s="2">
        <v>0</v>
      </c>
      <c r="OK346" s="2">
        <v>0</v>
      </c>
      <c r="OL346" s="2">
        <v>0</v>
      </c>
      <c r="OM346" s="2">
        <v>0</v>
      </c>
      <c r="ON346" s="2">
        <v>0</v>
      </c>
      <c r="OO346" s="2">
        <v>0</v>
      </c>
      <c r="OP346" s="2">
        <v>0</v>
      </c>
      <c r="OQ346" s="2">
        <v>0</v>
      </c>
      <c r="OR346" s="2">
        <v>0</v>
      </c>
      <c r="OS346" s="2">
        <v>0</v>
      </c>
      <c r="OT346" s="2">
        <v>0</v>
      </c>
      <c r="OU346" s="2">
        <v>0</v>
      </c>
      <c r="OV346" s="2">
        <v>0</v>
      </c>
      <c r="OW346" s="2">
        <v>0</v>
      </c>
      <c r="OX346" s="2">
        <v>0</v>
      </c>
      <c r="OY346" s="2">
        <v>0</v>
      </c>
      <c r="OZ346" s="2">
        <v>0</v>
      </c>
      <c r="PA346" s="2">
        <v>0</v>
      </c>
      <c r="PB346" s="2">
        <v>0</v>
      </c>
      <c r="PC346" s="2">
        <v>0</v>
      </c>
      <c r="PD346" s="2">
        <v>0</v>
      </c>
      <c r="PE346" s="2">
        <v>0</v>
      </c>
      <c r="PF346" s="2">
        <v>0</v>
      </c>
      <c r="PG346" s="2">
        <v>0</v>
      </c>
      <c r="PH346" s="2">
        <v>0</v>
      </c>
      <c r="PI346" s="2">
        <v>0</v>
      </c>
      <c r="PJ346" s="2">
        <v>0</v>
      </c>
      <c r="PK346" s="2">
        <v>0</v>
      </c>
      <c r="PL346" s="2">
        <v>0</v>
      </c>
      <c r="PM346" s="2">
        <v>0</v>
      </c>
      <c r="PN346" s="2">
        <v>0</v>
      </c>
      <c r="PO346" s="2">
        <v>0</v>
      </c>
      <c r="PP346" s="2">
        <v>0</v>
      </c>
      <c r="PQ346" s="2">
        <v>0</v>
      </c>
      <c r="PR346" s="2">
        <v>0</v>
      </c>
      <c r="PS346" s="2">
        <v>0</v>
      </c>
      <c r="PT346" s="2">
        <v>0</v>
      </c>
      <c r="PU346" s="2">
        <v>0</v>
      </c>
      <c r="PV346" s="2">
        <v>0</v>
      </c>
      <c r="PW346" s="2">
        <v>0</v>
      </c>
      <c r="PX346" s="2">
        <v>0</v>
      </c>
      <c r="PY346" s="2">
        <v>0</v>
      </c>
      <c r="PZ346" s="2">
        <v>0</v>
      </c>
      <c r="QA346" s="2">
        <v>0</v>
      </c>
      <c r="QB346" s="2">
        <v>0</v>
      </c>
      <c r="QC346" s="2">
        <v>0</v>
      </c>
      <c r="QD346" s="2">
        <v>0</v>
      </c>
      <c r="QE346" s="2">
        <v>0</v>
      </c>
      <c r="QF346" s="2">
        <v>0</v>
      </c>
      <c r="QG346" s="2">
        <v>0</v>
      </c>
      <c r="QH346" s="2">
        <v>0</v>
      </c>
      <c r="QI346" s="2">
        <v>0</v>
      </c>
      <c r="QJ346" s="2">
        <v>0</v>
      </c>
      <c r="QK346" s="2">
        <v>0</v>
      </c>
      <c r="QL346" s="2">
        <v>0</v>
      </c>
      <c r="QM346" s="2">
        <v>0</v>
      </c>
      <c r="QN346" s="2">
        <v>0</v>
      </c>
      <c r="QO346" s="2">
        <v>0</v>
      </c>
      <c r="QP346" s="2">
        <v>0</v>
      </c>
      <c r="QQ346" s="2">
        <v>0</v>
      </c>
      <c r="QR346" s="2">
        <v>0</v>
      </c>
      <c r="QS346" s="1">
        <v>1</v>
      </c>
      <c r="QT346" s="1">
        <v>1</v>
      </c>
      <c r="QU346" s="1">
        <v>1</v>
      </c>
      <c r="QV346" s="1">
        <v>1</v>
      </c>
      <c r="QW346" s="1">
        <v>1</v>
      </c>
    </row>
    <row r="347" spans="1:465" ht="23.45" customHeight="1" x14ac:dyDescent="0.3">
      <c r="A347" s="1">
        <v>1</v>
      </c>
      <c r="B347" s="1">
        <v>1</v>
      </c>
      <c r="C347" s="1">
        <v>1</v>
      </c>
      <c r="D347" s="1">
        <v>1</v>
      </c>
      <c r="E347" s="1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1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0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2">
        <v>0</v>
      </c>
      <c r="JG347" s="2">
        <v>0</v>
      </c>
      <c r="JH347" s="2">
        <v>0</v>
      </c>
      <c r="JI347" s="2">
        <v>0</v>
      </c>
      <c r="JJ347" s="2">
        <v>0</v>
      </c>
      <c r="JK347" s="2">
        <v>0</v>
      </c>
      <c r="JL347" s="2">
        <v>0</v>
      </c>
      <c r="JM347" s="2">
        <v>0</v>
      </c>
      <c r="JN347" s="2">
        <v>0</v>
      </c>
      <c r="JO347" s="2">
        <v>0</v>
      </c>
      <c r="JP347" s="2">
        <v>0</v>
      </c>
      <c r="JQ347" s="2">
        <v>0</v>
      </c>
      <c r="JR347" s="2">
        <v>0</v>
      </c>
      <c r="JS347" s="2">
        <v>0</v>
      </c>
      <c r="JT347" s="2">
        <v>0</v>
      </c>
      <c r="JU347" s="2">
        <v>0</v>
      </c>
      <c r="JV347" s="2">
        <v>0</v>
      </c>
      <c r="JW347" s="2">
        <v>0</v>
      </c>
      <c r="JX347" s="2">
        <v>0</v>
      </c>
      <c r="JY347" s="2">
        <v>0</v>
      </c>
      <c r="JZ347" s="2">
        <v>0</v>
      </c>
      <c r="KA347" s="2">
        <v>0</v>
      </c>
      <c r="KB347" s="2">
        <v>0</v>
      </c>
      <c r="KC347" s="2">
        <v>0</v>
      </c>
      <c r="KD347" s="2">
        <v>0</v>
      </c>
      <c r="KE347" s="2">
        <v>0</v>
      </c>
      <c r="KF347" s="2">
        <v>0</v>
      </c>
      <c r="KG347" s="2">
        <v>0</v>
      </c>
      <c r="KH347" s="2">
        <v>0</v>
      </c>
      <c r="KI347" s="2">
        <v>0</v>
      </c>
      <c r="KJ347" s="2">
        <v>0</v>
      </c>
      <c r="KK347" s="2">
        <v>0</v>
      </c>
      <c r="KL347" s="2">
        <v>0</v>
      </c>
      <c r="KM347" s="2">
        <v>0</v>
      </c>
      <c r="KN347" s="2">
        <v>0</v>
      </c>
      <c r="KO347" s="2">
        <v>0</v>
      </c>
      <c r="KP347" s="2">
        <v>0</v>
      </c>
      <c r="KQ347" s="2">
        <v>0</v>
      </c>
      <c r="KR347" s="2">
        <v>0</v>
      </c>
      <c r="KS347" s="2">
        <v>0</v>
      </c>
      <c r="KT347" s="2">
        <v>0</v>
      </c>
      <c r="KU347" s="2">
        <v>0</v>
      </c>
      <c r="KV347" s="2">
        <v>0</v>
      </c>
      <c r="KW347" s="2">
        <v>0</v>
      </c>
      <c r="KX347" s="2">
        <v>0</v>
      </c>
      <c r="KY347" s="2">
        <v>0</v>
      </c>
      <c r="KZ347" s="2">
        <v>0</v>
      </c>
      <c r="LA347" s="2">
        <v>0</v>
      </c>
      <c r="LB347" s="2">
        <v>0</v>
      </c>
      <c r="LC347" s="2">
        <v>0</v>
      </c>
      <c r="LD347" s="2">
        <v>0</v>
      </c>
      <c r="LE347" s="2">
        <v>0</v>
      </c>
      <c r="LF347" s="2">
        <v>0</v>
      </c>
      <c r="LG347" s="2">
        <v>0</v>
      </c>
      <c r="LH347" s="2">
        <v>0</v>
      </c>
      <c r="LI347" s="2">
        <v>0</v>
      </c>
      <c r="LJ347" s="2">
        <v>0</v>
      </c>
      <c r="LK347" s="2">
        <v>0</v>
      </c>
      <c r="LL347" s="2">
        <v>0</v>
      </c>
      <c r="LM347" s="2">
        <v>0</v>
      </c>
      <c r="LN347" s="2">
        <v>0</v>
      </c>
      <c r="LO347" s="2">
        <v>0</v>
      </c>
      <c r="LP347" s="2">
        <v>0</v>
      </c>
      <c r="LQ347" s="2">
        <v>0</v>
      </c>
      <c r="LR347" s="2">
        <v>0</v>
      </c>
      <c r="LS347" s="2">
        <v>0</v>
      </c>
      <c r="LT347" s="2">
        <v>0</v>
      </c>
      <c r="LU347" s="2">
        <v>0</v>
      </c>
      <c r="LV347" s="2">
        <v>0</v>
      </c>
      <c r="LW347" s="2">
        <v>0</v>
      </c>
      <c r="LX347" s="2">
        <v>0</v>
      </c>
      <c r="LY347" s="2">
        <v>0</v>
      </c>
      <c r="LZ347" s="2">
        <v>1</v>
      </c>
      <c r="MA347" s="2">
        <v>0</v>
      </c>
      <c r="MB347" s="2">
        <v>0</v>
      </c>
      <c r="MC347" s="2">
        <v>0</v>
      </c>
      <c r="MD347" s="2">
        <v>0</v>
      </c>
      <c r="ME347" s="2">
        <v>0</v>
      </c>
      <c r="MF347" s="2">
        <v>0</v>
      </c>
      <c r="MG347" s="2">
        <v>0</v>
      </c>
      <c r="MH347" s="2">
        <v>0</v>
      </c>
      <c r="MI347" s="2">
        <v>0</v>
      </c>
      <c r="MJ347" s="2">
        <v>0</v>
      </c>
      <c r="MK347" s="2">
        <v>0</v>
      </c>
      <c r="ML347" s="2">
        <v>0</v>
      </c>
      <c r="MM347" s="2">
        <v>0</v>
      </c>
      <c r="MN347" s="2">
        <v>0</v>
      </c>
      <c r="MO347" s="2">
        <v>0</v>
      </c>
      <c r="MP347" s="2">
        <v>0</v>
      </c>
      <c r="MQ347" s="2">
        <v>0</v>
      </c>
      <c r="MR347" s="2">
        <v>0</v>
      </c>
      <c r="MS347" s="2">
        <v>0</v>
      </c>
      <c r="MT347" s="2">
        <v>0</v>
      </c>
      <c r="MU347" s="2">
        <v>0</v>
      </c>
      <c r="MV347" s="2">
        <v>0</v>
      </c>
      <c r="MW347" s="2">
        <v>0</v>
      </c>
      <c r="MX347" s="2">
        <v>0</v>
      </c>
      <c r="MY347" s="2">
        <v>0</v>
      </c>
      <c r="MZ347" s="2">
        <v>0</v>
      </c>
      <c r="NA347" s="2">
        <v>0</v>
      </c>
      <c r="NB347" s="2">
        <v>0</v>
      </c>
      <c r="NC347" s="2">
        <v>0</v>
      </c>
      <c r="ND347" s="2">
        <v>0</v>
      </c>
      <c r="NE347" s="2">
        <v>0</v>
      </c>
      <c r="NF347" s="2">
        <v>0</v>
      </c>
      <c r="NG347" s="2">
        <v>0</v>
      </c>
      <c r="NH347" s="2">
        <v>0</v>
      </c>
      <c r="NI347" s="2">
        <v>0</v>
      </c>
      <c r="NJ347" s="2">
        <v>0</v>
      </c>
      <c r="NK347" s="2">
        <v>0</v>
      </c>
      <c r="NL347" s="2">
        <v>0</v>
      </c>
      <c r="NM347" s="2">
        <v>0</v>
      </c>
      <c r="NN347" s="2">
        <v>0</v>
      </c>
      <c r="NO347" s="2">
        <v>0</v>
      </c>
      <c r="NP347" s="2">
        <v>0</v>
      </c>
      <c r="NQ347" s="2">
        <v>0</v>
      </c>
      <c r="NR347" s="2">
        <v>0</v>
      </c>
      <c r="NS347" s="2">
        <v>0</v>
      </c>
      <c r="NT347" s="2">
        <v>0</v>
      </c>
      <c r="NU347" s="2">
        <v>0</v>
      </c>
      <c r="NV347" s="2">
        <v>0</v>
      </c>
      <c r="NW347" s="2">
        <v>0</v>
      </c>
      <c r="NX347" s="2">
        <v>0</v>
      </c>
      <c r="NY347" s="2">
        <v>0</v>
      </c>
      <c r="NZ347" s="2">
        <v>0</v>
      </c>
      <c r="OA347" s="2">
        <v>0</v>
      </c>
      <c r="OB347" s="2">
        <v>0</v>
      </c>
      <c r="OC347" s="2">
        <v>0</v>
      </c>
      <c r="OD347" s="2">
        <v>0</v>
      </c>
      <c r="OE347" s="2">
        <v>0</v>
      </c>
      <c r="OF347" s="2">
        <v>0</v>
      </c>
      <c r="OG347" s="2">
        <v>0</v>
      </c>
      <c r="OH347" s="2">
        <v>0</v>
      </c>
      <c r="OI347" s="2">
        <v>0</v>
      </c>
      <c r="OJ347" s="2">
        <v>0</v>
      </c>
      <c r="OK347" s="2">
        <v>0</v>
      </c>
      <c r="OL347" s="2">
        <v>0</v>
      </c>
      <c r="OM347" s="2">
        <v>0</v>
      </c>
      <c r="ON347" s="2">
        <v>0</v>
      </c>
      <c r="OO347" s="2">
        <v>0</v>
      </c>
      <c r="OP347" s="2">
        <v>0</v>
      </c>
      <c r="OQ347" s="2">
        <v>0</v>
      </c>
      <c r="OR347" s="2">
        <v>0</v>
      </c>
      <c r="OS347" s="2">
        <v>0</v>
      </c>
      <c r="OT347" s="2">
        <v>0</v>
      </c>
      <c r="OU347" s="2">
        <v>0</v>
      </c>
      <c r="OV347" s="2">
        <v>0</v>
      </c>
      <c r="OW347" s="2">
        <v>0</v>
      </c>
      <c r="OX347" s="2">
        <v>0</v>
      </c>
      <c r="OY347" s="2">
        <v>0</v>
      </c>
      <c r="OZ347" s="2">
        <v>0</v>
      </c>
      <c r="PA347" s="2">
        <v>0</v>
      </c>
      <c r="PB347" s="2">
        <v>0</v>
      </c>
      <c r="PC347" s="2">
        <v>0</v>
      </c>
      <c r="PD347" s="2">
        <v>0</v>
      </c>
      <c r="PE347" s="2">
        <v>0</v>
      </c>
      <c r="PF347" s="2">
        <v>0</v>
      </c>
      <c r="PG347" s="2">
        <v>0</v>
      </c>
      <c r="PH347" s="2">
        <v>0</v>
      </c>
      <c r="PI347" s="2">
        <v>0</v>
      </c>
      <c r="PJ347" s="2">
        <v>0</v>
      </c>
      <c r="PK347" s="2">
        <v>0</v>
      </c>
      <c r="PL347" s="2">
        <v>0</v>
      </c>
      <c r="PM347" s="2">
        <v>0</v>
      </c>
      <c r="PN347" s="2">
        <v>0</v>
      </c>
      <c r="PO347" s="2">
        <v>0</v>
      </c>
      <c r="PP347" s="2">
        <v>0</v>
      </c>
      <c r="PQ347" s="2">
        <v>0</v>
      </c>
      <c r="PR347" s="2">
        <v>0</v>
      </c>
      <c r="PS347" s="2">
        <v>0</v>
      </c>
      <c r="PT347" s="2">
        <v>0</v>
      </c>
      <c r="PU347" s="2">
        <v>0</v>
      </c>
      <c r="PV347" s="2">
        <v>0</v>
      </c>
      <c r="PW347" s="2">
        <v>0</v>
      </c>
      <c r="PX347" s="2">
        <v>0</v>
      </c>
      <c r="PY347" s="2">
        <v>0</v>
      </c>
      <c r="PZ347" s="2">
        <v>0</v>
      </c>
      <c r="QA347" s="2">
        <v>0</v>
      </c>
      <c r="QB347" s="2">
        <v>0</v>
      </c>
      <c r="QC347" s="2">
        <v>0</v>
      </c>
      <c r="QD347" s="2">
        <v>0</v>
      </c>
      <c r="QE347" s="2">
        <v>0</v>
      </c>
      <c r="QF347" s="2">
        <v>0</v>
      </c>
      <c r="QG347" s="2">
        <v>0</v>
      </c>
      <c r="QH347" s="2">
        <v>0</v>
      </c>
      <c r="QI347" s="2">
        <v>0</v>
      </c>
      <c r="QJ347" s="2">
        <v>0</v>
      </c>
      <c r="QK347" s="2">
        <v>0</v>
      </c>
      <c r="QL347" s="2">
        <v>0</v>
      </c>
      <c r="QM347" s="2">
        <v>0</v>
      </c>
      <c r="QN347" s="2">
        <v>0</v>
      </c>
      <c r="QO347" s="2">
        <v>0</v>
      </c>
      <c r="QP347" s="2">
        <v>0</v>
      </c>
      <c r="QQ347" s="2">
        <v>0</v>
      </c>
      <c r="QR347" s="2">
        <v>0</v>
      </c>
      <c r="QS347" s="1">
        <v>1</v>
      </c>
      <c r="QT347" s="1">
        <v>1</v>
      </c>
      <c r="QU347" s="1">
        <v>1</v>
      </c>
      <c r="QV347" s="1">
        <v>1</v>
      </c>
      <c r="QW347" s="1">
        <v>1</v>
      </c>
    </row>
    <row r="348" spans="1:465" ht="23.45" customHeight="1" x14ac:dyDescent="0.3">
      <c r="A348" s="1">
        <v>1</v>
      </c>
      <c r="B348" s="1">
        <v>1</v>
      </c>
      <c r="C348" s="1">
        <v>1</v>
      </c>
      <c r="D348" s="1">
        <v>1</v>
      </c>
      <c r="E348" s="1">
        <v>1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1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0</v>
      </c>
      <c r="HQ348" s="2">
        <v>0</v>
      </c>
      <c r="HR348" s="2">
        <v>0</v>
      </c>
      <c r="HS348" s="2">
        <v>0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0</v>
      </c>
      <c r="IU348" s="2">
        <v>0</v>
      </c>
      <c r="IV348" s="2">
        <v>0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0</v>
      </c>
      <c r="JF348" s="2">
        <v>0</v>
      </c>
      <c r="JG348" s="2">
        <v>0</v>
      </c>
      <c r="JH348" s="2">
        <v>0</v>
      </c>
      <c r="JI348" s="2">
        <v>0</v>
      </c>
      <c r="JJ348" s="2">
        <v>0</v>
      </c>
      <c r="JK348" s="2">
        <v>0</v>
      </c>
      <c r="JL348" s="2">
        <v>0</v>
      </c>
      <c r="JM348" s="2">
        <v>0</v>
      </c>
      <c r="JN348" s="2">
        <v>0</v>
      </c>
      <c r="JO348" s="2">
        <v>0</v>
      </c>
      <c r="JP348" s="2">
        <v>0</v>
      </c>
      <c r="JQ348" s="2">
        <v>0</v>
      </c>
      <c r="JR348" s="2">
        <v>0</v>
      </c>
      <c r="JS348" s="2">
        <v>0</v>
      </c>
      <c r="JT348" s="2">
        <v>0</v>
      </c>
      <c r="JU348" s="2">
        <v>0</v>
      </c>
      <c r="JV348" s="2">
        <v>0</v>
      </c>
      <c r="JW348" s="2">
        <v>0</v>
      </c>
      <c r="JX348" s="2">
        <v>0</v>
      </c>
      <c r="JY348" s="2">
        <v>0</v>
      </c>
      <c r="JZ348" s="2">
        <v>0</v>
      </c>
      <c r="KA348" s="2">
        <v>0</v>
      </c>
      <c r="KB348" s="2">
        <v>0</v>
      </c>
      <c r="KC348" s="2">
        <v>0</v>
      </c>
      <c r="KD348" s="2">
        <v>0</v>
      </c>
      <c r="KE348" s="2">
        <v>0</v>
      </c>
      <c r="KF348" s="2">
        <v>0</v>
      </c>
      <c r="KG348" s="2">
        <v>0</v>
      </c>
      <c r="KH348" s="2">
        <v>0</v>
      </c>
      <c r="KI348" s="2">
        <v>0</v>
      </c>
      <c r="KJ348" s="2">
        <v>0</v>
      </c>
      <c r="KK348" s="2">
        <v>0</v>
      </c>
      <c r="KL348" s="2">
        <v>0</v>
      </c>
      <c r="KM348" s="2">
        <v>0</v>
      </c>
      <c r="KN348" s="2">
        <v>0</v>
      </c>
      <c r="KO348" s="2">
        <v>0</v>
      </c>
      <c r="KP348" s="2">
        <v>0</v>
      </c>
      <c r="KQ348" s="2">
        <v>0</v>
      </c>
      <c r="KR348" s="2">
        <v>0</v>
      </c>
      <c r="KS348" s="2">
        <v>0</v>
      </c>
      <c r="KT348" s="2">
        <v>0</v>
      </c>
      <c r="KU348" s="2">
        <v>0</v>
      </c>
      <c r="KV348" s="2">
        <v>0</v>
      </c>
      <c r="KW348" s="2">
        <v>0</v>
      </c>
      <c r="KX348" s="2">
        <v>0</v>
      </c>
      <c r="KY348" s="2">
        <v>0</v>
      </c>
      <c r="KZ348" s="2">
        <v>0</v>
      </c>
      <c r="LA348" s="2">
        <v>0</v>
      </c>
      <c r="LB348" s="2">
        <v>0</v>
      </c>
      <c r="LC348" s="2">
        <v>0</v>
      </c>
      <c r="LD348" s="2">
        <v>0</v>
      </c>
      <c r="LE348" s="2">
        <v>0</v>
      </c>
      <c r="LF348" s="2">
        <v>0</v>
      </c>
      <c r="LG348" s="2">
        <v>0</v>
      </c>
      <c r="LH348" s="2">
        <v>0</v>
      </c>
      <c r="LI348" s="2">
        <v>0</v>
      </c>
      <c r="LJ348" s="2">
        <v>0</v>
      </c>
      <c r="LK348" s="2">
        <v>0</v>
      </c>
      <c r="LL348" s="2">
        <v>0</v>
      </c>
      <c r="LM348" s="2">
        <v>0</v>
      </c>
      <c r="LN348" s="2">
        <v>0</v>
      </c>
      <c r="LO348" s="2">
        <v>0</v>
      </c>
      <c r="LP348" s="2">
        <v>0</v>
      </c>
      <c r="LQ348" s="2">
        <v>0</v>
      </c>
      <c r="LR348" s="2">
        <v>0</v>
      </c>
      <c r="LS348" s="2">
        <v>0</v>
      </c>
      <c r="LT348" s="2">
        <v>0</v>
      </c>
      <c r="LU348" s="2">
        <v>0</v>
      </c>
      <c r="LV348" s="2">
        <v>0</v>
      </c>
      <c r="LW348" s="2">
        <v>0</v>
      </c>
      <c r="LX348" s="2">
        <v>0</v>
      </c>
      <c r="LY348" s="2">
        <v>0</v>
      </c>
      <c r="LZ348" s="2">
        <v>1</v>
      </c>
      <c r="MA348" s="2">
        <v>0</v>
      </c>
      <c r="MB348" s="2">
        <v>0</v>
      </c>
      <c r="MC348" s="2">
        <v>0</v>
      </c>
      <c r="MD348" s="2">
        <v>0</v>
      </c>
      <c r="ME348" s="2">
        <v>0</v>
      </c>
      <c r="MF348" s="2">
        <v>0</v>
      </c>
      <c r="MG348" s="2">
        <v>0</v>
      </c>
      <c r="MH348" s="2">
        <v>0</v>
      </c>
      <c r="MI348" s="2">
        <v>0</v>
      </c>
      <c r="MJ348" s="2">
        <v>0</v>
      </c>
      <c r="MK348" s="2">
        <v>0</v>
      </c>
      <c r="ML348" s="2">
        <v>0</v>
      </c>
      <c r="MM348" s="2">
        <v>0</v>
      </c>
      <c r="MN348" s="2">
        <v>0</v>
      </c>
      <c r="MO348" s="2">
        <v>0</v>
      </c>
      <c r="MP348" s="2">
        <v>0</v>
      </c>
      <c r="MQ348" s="2">
        <v>0</v>
      </c>
      <c r="MR348" s="2">
        <v>0</v>
      </c>
      <c r="MS348" s="2">
        <v>0</v>
      </c>
      <c r="MT348" s="2">
        <v>0</v>
      </c>
      <c r="MU348" s="2">
        <v>0</v>
      </c>
      <c r="MV348" s="2">
        <v>0</v>
      </c>
      <c r="MW348" s="2">
        <v>0</v>
      </c>
      <c r="MX348" s="2">
        <v>0</v>
      </c>
      <c r="MY348" s="2">
        <v>0</v>
      </c>
      <c r="MZ348" s="2">
        <v>0</v>
      </c>
      <c r="NA348" s="2">
        <v>0</v>
      </c>
      <c r="NB348" s="2">
        <v>0</v>
      </c>
      <c r="NC348" s="2">
        <v>0</v>
      </c>
      <c r="ND348" s="2">
        <v>0</v>
      </c>
      <c r="NE348" s="2">
        <v>0</v>
      </c>
      <c r="NF348" s="2">
        <v>0</v>
      </c>
      <c r="NG348" s="2">
        <v>0</v>
      </c>
      <c r="NH348" s="2">
        <v>0</v>
      </c>
      <c r="NI348" s="2">
        <v>0</v>
      </c>
      <c r="NJ348" s="2">
        <v>0</v>
      </c>
      <c r="NK348" s="2">
        <v>0</v>
      </c>
      <c r="NL348" s="2">
        <v>0</v>
      </c>
      <c r="NM348" s="2">
        <v>0</v>
      </c>
      <c r="NN348" s="2">
        <v>0</v>
      </c>
      <c r="NO348" s="2">
        <v>0</v>
      </c>
      <c r="NP348" s="2">
        <v>0</v>
      </c>
      <c r="NQ348" s="2">
        <v>0</v>
      </c>
      <c r="NR348" s="2">
        <v>0</v>
      </c>
      <c r="NS348" s="2">
        <v>0</v>
      </c>
      <c r="NT348" s="2">
        <v>0</v>
      </c>
      <c r="NU348" s="2">
        <v>0</v>
      </c>
      <c r="NV348" s="2">
        <v>0</v>
      </c>
      <c r="NW348" s="2">
        <v>0</v>
      </c>
      <c r="NX348" s="2">
        <v>0</v>
      </c>
      <c r="NY348" s="2">
        <v>0</v>
      </c>
      <c r="NZ348" s="2">
        <v>0</v>
      </c>
      <c r="OA348" s="2">
        <v>0</v>
      </c>
      <c r="OB348" s="2">
        <v>0</v>
      </c>
      <c r="OC348" s="2">
        <v>0</v>
      </c>
      <c r="OD348" s="2">
        <v>0</v>
      </c>
      <c r="OE348" s="2">
        <v>0</v>
      </c>
      <c r="OF348" s="2">
        <v>0</v>
      </c>
      <c r="OG348" s="2">
        <v>0</v>
      </c>
      <c r="OH348" s="2">
        <v>0</v>
      </c>
      <c r="OI348" s="2">
        <v>0</v>
      </c>
      <c r="OJ348" s="2">
        <v>0</v>
      </c>
      <c r="OK348" s="2">
        <v>0</v>
      </c>
      <c r="OL348" s="2">
        <v>0</v>
      </c>
      <c r="OM348" s="2">
        <v>0</v>
      </c>
      <c r="ON348" s="2">
        <v>0</v>
      </c>
      <c r="OO348" s="2">
        <v>0</v>
      </c>
      <c r="OP348" s="2">
        <v>0</v>
      </c>
      <c r="OQ348" s="2">
        <v>0</v>
      </c>
      <c r="OR348" s="2">
        <v>0</v>
      </c>
      <c r="OS348" s="2">
        <v>0</v>
      </c>
      <c r="OT348" s="2">
        <v>0</v>
      </c>
      <c r="OU348" s="2">
        <v>0</v>
      </c>
      <c r="OV348" s="2">
        <v>0</v>
      </c>
      <c r="OW348" s="2">
        <v>0</v>
      </c>
      <c r="OX348" s="2">
        <v>0</v>
      </c>
      <c r="OY348" s="2">
        <v>0</v>
      </c>
      <c r="OZ348" s="2">
        <v>0</v>
      </c>
      <c r="PA348" s="2">
        <v>0</v>
      </c>
      <c r="PB348" s="2">
        <v>0</v>
      </c>
      <c r="PC348" s="2">
        <v>0</v>
      </c>
      <c r="PD348" s="2">
        <v>0</v>
      </c>
      <c r="PE348" s="2">
        <v>0</v>
      </c>
      <c r="PF348" s="2">
        <v>0</v>
      </c>
      <c r="PG348" s="2">
        <v>0</v>
      </c>
      <c r="PH348" s="2">
        <v>0</v>
      </c>
      <c r="PI348" s="2">
        <v>0</v>
      </c>
      <c r="PJ348" s="2">
        <v>0</v>
      </c>
      <c r="PK348" s="2">
        <v>0</v>
      </c>
      <c r="PL348" s="2">
        <v>0</v>
      </c>
      <c r="PM348" s="2">
        <v>0</v>
      </c>
      <c r="PN348" s="2">
        <v>0</v>
      </c>
      <c r="PO348" s="2">
        <v>0</v>
      </c>
      <c r="PP348" s="2">
        <v>0</v>
      </c>
      <c r="PQ348" s="2">
        <v>0</v>
      </c>
      <c r="PR348" s="2">
        <v>0</v>
      </c>
      <c r="PS348" s="2">
        <v>0</v>
      </c>
      <c r="PT348" s="2">
        <v>0</v>
      </c>
      <c r="PU348" s="2">
        <v>0</v>
      </c>
      <c r="PV348" s="2">
        <v>0</v>
      </c>
      <c r="PW348" s="2">
        <v>0</v>
      </c>
      <c r="PX348" s="2">
        <v>0</v>
      </c>
      <c r="PY348" s="2">
        <v>0</v>
      </c>
      <c r="PZ348" s="2">
        <v>0</v>
      </c>
      <c r="QA348" s="2">
        <v>0</v>
      </c>
      <c r="QB348" s="2">
        <v>0</v>
      </c>
      <c r="QC348" s="2">
        <v>0</v>
      </c>
      <c r="QD348" s="2">
        <v>0</v>
      </c>
      <c r="QE348" s="2">
        <v>0</v>
      </c>
      <c r="QF348" s="2">
        <v>0</v>
      </c>
      <c r="QG348" s="2">
        <v>0</v>
      </c>
      <c r="QH348" s="2">
        <v>0</v>
      </c>
      <c r="QI348" s="2">
        <v>0</v>
      </c>
      <c r="QJ348" s="2">
        <v>0</v>
      </c>
      <c r="QK348" s="2">
        <v>0</v>
      </c>
      <c r="QL348" s="2">
        <v>0</v>
      </c>
      <c r="QM348" s="2">
        <v>0</v>
      </c>
      <c r="QN348" s="2">
        <v>0</v>
      </c>
      <c r="QO348" s="2">
        <v>0</v>
      </c>
      <c r="QP348" s="2">
        <v>0</v>
      </c>
      <c r="QQ348" s="2">
        <v>0</v>
      </c>
      <c r="QR348" s="2">
        <v>0</v>
      </c>
      <c r="QS348" s="1">
        <v>1</v>
      </c>
      <c r="QT348" s="1">
        <v>1</v>
      </c>
      <c r="QU348" s="1">
        <v>1</v>
      </c>
      <c r="QV348" s="1">
        <v>1</v>
      </c>
      <c r="QW348" s="1">
        <v>1</v>
      </c>
    </row>
    <row r="349" spans="1:465" ht="23.45" customHeight="1" x14ac:dyDescent="0.3">
      <c r="A349" s="1">
        <v>1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1</v>
      </c>
      <c r="BU349" s="1">
        <v>1</v>
      </c>
      <c r="BV349" s="1">
        <v>1</v>
      </c>
      <c r="BW349" s="1">
        <v>1</v>
      </c>
      <c r="BX349" s="1">
        <v>1</v>
      </c>
      <c r="BY349" s="1">
        <v>1</v>
      </c>
      <c r="BZ349" s="1">
        <v>1</v>
      </c>
      <c r="CA349" s="1">
        <v>1</v>
      </c>
      <c r="CB349" s="1">
        <v>1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1">
        <v>1</v>
      </c>
      <c r="CI349" s="1">
        <v>1</v>
      </c>
      <c r="CJ349" s="1">
        <v>1</v>
      </c>
      <c r="CK349" s="1">
        <v>1</v>
      </c>
      <c r="CL349" s="1">
        <v>1</v>
      </c>
      <c r="CM349" s="1">
        <v>1</v>
      </c>
      <c r="CN349" s="1">
        <v>1</v>
      </c>
      <c r="CO349" s="1">
        <v>1</v>
      </c>
      <c r="CP349" s="1">
        <v>1</v>
      </c>
      <c r="CQ349" s="1">
        <v>1</v>
      </c>
      <c r="CR349" s="1">
        <v>1</v>
      </c>
      <c r="CS349" s="1">
        <v>1</v>
      </c>
      <c r="CT349" s="1">
        <v>1</v>
      </c>
      <c r="CU349" s="1">
        <v>1</v>
      </c>
      <c r="CV349" s="1">
        <v>1</v>
      </c>
      <c r="CW349" s="1">
        <v>1</v>
      </c>
      <c r="CX349" s="1">
        <v>1</v>
      </c>
      <c r="CY349" s="1">
        <v>1</v>
      </c>
      <c r="CZ349" s="1">
        <v>1</v>
      </c>
      <c r="DA349" s="1">
        <v>1</v>
      </c>
      <c r="DB349" s="1">
        <v>1</v>
      </c>
      <c r="DC349" s="1">
        <v>1</v>
      </c>
      <c r="DD349" s="1">
        <v>1</v>
      </c>
      <c r="DE349" s="1">
        <v>1</v>
      </c>
      <c r="DF349" s="1">
        <v>1</v>
      </c>
      <c r="DG349" s="1">
        <v>1</v>
      </c>
      <c r="DH349" s="1">
        <v>1</v>
      </c>
      <c r="DI349" s="1">
        <v>1</v>
      </c>
      <c r="DJ349" s="1">
        <v>1</v>
      </c>
      <c r="DK349" s="1">
        <v>1</v>
      </c>
      <c r="DL349" s="1">
        <v>1</v>
      </c>
      <c r="DM349" s="1">
        <v>1</v>
      </c>
      <c r="DN349" s="1">
        <v>1</v>
      </c>
      <c r="DO349" s="1">
        <v>1</v>
      </c>
      <c r="DP349" s="1">
        <v>1</v>
      </c>
      <c r="DQ349" s="1">
        <v>1</v>
      </c>
      <c r="DR349" s="1">
        <v>1</v>
      </c>
      <c r="DS349" s="1">
        <v>1</v>
      </c>
      <c r="DT349" s="1">
        <v>1</v>
      </c>
      <c r="DU349" s="1">
        <v>1</v>
      </c>
      <c r="DV349" s="1">
        <v>1</v>
      </c>
      <c r="DW349" s="1">
        <v>1</v>
      </c>
      <c r="DX349" s="1">
        <v>1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0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0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0</v>
      </c>
      <c r="JD349" s="2">
        <v>0</v>
      </c>
      <c r="JE349" s="2">
        <v>0</v>
      </c>
      <c r="JF349" s="2">
        <v>0</v>
      </c>
      <c r="JG349" s="2">
        <v>0</v>
      </c>
      <c r="JH349" s="2">
        <v>0</v>
      </c>
      <c r="JI349" s="2">
        <v>0</v>
      </c>
      <c r="JJ349" s="2">
        <v>0</v>
      </c>
      <c r="JK349" s="2">
        <v>0</v>
      </c>
      <c r="JL349" s="2">
        <v>0</v>
      </c>
      <c r="JM349" s="2">
        <v>0</v>
      </c>
      <c r="JN349" s="2">
        <v>0</v>
      </c>
      <c r="JO349" s="2">
        <v>0</v>
      </c>
      <c r="JP349" s="2">
        <v>0</v>
      </c>
      <c r="JQ349" s="2">
        <v>0</v>
      </c>
      <c r="JR349" s="2">
        <v>0</v>
      </c>
      <c r="JS349" s="2">
        <v>0</v>
      </c>
      <c r="JT349" s="2">
        <v>0</v>
      </c>
      <c r="JU349" s="2">
        <v>0</v>
      </c>
      <c r="JV349" s="2">
        <v>0</v>
      </c>
      <c r="JW349" s="2">
        <v>0</v>
      </c>
      <c r="JX349" s="2">
        <v>0</v>
      </c>
      <c r="JY349" s="2">
        <v>0</v>
      </c>
      <c r="JZ349" s="2">
        <v>0</v>
      </c>
      <c r="KA349" s="2">
        <v>0</v>
      </c>
      <c r="KB349" s="2">
        <v>0</v>
      </c>
      <c r="KC349" s="2">
        <v>0</v>
      </c>
      <c r="KD349" s="2">
        <v>0</v>
      </c>
      <c r="KE349" s="2">
        <v>0</v>
      </c>
      <c r="KF349" s="2">
        <v>0</v>
      </c>
      <c r="KG349" s="2">
        <v>0</v>
      </c>
      <c r="KH349" s="2">
        <v>0</v>
      </c>
      <c r="KI349" s="2">
        <v>0</v>
      </c>
      <c r="KJ349" s="2">
        <v>0</v>
      </c>
      <c r="KK349" s="2">
        <v>0</v>
      </c>
      <c r="KL349" s="2">
        <v>0</v>
      </c>
      <c r="KM349" s="2">
        <v>0</v>
      </c>
      <c r="KN349" s="2">
        <v>0</v>
      </c>
      <c r="KO349" s="2">
        <v>0</v>
      </c>
      <c r="KP349" s="2">
        <v>0</v>
      </c>
      <c r="KQ349" s="2">
        <v>0</v>
      </c>
      <c r="KR349" s="2">
        <v>0</v>
      </c>
      <c r="KS349" s="2">
        <v>0</v>
      </c>
      <c r="KT349" s="2">
        <v>0</v>
      </c>
      <c r="KU349" s="2">
        <v>0</v>
      </c>
      <c r="KV349" s="2">
        <v>0</v>
      </c>
      <c r="KW349" s="2">
        <v>0</v>
      </c>
      <c r="KX349" s="2">
        <v>0</v>
      </c>
      <c r="KY349" s="2">
        <v>0</v>
      </c>
      <c r="KZ349" s="2">
        <v>0</v>
      </c>
      <c r="LA349" s="2">
        <v>0</v>
      </c>
      <c r="LB349" s="2">
        <v>0</v>
      </c>
      <c r="LC349" s="2">
        <v>0</v>
      </c>
      <c r="LD349" s="2">
        <v>0</v>
      </c>
      <c r="LE349" s="2">
        <v>0</v>
      </c>
      <c r="LF349" s="2">
        <v>0</v>
      </c>
      <c r="LG349" s="2">
        <v>0</v>
      </c>
      <c r="LH349" s="2">
        <v>0</v>
      </c>
      <c r="LI349" s="2">
        <v>0</v>
      </c>
      <c r="LJ349" s="2">
        <v>0</v>
      </c>
      <c r="LK349" s="2">
        <v>0</v>
      </c>
      <c r="LL349" s="2">
        <v>0</v>
      </c>
      <c r="LM349" s="2">
        <v>0</v>
      </c>
      <c r="LN349" s="2">
        <v>0</v>
      </c>
      <c r="LO349" s="2">
        <v>0</v>
      </c>
      <c r="LP349" s="2">
        <v>0</v>
      </c>
      <c r="LQ349" s="2">
        <v>0</v>
      </c>
      <c r="LR349" s="2">
        <v>0</v>
      </c>
      <c r="LS349" s="2">
        <v>0</v>
      </c>
      <c r="LT349" s="2">
        <v>0</v>
      </c>
      <c r="LU349" s="2">
        <v>0</v>
      </c>
      <c r="LV349" s="2">
        <v>0</v>
      </c>
      <c r="LW349" s="2">
        <v>0</v>
      </c>
      <c r="LX349" s="2">
        <v>0</v>
      </c>
      <c r="LY349" s="2">
        <v>0</v>
      </c>
      <c r="LZ349" s="2">
        <v>1</v>
      </c>
      <c r="MA349" s="1">
        <v>1</v>
      </c>
      <c r="MB349" s="1">
        <v>1</v>
      </c>
      <c r="MC349" s="1">
        <v>1</v>
      </c>
      <c r="MD349" s="1">
        <v>1</v>
      </c>
      <c r="ME349" s="1">
        <v>1</v>
      </c>
      <c r="MF349" s="1">
        <v>1</v>
      </c>
      <c r="MG349" s="1">
        <v>1</v>
      </c>
      <c r="MH349" s="1">
        <v>1</v>
      </c>
      <c r="MI349" s="1">
        <v>1</v>
      </c>
      <c r="MJ349" s="1">
        <v>1</v>
      </c>
      <c r="MK349" s="1">
        <v>1</v>
      </c>
      <c r="ML349" s="1">
        <v>1</v>
      </c>
      <c r="MM349" s="1">
        <v>1</v>
      </c>
      <c r="MN349" s="1">
        <v>1</v>
      </c>
      <c r="MO349" s="1">
        <v>1</v>
      </c>
      <c r="MP349" s="1">
        <v>1</v>
      </c>
      <c r="MQ349" s="1">
        <v>1</v>
      </c>
      <c r="MR349" s="1">
        <v>1</v>
      </c>
      <c r="MS349" s="1">
        <v>1</v>
      </c>
      <c r="MT349" s="1">
        <v>1</v>
      </c>
      <c r="MU349" s="1">
        <v>1</v>
      </c>
      <c r="MV349" s="1">
        <v>1</v>
      </c>
      <c r="MW349" s="1">
        <v>1</v>
      </c>
      <c r="MX349" s="1">
        <v>1</v>
      </c>
      <c r="MY349" s="1">
        <v>1</v>
      </c>
      <c r="MZ349" s="1">
        <v>1</v>
      </c>
      <c r="NA349" s="1">
        <v>1</v>
      </c>
      <c r="NB349" s="1">
        <v>1</v>
      </c>
      <c r="NC349" s="1">
        <v>1</v>
      </c>
      <c r="ND349" s="1">
        <v>1</v>
      </c>
      <c r="NE349" s="1">
        <v>1</v>
      </c>
      <c r="NF349" s="1">
        <v>1</v>
      </c>
      <c r="NG349" s="1">
        <v>1</v>
      </c>
      <c r="NH349" s="1">
        <v>1</v>
      </c>
      <c r="NI349" s="1">
        <v>1</v>
      </c>
      <c r="NJ349" s="1">
        <v>1</v>
      </c>
      <c r="NK349" s="1">
        <v>1</v>
      </c>
      <c r="NL349" s="1">
        <v>1</v>
      </c>
      <c r="NM349" s="1">
        <v>1</v>
      </c>
      <c r="NN349" s="1">
        <v>1</v>
      </c>
      <c r="NO349" s="1">
        <v>1</v>
      </c>
      <c r="NP349" s="1">
        <v>1</v>
      </c>
      <c r="NQ349" s="1">
        <v>1</v>
      </c>
      <c r="NR349" s="1">
        <v>1</v>
      </c>
      <c r="NS349" s="1">
        <v>1</v>
      </c>
      <c r="NT349" s="1">
        <v>1</v>
      </c>
      <c r="NU349" s="1">
        <v>1</v>
      </c>
      <c r="NV349" s="1">
        <v>1</v>
      </c>
      <c r="NW349" s="1">
        <v>1</v>
      </c>
      <c r="NX349" s="1">
        <v>1</v>
      </c>
      <c r="NY349" s="1">
        <v>1</v>
      </c>
      <c r="NZ349" s="1">
        <v>1</v>
      </c>
      <c r="OA349" s="1">
        <v>1</v>
      </c>
      <c r="OB349" s="1">
        <v>1</v>
      </c>
      <c r="OC349" s="1">
        <v>1</v>
      </c>
      <c r="OD349" s="1">
        <v>1</v>
      </c>
      <c r="OE349" s="1">
        <v>1</v>
      </c>
      <c r="OF349" s="1">
        <v>1</v>
      </c>
      <c r="OG349" s="1">
        <v>1</v>
      </c>
      <c r="OH349" s="1">
        <v>1</v>
      </c>
      <c r="OI349" s="1">
        <v>1</v>
      </c>
      <c r="OJ349" s="1">
        <v>1</v>
      </c>
      <c r="OK349" s="1">
        <v>1</v>
      </c>
      <c r="OL349" s="1">
        <v>1</v>
      </c>
      <c r="OM349" s="1">
        <v>1</v>
      </c>
      <c r="ON349" s="1">
        <v>1</v>
      </c>
      <c r="OO349" s="1">
        <v>1</v>
      </c>
      <c r="OP349" s="1">
        <v>1</v>
      </c>
      <c r="OQ349" s="1">
        <v>1</v>
      </c>
      <c r="OR349" s="1">
        <v>1</v>
      </c>
      <c r="OS349" s="1">
        <v>1</v>
      </c>
      <c r="OT349" s="1">
        <v>1</v>
      </c>
      <c r="OU349" s="1">
        <v>1</v>
      </c>
      <c r="OV349" s="1">
        <v>1</v>
      </c>
      <c r="OW349" s="1">
        <v>1</v>
      </c>
      <c r="OX349" s="1">
        <v>1</v>
      </c>
      <c r="OY349" s="1">
        <v>1</v>
      </c>
      <c r="OZ349" s="1">
        <v>1</v>
      </c>
      <c r="PA349" s="1">
        <v>1</v>
      </c>
      <c r="PB349" s="1">
        <v>1</v>
      </c>
      <c r="PC349" s="1">
        <v>1</v>
      </c>
      <c r="PD349" s="1">
        <v>1</v>
      </c>
      <c r="PE349" s="1">
        <v>1</v>
      </c>
      <c r="PF349" s="1">
        <v>1</v>
      </c>
      <c r="PG349" s="1">
        <v>1</v>
      </c>
      <c r="PH349" s="1">
        <v>1</v>
      </c>
      <c r="PI349" s="1">
        <v>1</v>
      </c>
      <c r="PJ349" s="1">
        <v>1</v>
      </c>
      <c r="PK349" s="1">
        <v>1</v>
      </c>
      <c r="PL349" s="1">
        <v>1</v>
      </c>
      <c r="PM349" s="1">
        <v>1</v>
      </c>
      <c r="PN349" s="1">
        <v>1</v>
      </c>
      <c r="PO349" s="1">
        <v>1</v>
      </c>
      <c r="PP349" s="1">
        <v>1</v>
      </c>
      <c r="PQ349" s="1">
        <v>1</v>
      </c>
      <c r="PR349" s="1">
        <v>1</v>
      </c>
      <c r="PS349" s="1">
        <v>1</v>
      </c>
      <c r="PT349" s="1">
        <v>1</v>
      </c>
      <c r="PU349" s="1">
        <v>1</v>
      </c>
      <c r="PV349" s="1">
        <v>1</v>
      </c>
      <c r="PW349" s="1">
        <v>1</v>
      </c>
      <c r="PX349" s="1">
        <v>1</v>
      </c>
      <c r="PY349" s="1">
        <v>1</v>
      </c>
      <c r="PZ349" s="1">
        <v>1</v>
      </c>
      <c r="QA349" s="1">
        <v>1</v>
      </c>
      <c r="QB349" s="1">
        <v>1</v>
      </c>
      <c r="QC349" s="1">
        <v>1</v>
      </c>
      <c r="QD349" s="1">
        <v>1</v>
      </c>
      <c r="QE349" s="1">
        <v>1</v>
      </c>
      <c r="QF349" s="1">
        <v>1</v>
      </c>
      <c r="QG349" s="1">
        <v>1</v>
      </c>
      <c r="QH349" s="1">
        <v>1</v>
      </c>
      <c r="QI349" s="1">
        <v>1</v>
      </c>
      <c r="QJ349" s="1">
        <v>1</v>
      </c>
      <c r="QK349" s="1">
        <v>1</v>
      </c>
      <c r="QL349" s="1">
        <v>1</v>
      </c>
      <c r="QM349" s="1">
        <v>1</v>
      </c>
      <c r="QN349" s="1">
        <v>1</v>
      </c>
      <c r="QO349" s="1">
        <v>1</v>
      </c>
      <c r="QP349" s="1">
        <v>1</v>
      </c>
      <c r="QQ349" s="1">
        <v>1</v>
      </c>
      <c r="QR349" s="1">
        <v>1</v>
      </c>
      <c r="QS349" s="1">
        <v>1</v>
      </c>
      <c r="QT349" s="1">
        <v>1</v>
      </c>
      <c r="QU349" s="1">
        <v>1</v>
      </c>
      <c r="QV349" s="1">
        <v>1</v>
      </c>
      <c r="QW349" s="1">
        <v>1</v>
      </c>
    </row>
    <row r="350" spans="1:465" ht="23.45" customHeight="1" x14ac:dyDescent="0.3">
      <c r="A350" s="1">
        <v>1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1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1</v>
      </c>
      <c r="CA350" s="1">
        <v>1</v>
      </c>
      <c r="CB350" s="1">
        <v>1</v>
      </c>
      <c r="CC350" s="1">
        <v>1</v>
      </c>
      <c r="CD350" s="1">
        <v>1</v>
      </c>
      <c r="CE350" s="1">
        <v>1</v>
      </c>
      <c r="CF350" s="1">
        <v>1</v>
      </c>
      <c r="CG350" s="1">
        <v>1</v>
      </c>
      <c r="CH350" s="1">
        <v>1</v>
      </c>
      <c r="CI350" s="1">
        <v>1</v>
      </c>
      <c r="CJ350" s="1">
        <v>1</v>
      </c>
      <c r="CK350" s="1">
        <v>1</v>
      </c>
      <c r="CL350" s="1">
        <v>1</v>
      </c>
      <c r="CM350" s="1">
        <v>1</v>
      </c>
      <c r="CN350" s="1">
        <v>1</v>
      </c>
      <c r="CO350" s="1">
        <v>1</v>
      </c>
      <c r="CP350" s="1">
        <v>1</v>
      </c>
      <c r="CQ350" s="1">
        <v>1</v>
      </c>
      <c r="CR350" s="1">
        <v>1</v>
      </c>
      <c r="CS350" s="1">
        <v>1</v>
      </c>
      <c r="CT350" s="1">
        <v>1</v>
      </c>
      <c r="CU350" s="1">
        <v>1</v>
      </c>
      <c r="CV350" s="1">
        <v>1</v>
      </c>
      <c r="CW350" s="1">
        <v>1</v>
      </c>
      <c r="CX350" s="1">
        <v>1</v>
      </c>
      <c r="CY350" s="1">
        <v>1</v>
      </c>
      <c r="CZ350" s="1">
        <v>1</v>
      </c>
      <c r="DA350" s="1">
        <v>1</v>
      </c>
      <c r="DB350" s="1">
        <v>1</v>
      </c>
      <c r="DC350" s="1">
        <v>1</v>
      </c>
      <c r="DD350" s="1">
        <v>1</v>
      </c>
      <c r="DE350" s="1">
        <v>1</v>
      </c>
      <c r="DF350" s="1">
        <v>1</v>
      </c>
      <c r="DG350" s="1">
        <v>1</v>
      </c>
      <c r="DH350" s="1">
        <v>1</v>
      </c>
      <c r="DI350" s="1">
        <v>1</v>
      </c>
      <c r="DJ350" s="1">
        <v>1</v>
      </c>
      <c r="DK350" s="1">
        <v>1</v>
      </c>
      <c r="DL350" s="1">
        <v>1</v>
      </c>
      <c r="DM350" s="1">
        <v>1</v>
      </c>
      <c r="DN350" s="1">
        <v>1</v>
      </c>
      <c r="DO350" s="1">
        <v>1</v>
      </c>
      <c r="DP350" s="1">
        <v>1</v>
      </c>
      <c r="DQ350" s="1">
        <v>1</v>
      </c>
      <c r="DR350" s="1">
        <v>1</v>
      </c>
      <c r="DS350" s="1">
        <v>1</v>
      </c>
      <c r="DT350" s="1">
        <v>1</v>
      </c>
      <c r="DU350" s="1">
        <v>1</v>
      </c>
      <c r="DV350" s="1">
        <v>1</v>
      </c>
      <c r="DW350" s="1">
        <v>1</v>
      </c>
      <c r="DX350" s="1">
        <v>1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0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0</v>
      </c>
      <c r="JD350" s="2">
        <v>0</v>
      </c>
      <c r="JE350" s="2">
        <v>0</v>
      </c>
      <c r="JF350" s="2">
        <v>0</v>
      </c>
      <c r="JG350" s="2">
        <v>0</v>
      </c>
      <c r="JH350" s="2">
        <v>0</v>
      </c>
      <c r="JI350" s="2">
        <v>0</v>
      </c>
      <c r="JJ350" s="2">
        <v>0</v>
      </c>
      <c r="JK350" s="2">
        <v>0</v>
      </c>
      <c r="JL350" s="2">
        <v>0</v>
      </c>
      <c r="JM350" s="2">
        <v>0</v>
      </c>
      <c r="JN350" s="2">
        <v>0</v>
      </c>
      <c r="JO350" s="2">
        <v>0</v>
      </c>
      <c r="JP350" s="2">
        <v>0</v>
      </c>
      <c r="JQ350" s="2">
        <v>0</v>
      </c>
      <c r="JR350" s="2">
        <v>0</v>
      </c>
      <c r="JS350" s="2">
        <v>0</v>
      </c>
      <c r="JT350" s="2">
        <v>0</v>
      </c>
      <c r="JU350" s="2">
        <v>0</v>
      </c>
      <c r="JV350" s="2">
        <v>0</v>
      </c>
      <c r="JW350" s="2">
        <v>0</v>
      </c>
      <c r="JX350" s="2">
        <v>0</v>
      </c>
      <c r="JY350" s="2">
        <v>0</v>
      </c>
      <c r="JZ350" s="2">
        <v>0</v>
      </c>
      <c r="KA350" s="2">
        <v>0</v>
      </c>
      <c r="KB350" s="2">
        <v>0</v>
      </c>
      <c r="KC350" s="2">
        <v>0</v>
      </c>
      <c r="KD350" s="2">
        <v>0</v>
      </c>
      <c r="KE350" s="2">
        <v>0</v>
      </c>
      <c r="KF350" s="2">
        <v>0</v>
      </c>
      <c r="KG350" s="2">
        <v>0</v>
      </c>
      <c r="KH350" s="2">
        <v>0</v>
      </c>
      <c r="KI350" s="2">
        <v>0</v>
      </c>
      <c r="KJ350" s="2">
        <v>0</v>
      </c>
      <c r="KK350" s="2">
        <v>0</v>
      </c>
      <c r="KL350" s="2">
        <v>0</v>
      </c>
      <c r="KM350" s="2">
        <v>0</v>
      </c>
      <c r="KN350" s="2">
        <v>0</v>
      </c>
      <c r="KO350" s="2">
        <v>0</v>
      </c>
      <c r="KP350" s="2">
        <v>0</v>
      </c>
      <c r="KQ350" s="2">
        <v>0</v>
      </c>
      <c r="KR350" s="2">
        <v>0</v>
      </c>
      <c r="KS350" s="2">
        <v>0</v>
      </c>
      <c r="KT350" s="2">
        <v>0</v>
      </c>
      <c r="KU350" s="2">
        <v>0</v>
      </c>
      <c r="KV350" s="2">
        <v>0</v>
      </c>
      <c r="KW350" s="2">
        <v>0</v>
      </c>
      <c r="KX350" s="2">
        <v>0</v>
      </c>
      <c r="KY350" s="2">
        <v>0</v>
      </c>
      <c r="KZ350" s="2">
        <v>0</v>
      </c>
      <c r="LA350" s="2">
        <v>0</v>
      </c>
      <c r="LB350" s="2">
        <v>0</v>
      </c>
      <c r="LC350" s="2">
        <v>0</v>
      </c>
      <c r="LD350" s="2">
        <v>0</v>
      </c>
      <c r="LE350" s="2">
        <v>0</v>
      </c>
      <c r="LF350" s="2">
        <v>0</v>
      </c>
      <c r="LG350" s="2">
        <v>0</v>
      </c>
      <c r="LH350" s="2">
        <v>0</v>
      </c>
      <c r="LI350" s="2">
        <v>0</v>
      </c>
      <c r="LJ350" s="2">
        <v>0</v>
      </c>
      <c r="LK350" s="2">
        <v>0</v>
      </c>
      <c r="LL350" s="2">
        <v>0</v>
      </c>
      <c r="LM350" s="2">
        <v>0</v>
      </c>
      <c r="LN350" s="2">
        <v>0</v>
      </c>
      <c r="LO350" s="2">
        <v>0</v>
      </c>
      <c r="LP350" s="2">
        <v>0</v>
      </c>
      <c r="LQ350" s="2">
        <v>0</v>
      </c>
      <c r="LR350" s="2">
        <v>0</v>
      </c>
      <c r="LS350" s="2">
        <v>0</v>
      </c>
      <c r="LT350" s="2">
        <v>0</v>
      </c>
      <c r="LU350" s="2">
        <v>0</v>
      </c>
      <c r="LV350" s="2">
        <v>0</v>
      </c>
      <c r="LW350" s="2">
        <v>0</v>
      </c>
      <c r="LX350" s="2">
        <v>0</v>
      </c>
      <c r="LY350" s="2">
        <v>0</v>
      </c>
      <c r="LZ350" s="2">
        <v>1</v>
      </c>
      <c r="MA350" s="1">
        <v>1</v>
      </c>
      <c r="MB350" s="1">
        <v>1</v>
      </c>
      <c r="MC350" s="1">
        <v>1</v>
      </c>
      <c r="MD350" s="1">
        <v>1</v>
      </c>
      <c r="ME350" s="1">
        <v>1</v>
      </c>
      <c r="MF350" s="1">
        <v>1</v>
      </c>
      <c r="MG350" s="1">
        <v>1</v>
      </c>
      <c r="MH350" s="1">
        <v>1</v>
      </c>
      <c r="MI350" s="1">
        <v>1</v>
      </c>
      <c r="MJ350" s="1">
        <v>1</v>
      </c>
      <c r="MK350" s="1">
        <v>1</v>
      </c>
      <c r="ML350" s="1">
        <v>1</v>
      </c>
      <c r="MM350" s="1">
        <v>1</v>
      </c>
      <c r="MN350" s="1">
        <v>1</v>
      </c>
      <c r="MO350" s="1">
        <v>1</v>
      </c>
      <c r="MP350" s="1">
        <v>1</v>
      </c>
      <c r="MQ350" s="1">
        <v>1</v>
      </c>
      <c r="MR350" s="1">
        <v>1</v>
      </c>
      <c r="MS350" s="1">
        <v>1</v>
      </c>
      <c r="MT350" s="1">
        <v>1</v>
      </c>
      <c r="MU350" s="1">
        <v>1</v>
      </c>
      <c r="MV350" s="1">
        <v>1</v>
      </c>
      <c r="MW350" s="1">
        <v>1</v>
      </c>
      <c r="MX350" s="1">
        <v>1</v>
      </c>
      <c r="MY350" s="1">
        <v>1</v>
      </c>
      <c r="MZ350" s="1">
        <v>1</v>
      </c>
      <c r="NA350" s="1">
        <v>1</v>
      </c>
      <c r="NB350" s="1">
        <v>1</v>
      </c>
      <c r="NC350" s="1">
        <v>1</v>
      </c>
      <c r="ND350" s="1">
        <v>1</v>
      </c>
      <c r="NE350" s="1">
        <v>1</v>
      </c>
      <c r="NF350" s="1">
        <v>1</v>
      </c>
      <c r="NG350" s="1">
        <v>1</v>
      </c>
      <c r="NH350" s="1">
        <v>1</v>
      </c>
      <c r="NI350" s="1">
        <v>1</v>
      </c>
      <c r="NJ350" s="1">
        <v>1</v>
      </c>
      <c r="NK350" s="1">
        <v>1</v>
      </c>
      <c r="NL350" s="1">
        <v>1</v>
      </c>
      <c r="NM350" s="1">
        <v>1</v>
      </c>
      <c r="NN350" s="1">
        <v>1</v>
      </c>
      <c r="NO350" s="1">
        <v>1</v>
      </c>
      <c r="NP350" s="1">
        <v>1</v>
      </c>
      <c r="NQ350" s="1">
        <v>1</v>
      </c>
      <c r="NR350" s="1">
        <v>1</v>
      </c>
      <c r="NS350" s="1">
        <v>1</v>
      </c>
      <c r="NT350" s="1">
        <v>1</v>
      </c>
      <c r="NU350" s="1">
        <v>1</v>
      </c>
      <c r="NV350" s="1">
        <v>1</v>
      </c>
      <c r="NW350" s="1">
        <v>1</v>
      </c>
      <c r="NX350" s="1">
        <v>1</v>
      </c>
      <c r="NY350" s="1">
        <v>1</v>
      </c>
      <c r="NZ350" s="1">
        <v>1</v>
      </c>
      <c r="OA350" s="1">
        <v>1</v>
      </c>
      <c r="OB350" s="1">
        <v>1</v>
      </c>
      <c r="OC350" s="1">
        <v>1</v>
      </c>
      <c r="OD350" s="1">
        <v>1</v>
      </c>
      <c r="OE350" s="1">
        <v>1</v>
      </c>
      <c r="OF350" s="1">
        <v>1</v>
      </c>
      <c r="OG350" s="1">
        <v>1</v>
      </c>
      <c r="OH350" s="1">
        <v>1</v>
      </c>
      <c r="OI350" s="1">
        <v>1</v>
      </c>
      <c r="OJ350" s="1">
        <v>1</v>
      </c>
      <c r="OK350" s="1">
        <v>1</v>
      </c>
      <c r="OL350" s="1">
        <v>1</v>
      </c>
      <c r="OM350" s="1">
        <v>1</v>
      </c>
      <c r="ON350" s="1">
        <v>1</v>
      </c>
      <c r="OO350" s="1">
        <v>1</v>
      </c>
      <c r="OP350" s="1">
        <v>1</v>
      </c>
      <c r="OQ350" s="1">
        <v>1</v>
      </c>
      <c r="OR350" s="1">
        <v>1</v>
      </c>
      <c r="OS350" s="1">
        <v>1</v>
      </c>
      <c r="OT350" s="1">
        <v>1</v>
      </c>
      <c r="OU350" s="1">
        <v>1</v>
      </c>
      <c r="OV350" s="1">
        <v>1</v>
      </c>
      <c r="OW350" s="1">
        <v>1</v>
      </c>
      <c r="OX350" s="1">
        <v>1</v>
      </c>
      <c r="OY350" s="1">
        <v>1</v>
      </c>
      <c r="OZ350" s="1">
        <v>1</v>
      </c>
      <c r="PA350" s="1">
        <v>1</v>
      </c>
      <c r="PB350" s="1">
        <v>1</v>
      </c>
      <c r="PC350" s="1">
        <v>1</v>
      </c>
      <c r="PD350" s="1">
        <v>1</v>
      </c>
      <c r="PE350" s="1">
        <v>1</v>
      </c>
      <c r="PF350" s="1">
        <v>1</v>
      </c>
      <c r="PG350" s="1">
        <v>1</v>
      </c>
      <c r="PH350" s="1">
        <v>1</v>
      </c>
      <c r="PI350" s="1">
        <v>1</v>
      </c>
      <c r="PJ350" s="1">
        <v>1</v>
      </c>
      <c r="PK350" s="1">
        <v>1</v>
      </c>
      <c r="PL350" s="1">
        <v>1</v>
      </c>
      <c r="PM350" s="1">
        <v>1</v>
      </c>
      <c r="PN350" s="1">
        <v>1</v>
      </c>
      <c r="PO350" s="1">
        <v>1</v>
      </c>
      <c r="PP350" s="1">
        <v>1</v>
      </c>
      <c r="PQ350" s="1">
        <v>1</v>
      </c>
      <c r="PR350" s="1">
        <v>1</v>
      </c>
      <c r="PS350" s="1">
        <v>1</v>
      </c>
      <c r="PT350" s="1">
        <v>1</v>
      </c>
      <c r="PU350" s="1">
        <v>1</v>
      </c>
      <c r="PV350" s="1">
        <v>1</v>
      </c>
      <c r="PW350" s="1">
        <v>1</v>
      </c>
      <c r="PX350" s="1">
        <v>1</v>
      </c>
      <c r="PY350" s="1">
        <v>1</v>
      </c>
      <c r="PZ350" s="1">
        <v>1</v>
      </c>
      <c r="QA350" s="1">
        <v>1</v>
      </c>
      <c r="QB350" s="1">
        <v>1</v>
      </c>
      <c r="QC350" s="1">
        <v>1</v>
      </c>
      <c r="QD350" s="1">
        <v>1</v>
      </c>
      <c r="QE350" s="1">
        <v>1</v>
      </c>
      <c r="QF350" s="1">
        <v>1</v>
      </c>
      <c r="QG350" s="1">
        <v>1</v>
      </c>
      <c r="QH350" s="1">
        <v>1</v>
      </c>
      <c r="QI350" s="1">
        <v>1</v>
      </c>
      <c r="QJ350" s="1">
        <v>1</v>
      </c>
      <c r="QK350" s="1">
        <v>1</v>
      </c>
      <c r="QL350" s="1">
        <v>1</v>
      </c>
      <c r="QM350" s="1">
        <v>1</v>
      </c>
      <c r="QN350" s="1">
        <v>1</v>
      </c>
      <c r="QO350" s="1">
        <v>1</v>
      </c>
      <c r="QP350" s="1">
        <v>1</v>
      </c>
      <c r="QQ350" s="1">
        <v>1</v>
      </c>
      <c r="QR350" s="1">
        <v>1</v>
      </c>
      <c r="QS350" s="1">
        <v>1</v>
      </c>
      <c r="QT350" s="1">
        <v>1</v>
      </c>
      <c r="QU350" s="1">
        <v>1</v>
      </c>
      <c r="QV350" s="1">
        <v>1</v>
      </c>
      <c r="QW350" s="1">
        <v>1</v>
      </c>
    </row>
    <row r="351" spans="1:465" ht="23.45" customHeight="1" x14ac:dyDescent="0.3">
      <c r="A351" s="1">
        <v>1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1</v>
      </c>
      <c r="BI351" s="1">
        <v>1</v>
      </c>
      <c r="BJ351" s="1">
        <v>1</v>
      </c>
      <c r="BK351" s="1">
        <v>1</v>
      </c>
      <c r="BL351" s="1">
        <v>1</v>
      </c>
      <c r="BM351" s="1">
        <v>1</v>
      </c>
      <c r="BN351" s="1">
        <v>1</v>
      </c>
      <c r="BO351" s="1">
        <v>1</v>
      </c>
      <c r="BP351" s="1">
        <v>1</v>
      </c>
      <c r="BQ351" s="1">
        <v>1</v>
      </c>
      <c r="BR351" s="1">
        <v>1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1</v>
      </c>
      <c r="CA351" s="1">
        <v>1</v>
      </c>
      <c r="CB351" s="1">
        <v>1</v>
      </c>
      <c r="CC351" s="1">
        <v>1</v>
      </c>
      <c r="CD351" s="1">
        <v>1</v>
      </c>
      <c r="CE351" s="1">
        <v>1</v>
      </c>
      <c r="CF351" s="1">
        <v>1</v>
      </c>
      <c r="CG351" s="1">
        <v>1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1</v>
      </c>
      <c r="CQ351" s="1">
        <v>1</v>
      </c>
      <c r="CR351" s="1">
        <v>1</v>
      </c>
      <c r="CS351" s="1">
        <v>1</v>
      </c>
      <c r="CT351" s="1">
        <v>1</v>
      </c>
      <c r="CU351" s="1">
        <v>1</v>
      </c>
      <c r="CV351" s="1">
        <v>1</v>
      </c>
      <c r="CW351" s="1">
        <v>1</v>
      </c>
      <c r="CX351" s="1">
        <v>1</v>
      </c>
      <c r="CY351" s="1">
        <v>1</v>
      </c>
      <c r="CZ351" s="1">
        <v>1</v>
      </c>
      <c r="DA351" s="1">
        <v>1</v>
      </c>
      <c r="DB351" s="1">
        <v>1</v>
      </c>
      <c r="DC351" s="1">
        <v>1</v>
      </c>
      <c r="DD351" s="1">
        <v>1</v>
      </c>
      <c r="DE351" s="1">
        <v>1</v>
      </c>
      <c r="DF351" s="1">
        <v>1</v>
      </c>
      <c r="DG351" s="1">
        <v>1</v>
      </c>
      <c r="DH351" s="1">
        <v>1</v>
      </c>
      <c r="DI351" s="1">
        <v>1</v>
      </c>
      <c r="DJ351" s="1">
        <v>1</v>
      </c>
      <c r="DK351" s="1">
        <v>1</v>
      </c>
      <c r="DL351" s="1">
        <v>1</v>
      </c>
      <c r="DM351" s="1">
        <v>1</v>
      </c>
      <c r="DN351" s="1">
        <v>1</v>
      </c>
      <c r="DO351" s="1">
        <v>1</v>
      </c>
      <c r="DP351" s="1">
        <v>1</v>
      </c>
      <c r="DQ351" s="1">
        <v>1</v>
      </c>
      <c r="DR351" s="1">
        <v>1</v>
      </c>
      <c r="DS351" s="1">
        <v>1</v>
      </c>
      <c r="DT351" s="1">
        <v>1</v>
      </c>
      <c r="DU351" s="1">
        <v>1</v>
      </c>
      <c r="DV351" s="1">
        <v>1</v>
      </c>
      <c r="DW351" s="1">
        <v>1</v>
      </c>
      <c r="DX351" s="1">
        <v>1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0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0</v>
      </c>
      <c r="IZ351" s="2">
        <v>0</v>
      </c>
      <c r="JA351" s="2">
        <v>0</v>
      </c>
      <c r="JB351" s="2">
        <v>0</v>
      </c>
      <c r="JC351" s="2">
        <v>0</v>
      </c>
      <c r="JD351" s="2">
        <v>0</v>
      </c>
      <c r="JE351" s="2">
        <v>0</v>
      </c>
      <c r="JF351" s="2">
        <v>0</v>
      </c>
      <c r="JG351" s="2">
        <v>0</v>
      </c>
      <c r="JH351" s="2">
        <v>0</v>
      </c>
      <c r="JI351" s="2">
        <v>0</v>
      </c>
      <c r="JJ351" s="2">
        <v>0</v>
      </c>
      <c r="JK351" s="2">
        <v>0</v>
      </c>
      <c r="JL351" s="2">
        <v>0</v>
      </c>
      <c r="JM351" s="2">
        <v>0</v>
      </c>
      <c r="JN351" s="2">
        <v>0</v>
      </c>
      <c r="JO351" s="2">
        <v>0</v>
      </c>
      <c r="JP351" s="2">
        <v>0</v>
      </c>
      <c r="JQ351" s="2">
        <v>0</v>
      </c>
      <c r="JR351" s="2">
        <v>0</v>
      </c>
      <c r="JS351" s="2">
        <v>0</v>
      </c>
      <c r="JT351" s="2">
        <v>0</v>
      </c>
      <c r="JU351" s="2">
        <v>0</v>
      </c>
      <c r="JV351" s="2">
        <v>0</v>
      </c>
      <c r="JW351" s="2">
        <v>0</v>
      </c>
      <c r="JX351" s="2">
        <v>0</v>
      </c>
      <c r="JY351" s="2">
        <v>0</v>
      </c>
      <c r="JZ351" s="2">
        <v>0</v>
      </c>
      <c r="KA351" s="2">
        <v>0</v>
      </c>
      <c r="KB351" s="2">
        <v>0</v>
      </c>
      <c r="KC351" s="2">
        <v>0</v>
      </c>
      <c r="KD351" s="2">
        <v>0</v>
      </c>
      <c r="KE351" s="2">
        <v>0</v>
      </c>
      <c r="KF351" s="2">
        <v>0</v>
      </c>
      <c r="KG351" s="2">
        <v>0</v>
      </c>
      <c r="KH351" s="2">
        <v>0</v>
      </c>
      <c r="KI351" s="2">
        <v>0</v>
      </c>
      <c r="KJ351" s="2">
        <v>0</v>
      </c>
      <c r="KK351" s="2">
        <v>0</v>
      </c>
      <c r="KL351" s="2">
        <v>0</v>
      </c>
      <c r="KM351" s="2">
        <v>0</v>
      </c>
      <c r="KN351" s="2">
        <v>0</v>
      </c>
      <c r="KO351" s="2">
        <v>0</v>
      </c>
      <c r="KP351" s="2">
        <v>0</v>
      </c>
      <c r="KQ351" s="2">
        <v>0</v>
      </c>
      <c r="KR351" s="2">
        <v>0</v>
      </c>
      <c r="KS351" s="2">
        <v>0</v>
      </c>
      <c r="KT351" s="2">
        <v>0</v>
      </c>
      <c r="KU351" s="2">
        <v>0</v>
      </c>
      <c r="KV351" s="2">
        <v>0</v>
      </c>
      <c r="KW351" s="2">
        <v>0</v>
      </c>
      <c r="KX351" s="2">
        <v>0</v>
      </c>
      <c r="KY351" s="2">
        <v>0</v>
      </c>
      <c r="KZ351" s="2">
        <v>0</v>
      </c>
      <c r="LA351" s="2">
        <v>0</v>
      </c>
      <c r="LB351" s="2">
        <v>0</v>
      </c>
      <c r="LC351" s="2">
        <v>0</v>
      </c>
      <c r="LD351" s="2">
        <v>0</v>
      </c>
      <c r="LE351" s="2">
        <v>0</v>
      </c>
      <c r="LF351" s="2">
        <v>0</v>
      </c>
      <c r="LG351" s="2">
        <v>0</v>
      </c>
      <c r="LH351" s="2">
        <v>0</v>
      </c>
      <c r="LI351" s="2">
        <v>0</v>
      </c>
      <c r="LJ351" s="2">
        <v>0</v>
      </c>
      <c r="LK351" s="2">
        <v>0</v>
      </c>
      <c r="LL351" s="2">
        <v>0</v>
      </c>
      <c r="LM351" s="2">
        <v>0</v>
      </c>
      <c r="LN351" s="2">
        <v>0</v>
      </c>
      <c r="LO351" s="2">
        <v>0</v>
      </c>
      <c r="LP351" s="2">
        <v>0</v>
      </c>
      <c r="LQ351" s="2">
        <v>0</v>
      </c>
      <c r="LR351" s="2">
        <v>0</v>
      </c>
      <c r="LS351" s="2">
        <v>0</v>
      </c>
      <c r="LT351" s="2">
        <v>0</v>
      </c>
      <c r="LU351" s="2">
        <v>0</v>
      </c>
      <c r="LV351" s="2">
        <v>0</v>
      </c>
      <c r="LW351" s="2">
        <v>0</v>
      </c>
      <c r="LX351" s="2">
        <v>0</v>
      </c>
      <c r="LY351" s="2">
        <v>0</v>
      </c>
      <c r="LZ351" s="2">
        <v>1</v>
      </c>
      <c r="MA351" s="1">
        <v>1</v>
      </c>
      <c r="MB351" s="1">
        <v>1</v>
      </c>
      <c r="MC351" s="1">
        <v>1</v>
      </c>
      <c r="MD351" s="1">
        <v>1</v>
      </c>
      <c r="ME351" s="1">
        <v>1</v>
      </c>
      <c r="MF351" s="1">
        <v>1</v>
      </c>
      <c r="MG351" s="1">
        <v>1</v>
      </c>
      <c r="MH351" s="1">
        <v>1</v>
      </c>
      <c r="MI351" s="1">
        <v>1</v>
      </c>
      <c r="MJ351" s="1">
        <v>1</v>
      </c>
      <c r="MK351" s="1">
        <v>1</v>
      </c>
      <c r="ML351" s="1">
        <v>1</v>
      </c>
      <c r="MM351" s="1">
        <v>1</v>
      </c>
      <c r="MN351" s="1">
        <v>1</v>
      </c>
      <c r="MO351" s="1">
        <v>1</v>
      </c>
      <c r="MP351" s="1">
        <v>1</v>
      </c>
      <c r="MQ351" s="1">
        <v>1</v>
      </c>
      <c r="MR351" s="1">
        <v>1</v>
      </c>
      <c r="MS351" s="1">
        <v>1</v>
      </c>
      <c r="MT351" s="1">
        <v>1</v>
      </c>
      <c r="MU351" s="1">
        <v>1</v>
      </c>
      <c r="MV351" s="1">
        <v>1</v>
      </c>
      <c r="MW351" s="1">
        <v>1</v>
      </c>
      <c r="MX351" s="1">
        <v>1</v>
      </c>
      <c r="MY351" s="1">
        <v>1</v>
      </c>
      <c r="MZ351" s="1">
        <v>1</v>
      </c>
      <c r="NA351" s="1">
        <v>1</v>
      </c>
      <c r="NB351" s="1">
        <v>1</v>
      </c>
      <c r="NC351" s="1">
        <v>1</v>
      </c>
      <c r="ND351" s="1">
        <v>1</v>
      </c>
      <c r="NE351" s="1">
        <v>1</v>
      </c>
      <c r="NF351" s="1">
        <v>1</v>
      </c>
      <c r="NG351" s="1">
        <v>1</v>
      </c>
      <c r="NH351" s="1">
        <v>1</v>
      </c>
      <c r="NI351" s="1">
        <v>1</v>
      </c>
      <c r="NJ351" s="1">
        <v>1</v>
      </c>
      <c r="NK351" s="1">
        <v>1</v>
      </c>
      <c r="NL351" s="1">
        <v>1</v>
      </c>
      <c r="NM351" s="1">
        <v>1</v>
      </c>
      <c r="NN351" s="1">
        <v>1</v>
      </c>
      <c r="NO351" s="1">
        <v>1</v>
      </c>
      <c r="NP351" s="1">
        <v>1</v>
      </c>
      <c r="NQ351" s="1">
        <v>1</v>
      </c>
      <c r="NR351" s="1">
        <v>1</v>
      </c>
      <c r="NS351" s="1">
        <v>1</v>
      </c>
      <c r="NT351" s="1">
        <v>1</v>
      </c>
      <c r="NU351" s="1">
        <v>1</v>
      </c>
      <c r="NV351" s="1">
        <v>1</v>
      </c>
      <c r="NW351" s="1">
        <v>1</v>
      </c>
      <c r="NX351" s="1">
        <v>1</v>
      </c>
      <c r="NY351" s="1">
        <v>1</v>
      </c>
      <c r="NZ351" s="1">
        <v>1</v>
      </c>
      <c r="OA351" s="1">
        <v>1</v>
      </c>
      <c r="OB351" s="1">
        <v>1</v>
      </c>
      <c r="OC351" s="1">
        <v>1</v>
      </c>
      <c r="OD351" s="1">
        <v>1</v>
      </c>
      <c r="OE351" s="1">
        <v>1</v>
      </c>
      <c r="OF351" s="1">
        <v>1</v>
      </c>
      <c r="OG351" s="1">
        <v>1</v>
      </c>
      <c r="OH351" s="1">
        <v>1</v>
      </c>
      <c r="OI351" s="1">
        <v>1</v>
      </c>
      <c r="OJ351" s="1">
        <v>1</v>
      </c>
      <c r="OK351" s="1">
        <v>1</v>
      </c>
      <c r="OL351" s="1">
        <v>1</v>
      </c>
      <c r="OM351" s="1">
        <v>1</v>
      </c>
      <c r="ON351" s="1">
        <v>1</v>
      </c>
      <c r="OO351" s="1">
        <v>1</v>
      </c>
      <c r="OP351" s="1">
        <v>1</v>
      </c>
      <c r="OQ351" s="1">
        <v>1</v>
      </c>
      <c r="OR351" s="1">
        <v>1</v>
      </c>
      <c r="OS351" s="1">
        <v>1</v>
      </c>
      <c r="OT351" s="1">
        <v>1</v>
      </c>
      <c r="OU351" s="1">
        <v>1</v>
      </c>
      <c r="OV351" s="1">
        <v>1</v>
      </c>
      <c r="OW351" s="1">
        <v>1</v>
      </c>
      <c r="OX351" s="1">
        <v>1</v>
      </c>
      <c r="OY351" s="1">
        <v>1</v>
      </c>
      <c r="OZ351" s="1">
        <v>1</v>
      </c>
      <c r="PA351" s="1">
        <v>1</v>
      </c>
      <c r="PB351" s="1">
        <v>1</v>
      </c>
      <c r="PC351" s="1">
        <v>1</v>
      </c>
      <c r="PD351" s="1">
        <v>1</v>
      </c>
      <c r="PE351" s="1">
        <v>1</v>
      </c>
      <c r="PF351" s="1">
        <v>1</v>
      </c>
      <c r="PG351" s="1">
        <v>1</v>
      </c>
      <c r="PH351" s="1">
        <v>1</v>
      </c>
      <c r="PI351" s="1">
        <v>1</v>
      </c>
      <c r="PJ351" s="1">
        <v>1</v>
      </c>
      <c r="PK351" s="1">
        <v>1</v>
      </c>
      <c r="PL351" s="1">
        <v>1</v>
      </c>
      <c r="PM351" s="1">
        <v>1</v>
      </c>
      <c r="PN351" s="1">
        <v>1</v>
      </c>
      <c r="PO351" s="1">
        <v>1</v>
      </c>
      <c r="PP351" s="1">
        <v>1</v>
      </c>
      <c r="PQ351" s="1">
        <v>1</v>
      </c>
      <c r="PR351" s="1">
        <v>1</v>
      </c>
      <c r="PS351" s="1">
        <v>1</v>
      </c>
      <c r="PT351" s="1">
        <v>1</v>
      </c>
      <c r="PU351" s="1">
        <v>1</v>
      </c>
      <c r="PV351" s="1">
        <v>1</v>
      </c>
      <c r="PW351" s="1">
        <v>1</v>
      </c>
      <c r="PX351" s="1">
        <v>1</v>
      </c>
      <c r="PY351" s="1">
        <v>1</v>
      </c>
      <c r="PZ351" s="1">
        <v>1</v>
      </c>
      <c r="QA351" s="1">
        <v>1</v>
      </c>
      <c r="QB351" s="1">
        <v>1</v>
      </c>
      <c r="QC351" s="1">
        <v>1</v>
      </c>
      <c r="QD351" s="1">
        <v>1</v>
      </c>
      <c r="QE351" s="1">
        <v>1</v>
      </c>
      <c r="QF351" s="1">
        <v>1</v>
      </c>
      <c r="QG351" s="1">
        <v>1</v>
      </c>
      <c r="QH351" s="1">
        <v>1</v>
      </c>
      <c r="QI351" s="1">
        <v>1</v>
      </c>
      <c r="QJ351" s="1">
        <v>1</v>
      </c>
      <c r="QK351" s="1">
        <v>1</v>
      </c>
      <c r="QL351" s="1">
        <v>1</v>
      </c>
      <c r="QM351" s="1">
        <v>1</v>
      </c>
      <c r="QN351" s="1">
        <v>1</v>
      </c>
      <c r="QO351" s="1">
        <v>1</v>
      </c>
      <c r="QP351" s="1">
        <v>1</v>
      </c>
      <c r="QQ351" s="1">
        <v>1</v>
      </c>
      <c r="QR351" s="1">
        <v>1</v>
      </c>
      <c r="QS351" s="1">
        <v>1</v>
      </c>
      <c r="QT351" s="1">
        <v>1</v>
      </c>
      <c r="QU351" s="1">
        <v>1</v>
      </c>
      <c r="QV351" s="1">
        <v>1</v>
      </c>
      <c r="QW351" s="1">
        <v>1</v>
      </c>
    </row>
    <row r="352" spans="1:465" ht="23.45" customHeight="1" x14ac:dyDescent="0.3">
      <c r="A352" s="1">
        <v>1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1</v>
      </c>
      <c r="BQ352" s="1">
        <v>1</v>
      </c>
      <c r="BR352" s="1">
        <v>1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1</v>
      </c>
      <c r="CG352" s="1">
        <v>1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  <c r="CS352" s="1">
        <v>1</v>
      </c>
      <c r="CT352" s="1">
        <v>1</v>
      </c>
      <c r="CU352" s="1">
        <v>1</v>
      </c>
      <c r="CV352" s="1">
        <v>1</v>
      </c>
      <c r="CW352" s="1">
        <v>1</v>
      </c>
      <c r="CX352" s="1">
        <v>1</v>
      </c>
      <c r="CY352" s="1">
        <v>1</v>
      </c>
      <c r="CZ352" s="1">
        <v>1</v>
      </c>
      <c r="DA352" s="1">
        <v>1</v>
      </c>
      <c r="DB352" s="1">
        <v>1</v>
      </c>
      <c r="DC352" s="1">
        <v>1</v>
      </c>
      <c r="DD352" s="1">
        <v>1</v>
      </c>
      <c r="DE352" s="1">
        <v>1</v>
      </c>
      <c r="DF352" s="1">
        <v>1</v>
      </c>
      <c r="DG352" s="1">
        <v>1</v>
      </c>
      <c r="DH352" s="1">
        <v>1</v>
      </c>
      <c r="DI352" s="1">
        <v>1</v>
      </c>
      <c r="DJ352" s="1">
        <v>1</v>
      </c>
      <c r="DK352" s="1">
        <v>1</v>
      </c>
      <c r="DL352" s="1">
        <v>1</v>
      </c>
      <c r="DM352" s="1">
        <v>1</v>
      </c>
      <c r="DN352" s="1">
        <v>1</v>
      </c>
      <c r="DO352" s="1">
        <v>1</v>
      </c>
      <c r="DP352" s="1">
        <v>1</v>
      </c>
      <c r="DQ352" s="1">
        <v>1</v>
      </c>
      <c r="DR352" s="1">
        <v>1</v>
      </c>
      <c r="DS352" s="1">
        <v>1</v>
      </c>
      <c r="DT352" s="1">
        <v>1</v>
      </c>
      <c r="DU352" s="1">
        <v>1</v>
      </c>
      <c r="DV352" s="1">
        <v>1</v>
      </c>
      <c r="DW352" s="1">
        <v>1</v>
      </c>
      <c r="DX352" s="2">
        <v>1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0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0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0</v>
      </c>
      <c r="JD352" s="2">
        <v>0</v>
      </c>
      <c r="JE352" s="2">
        <v>0</v>
      </c>
      <c r="JF352" s="2">
        <v>0</v>
      </c>
      <c r="JG352" s="2">
        <v>0</v>
      </c>
      <c r="JH352" s="2">
        <v>0</v>
      </c>
      <c r="JI352" s="2">
        <v>0</v>
      </c>
      <c r="JJ352" s="2">
        <v>0</v>
      </c>
      <c r="JK352" s="2">
        <v>0</v>
      </c>
      <c r="JL352" s="2">
        <v>0</v>
      </c>
      <c r="JM352" s="2">
        <v>0</v>
      </c>
      <c r="JN352" s="2">
        <v>0</v>
      </c>
      <c r="JO352" s="2">
        <v>0</v>
      </c>
      <c r="JP352" s="2">
        <v>0</v>
      </c>
      <c r="JQ352" s="2">
        <v>0</v>
      </c>
      <c r="JR352" s="2">
        <v>0</v>
      </c>
      <c r="JS352" s="2">
        <v>0</v>
      </c>
      <c r="JT352" s="2">
        <v>0</v>
      </c>
      <c r="JU352" s="2">
        <v>0</v>
      </c>
      <c r="JV352" s="2">
        <v>0</v>
      </c>
      <c r="JW352" s="2">
        <v>0</v>
      </c>
      <c r="JX352" s="2">
        <v>0</v>
      </c>
      <c r="JY352" s="2">
        <v>0</v>
      </c>
      <c r="JZ352" s="2">
        <v>0</v>
      </c>
      <c r="KA352" s="2">
        <v>0</v>
      </c>
      <c r="KB352" s="2">
        <v>0</v>
      </c>
      <c r="KC352" s="2">
        <v>0</v>
      </c>
      <c r="KD352" s="2">
        <v>0</v>
      </c>
      <c r="KE352" s="2">
        <v>0</v>
      </c>
      <c r="KF352" s="2">
        <v>0</v>
      </c>
      <c r="KG352" s="2">
        <v>0</v>
      </c>
      <c r="KH352" s="2">
        <v>0</v>
      </c>
      <c r="KI352" s="2">
        <v>0</v>
      </c>
      <c r="KJ352" s="2">
        <v>0</v>
      </c>
      <c r="KK352" s="2">
        <v>0</v>
      </c>
      <c r="KL352" s="2">
        <v>0</v>
      </c>
      <c r="KM352" s="2">
        <v>0</v>
      </c>
      <c r="KN352" s="2">
        <v>0</v>
      </c>
      <c r="KO352" s="2">
        <v>0</v>
      </c>
      <c r="KP352" s="2">
        <v>0</v>
      </c>
      <c r="KQ352" s="2">
        <v>0</v>
      </c>
      <c r="KR352" s="2">
        <v>0</v>
      </c>
      <c r="KS352" s="2">
        <v>0</v>
      </c>
      <c r="KT352" s="2">
        <v>0</v>
      </c>
      <c r="KU352" s="2">
        <v>0</v>
      </c>
      <c r="KV352" s="2">
        <v>0</v>
      </c>
      <c r="KW352" s="2">
        <v>0</v>
      </c>
      <c r="KX352" s="2">
        <v>0</v>
      </c>
      <c r="KY352" s="2">
        <v>0</v>
      </c>
      <c r="KZ352" s="2">
        <v>0</v>
      </c>
      <c r="LA352" s="2">
        <v>0</v>
      </c>
      <c r="LB352" s="2">
        <v>0</v>
      </c>
      <c r="LC352" s="2">
        <v>0</v>
      </c>
      <c r="LD352" s="2">
        <v>0</v>
      </c>
      <c r="LE352" s="2">
        <v>0</v>
      </c>
      <c r="LF352" s="2">
        <v>0</v>
      </c>
      <c r="LG352" s="2">
        <v>0</v>
      </c>
      <c r="LH352" s="2">
        <v>0</v>
      </c>
      <c r="LI352" s="2">
        <v>0</v>
      </c>
      <c r="LJ352" s="2">
        <v>0</v>
      </c>
      <c r="LK352" s="2">
        <v>0</v>
      </c>
      <c r="LL352" s="2">
        <v>0</v>
      </c>
      <c r="LM352" s="2">
        <v>0</v>
      </c>
      <c r="LN352" s="2">
        <v>0</v>
      </c>
      <c r="LO352" s="2">
        <v>0</v>
      </c>
      <c r="LP352" s="2">
        <v>0</v>
      </c>
      <c r="LQ352" s="2">
        <v>0</v>
      </c>
      <c r="LR352" s="2">
        <v>0</v>
      </c>
      <c r="LS352" s="2">
        <v>0</v>
      </c>
      <c r="LT352" s="2">
        <v>0</v>
      </c>
      <c r="LU352" s="2">
        <v>0</v>
      </c>
      <c r="LV352" s="2">
        <v>0</v>
      </c>
      <c r="LW352" s="2">
        <v>0</v>
      </c>
      <c r="LX352" s="2">
        <v>0</v>
      </c>
      <c r="LY352" s="2">
        <v>0</v>
      </c>
      <c r="LZ352" s="2">
        <v>1</v>
      </c>
      <c r="MA352" s="1">
        <v>1</v>
      </c>
      <c r="MB352" s="1">
        <v>1</v>
      </c>
      <c r="MC352" s="1">
        <v>1</v>
      </c>
      <c r="MD352" s="1">
        <v>1</v>
      </c>
      <c r="ME352" s="1">
        <v>1</v>
      </c>
      <c r="MF352" s="1">
        <v>1</v>
      </c>
      <c r="MG352" s="1">
        <v>1</v>
      </c>
      <c r="MH352" s="1">
        <v>1</v>
      </c>
      <c r="MI352" s="1">
        <v>1</v>
      </c>
      <c r="MJ352" s="1">
        <v>1</v>
      </c>
      <c r="MK352" s="1">
        <v>1</v>
      </c>
      <c r="ML352" s="1">
        <v>1</v>
      </c>
      <c r="MM352" s="1">
        <v>1</v>
      </c>
      <c r="MN352" s="1">
        <v>1</v>
      </c>
      <c r="MO352" s="1">
        <v>1</v>
      </c>
      <c r="MP352" s="1">
        <v>1</v>
      </c>
      <c r="MQ352" s="1">
        <v>1</v>
      </c>
      <c r="MR352" s="1">
        <v>1</v>
      </c>
      <c r="MS352" s="1">
        <v>1</v>
      </c>
      <c r="MT352" s="1">
        <v>1</v>
      </c>
      <c r="MU352" s="1">
        <v>1</v>
      </c>
      <c r="MV352" s="1">
        <v>1</v>
      </c>
      <c r="MW352" s="1">
        <v>1</v>
      </c>
      <c r="MX352" s="1">
        <v>1</v>
      </c>
      <c r="MY352" s="1">
        <v>1</v>
      </c>
      <c r="MZ352" s="1">
        <v>1</v>
      </c>
      <c r="NA352" s="1">
        <v>1</v>
      </c>
      <c r="NB352" s="1">
        <v>1</v>
      </c>
      <c r="NC352" s="1">
        <v>1</v>
      </c>
      <c r="ND352" s="1">
        <v>1</v>
      </c>
      <c r="NE352" s="1">
        <v>1</v>
      </c>
      <c r="NF352" s="1">
        <v>1</v>
      </c>
      <c r="NG352" s="1">
        <v>1</v>
      </c>
      <c r="NH352" s="1">
        <v>1</v>
      </c>
      <c r="NI352" s="1">
        <v>1</v>
      </c>
      <c r="NJ352" s="1">
        <v>1</v>
      </c>
      <c r="NK352" s="1">
        <v>1</v>
      </c>
      <c r="NL352" s="1">
        <v>1</v>
      </c>
      <c r="NM352" s="1">
        <v>1</v>
      </c>
      <c r="NN352" s="1">
        <v>1</v>
      </c>
      <c r="NO352" s="1">
        <v>1</v>
      </c>
      <c r="NP352" s="1">
        <v>1</v>
      </c>
      <c r="NQ352" s="1">
        <v>1</v>
      </c>
      <c r="NR352" s="1">
        <v>1</v>
      </c>
      <c r="NS352" s="1">
        <v>1</v>
      </c>
      <c r="NT352" s="1">
        <v>1</v>
      </c>
      <c r="NU352" s="1">
        <v>1</v>
      </c>
      <c r="NV352" s="1">
        <v>1</v>
      </c>
      <c r="NW352" s="1">
        <v>1</v>
      </c>
      <c r="NX352" s="1">
        <v>1</v>
      </c>
      <c r="NY352" s="1">
        <v>1</v>
      </c>
      <c r="NZ352" s="1">
        <v>1</v>
      </c>
      <c r="OA352" s="1">
        <v>1</v>
      </c>
      <c r="OB352" s="1">
        <v>1</v>
      </c>
      <c r="OC352" s="1">
        <v>1</v>
      </c>
      <c r="OD352" s="1">
        <v>1</v>
      </c>
      <c r="OE352" s="1">
        <v>1</v>
      </c>
      <c r="OF352" s="1">
        <v>1</v>
      </c>
      <c r="OG352" s="1">
        <v>1</v>
      </c>
      <c r="OH352" s="1">
        <v>1</v>
      </c>
      <c r="OI352" s="1">
        <v>1</v>
      </c>
      <c r="OJ352" s="1">
        <v>1</v>
      </c>
      <c r="OK352" s="1">
        <v>1</v>
      </c>
      <c r="OL352" s="1">
        <v>1</v>
      </c>
      <c r="OM352" s="1">
        <v>1</v>
      </c>
      <c r="ON352" s="1">
        <v>1</v>
      </c>
      <c r="OO352" s="1">
        <v>1</v>
      </c>
      <c r="OP352" s="1">
        <v>1</v>
      </c>
      <c r="OQ352" s="1">
        <v>1</v>
      </c>
      <c r="OR352" s="1">
        <v>1</v>
      </c>
      <c r="OS352" s="1">
        <v>1</v>
      </c>
      <c r="OT352" s="1">
        <v>1</v>
      </c>
      <c r="OU352" s="1">
        <v>1</v>
      </c>
      <c r="OV352" s="1">
        <v>1</v>
      </c>
      <c r="OW352" s="1">
        <v>1</v>
      </c>
      <c r="OX352" s="1">
        <v>1</v>
      </c>
      <c r="OY352" s="1">
        <v>1</v>
      </c>
      <c r="OZ352" s="1">
        <v>1</v>
      </c>
      <c r="PA352" s="1">
        <v>1</v>
      </c>
      <c r="PB352" s="1">
        <v>1</v>
      </c>
      <c r="PC352" s="1">
        <v>1</v>
      </c>
      <c r="PD352" s="1">
        <v>1</v>
      </c>
      <c r="PE352" s="1">
        <v>1</v>
      </c>
      <c r="PF352" s="1">
        <v>1</v>
      </c>
      <c r="PG352" s="1">
        <v>1</v>
      </c>
      <c r="PH352" s="1">
        <v>1</v>
      </c>
      <c r="PI352" s="1">
        <v>1</v>
      </c>
      <c r="PJ352" s="1">
        <v>1</v>
      </c>
      <c r="PK352" s="1">
        <v>1</v>
      </c>
      <c r="PL352" s="1">
        <v>1</v>
      </c>
      <c r="PM352" s="1">
        <v>1</v>
      </c>
      <c r="PN352" s="1">
        <v>1</v>
      </c>
      <c r="PO352" s="1">
        <v>1</v>
      </c>
      <c r="PP352" s="1">
        <v>1</v>
      </c>
      <c r="PQ352" s="1">
        <v>1</v>
      </c>
      <c r="PR352" s="1">
        <v>1</v>
      </c>
      <c r="PS352" s="1">
        <v>1</v>
      </c>
      <c r="PT352" s="1">
        <v>1</v>
      </c>
      <c r="PU352" s="1">
        <v>1</v>
      </c>
      <c r="PV352" s="1">
        <v>1</v>
      </c>
      <c r="PW352" s="1">
        <v>1</v>
      </c>
      <c r="PX352" s="1">
        <v>1</v>
      </c>
      <c r="PY352" s="1">
        <v>1</v>
      </c>
      <c r="PZ352" s="1">
        <v>1</v>
      </c>
      <c r="QA352" s="1">
        <v>1</v>
      </c>
      <c r="QB352" s="1">
        <v>1</v>
      </c>
      <c r="QC352" s="1">
        <v>1</v>
      </c>
      <c r="QD352" s="1">
        <v>1</v>
      </c>
      <c r="QE352" s="1">
        <v>1</v>
      </c>
      <c r="QF352" s="1">
        <v>1</v>
      </c>
      <c r="QG352" s="1">
        <v>1</v>
      </c>
      <c r="QH352" s="1">
        <v>1</v>
      </c>
      <c r="QI352" s="1">
        <v>1</v>
      </c>
      <c r="QJ352" s="1">
        <v>1</v>
      </c>
      <c r="QK352" s="1">
        <v>1</v>
      </c>
      <c r="QL352" s="1">
        <v>1</v>
      </c>
      <c r="QM352" s="1">
        <v>1</v>
      </c>
      <c r="QN352" s="1">
        <v>1</v>
      </c>
      <c r="QO352" s="1">
        <v>1</v>
      </c>
      <c r="QP352" s="1">
        <v>1</v>
      </c>
      <c r="QQ352" s="1">
        <v>1</v>
      </c>
      <c r="QR352" s="1">
        <v>1</v>
      </c>
      <c r="QS352" s="1">
        <v>1</v>
      </c>
      <c r="QT352" s="1">
        <v>1</v>
      </c>
      <c r="QU352" s="1">
        <v>1</v>
      </c>
      <c r="QV352" s="1">
        <v>1</v>
      </c>
      <c r="QW352" s="1">
        <v>1</v>
      </c>
    </row>
    <row r="353" spans="1:465" ht="23.45" customHeight="1" x14ac:dyDescent="0.3">
      <c r="A353" s="1">
        <v>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1</v>
      </c>
      <c r="BI353" s="1">
        <v>1</v>
      </c>
      <c r="BJ353" s="1">
        <v>1</v>
      </c>
      <c r="BK353" s="1">
        <v>1</v>
      </c>
      <c r="BL353" s="1">
        <v>1</v>
      </c>
      <c r="BM353" s="1">
        <v>1</v>
      </c>
      <c r="BN353" s="1">
        <v>1</v>
      </c>
      <c r="BO353" s="1">
        <v>1</v>
      </c>
      <c r="BP353" s="1">
        <v>1</v>
      </c>
      <c r="BQ353" s="1">
        <v>1</v>
      </c>
      <c r="BR353" s="1">
        <v>1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1</v>
      </c>
      <c r="BY353" s="1">
        <v>1</v>
      </c>
      <c r="BZ353" s="1">
        <v>1</v>
      </c>
      <c r="CA353" s="1">
        <v>1</v>
      </c>
      <c r="CB353" s="1">
        <v>1</v>
      </c>
      <c r="CC353" s="1">
        <v>1</v>
      </c>
      <c r="CD353" s="1">
        <v>1</v>
      </c>
      <c r="CE353" s="1">
        <v>1</v>
      </c>
      <c r="CF353" s="1">
        <v>1</v>
      </c>
      <c r="CG353" s="1">
        <v>1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1</v>
      </c>
      <c r="CQ353" s="1">
        <v>1</v>
      </c>
      <c r="CR353" s="1">
        <v>1</v>
      </c>
      <c r="CS353" s="1">
        <v>1</v>
      </c>
      <c r="CT353" s="1">
        <v>1</v>
      </c>
      <c r="CU353" s="1">
        <v>1</v>
      </c>
      <c r="CV353" s="1">
        <v>1</v>
      </c>
      <c r="CW353" s="1">
        <v>1</v>
      </c>
      <c r="CX353" s="1">
        <v>1</v>
      </c>
      <c r="CY353" s="1">
        <v>1</v>
      </c>
      <c r="CZ353" s="1">
        <v>1</v>
      </c>
      <c r="DA353" s="1">
        <v>1</v>
      </c>
      <c r="DB353" s="1">
        <v>1</v>
      </c>
      <c r="DC353" s="1">
        <v>1</v>
      </c>
      <c r="DD353" s="1">
        <v>1</v>
      </c>
      <c r="DE353" s="1">
        <v>1</v>
      </c>
      <c r="DF353" s="1">
        <v>1</v>
      </c>
      <c r="DG353" s="1">
        <v>1</v>
      </c>
      <c r="DH353" s="1">
        <v>1</v>
      </c>
      <c r="DI353" s="1">
        <v>1</v>
      </c>
      <c r="DJ353" s="1">
        <v>1</v>
      </c>
      <c r="DK353" s="1">
        <v>1</v>
      </c>
      <c r="DL353" s="1">
        <v>1</v>
      </c>
      <c r="DM353" s="1">
        <v>1</v>
      </c>
      <c r="DN353" s="1">
        <v>1</v>
      </c>
      <c r="DO353" s="1">
        <v>1</v>
      </c>
      <c r="DP353" s="1">
        <v>1</v>
      </c>
      <c r="DQ353" s="1">
        <v>1</v>
      </c>
      <c r="DR353" s="1">
        <v>1</v>
      </c>
      <c r="DS353" s="1">
        <v>1</v>
      </c>
      <c r="DT353" s="1">
        <v>1</v>
      </c>
      <c r="DU353" s="1">
        <v>1</v>
      </c>
      <c r="DV353" s="1">
        <v>1</v>
      </c>
      <c r="DW353" s="1">
        <v>1</v>
      </c>
      <c r="DX353" s="2">
        <v>1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0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0</v>
      </c>
      <c r="JD353" s="2">
        <v>0</v>
      </c>
      <c r="JE353" s="2">
        <v>0</v>
      </c>
      <c r="JF353" s="2">
        <v>0</v>
      </c>
      <c r="JG353" s="2">
        <v>0</v>
      </c>
      <c r="JH353" s="2">
        <v>0</v>
      </c>
      <c r="JI353" s="2">
        <v>0</v>
      </c>
      <c r="JJ353" s="2">
        <v>0</v>
      </c>
      <c r="JK353" s="2">
        <v>0</v>
      </c>
      <c r="JL353" s="2">
        <v>0</v>
      </c>
      <c r="JM353" s="2">
        <v>0</v>
      </c>
      <c r="JN353" s="2">
        <v>0</v>
      </c>
      <c r="JO353" s="2">
        <v>0</v>
      </c>
      <c r="JP353" s="2">
        <v>0</v>
      </c>
      <c r="JQ353" s="2">
        <v>0</v>
      </c>
      <c r="JR353" s="2">
        <v>0</v>
      </c>
      <c r="JS353" s="2">
        <v>0</v>
      </c>
      <c r="JT353" s="2">
        <v>0</v>
      </c>
      <c r="JU353" s="2">
        <v>0</v>
      </c>
      <c r="JV353" s="2">
        <v>0</v>
      </c>
      <c r="JW353" s="2">
        <v>0</v>
      </c>
      <c r="JX353" s="2">
        <v>0</v>
      </c>
      <c r="JY353" s="2">
        <v>0</v>
      </c>
      <c r="JZ353" s="2">
        <v>0</v>
      </c>
      <c r="KA353" s="2">
        <v>0</v>
      </c>
      <c r="KB353" s="2">
        <v>0</v>
      </c>
      <c r="KC353" s="2">
        <v>0</v>
      </c>
      <c r="KD353" s="2">
        <v>0</v>
      </c>
      <c r="KE353" s="2">
        <v>0</v>
      </c>
      <c r="KF353" s="2">
        <v>0</v>
      </c>
      <c r="KG353" s="2">
        <v>0</v>
      </c>
      <c r="KH353" s="2">
        <v>0</v>
      </c>
      <c r="KI353" s="2">
        <v>0</v>
      </c>
      <c r="KJ353" s="2">
        <v>0</v>
      </c>
      <c r="KK353" s="2">
        <v>0</v>
      </c>
      <c r="KL353" s="2">
        <v>0</v>
      </c>
      <c r="KM353" s="2">
        <v>0</v>
      </c>
      <c r="KN353" s="2">
        <v>0</v>
      </c>
      <c r="KO353" s="2">
        <v>0</v>
      </c>
      <c r="KP353" s="2">
        <v>0</v>
      </c>
      <c r="KQ353" s="2">
        <v>0</v>
      </c>
      <c r="KR353" s="2">
        <v>0</v>
      </c>
      <c r="KS353" s="2">
        <v>0</v>
      </c>
      <c r="KT353" s="2">
        <v>0</v>
      </c>
      <c r="KU353" s="2">
        <v>0</v>
      </c>
      <c r="KV353" s="2">
        <v>0</v>
      </c>
      <c r="KW353" s="2">
        <v>0</v>
      </c>
      <c r="KX353" s="2">
        <v>0</v>
      </c>
      <c r="KY353" s="2">
        <v>0</v>
      </c>
      <c r="KZ353" s="2">
        <v>0</v>
      </c>
      <c r="LA353" s="2">
        <v>0</v>
      </c>
      <c r="LB353" s="2">
        <v>0</v>
      </c>
      <c r="LC353" s="2">
        <v>0</v>
      </c>
      <c r="LD353" s="2">
        <v>0</v>
      </c>
      <c r="LE353" s="2">
        <v>0</v>
      </c>
      <c r="LF353" s="2">
        <v>0</v>
      </c>
      <c r="LG353" s="2">
        <v>0</v>
      </c>
      <c r="LH353" s="2">
        <v>0</v>
      </c>
      <c r="LI353" s="2">
        <v>0</v>
      </c>
      <c r="LJ353" s="2">
        <v>0</v>
      </c>
      <c r="LK353" s="2">
        <v>0</v>
      </c>
      <c r="LL353" s="2">
        <v>0</v>
      </c>
      <c r="LM353" s="2">
        <v>0</v>
      </c>
      <c r="LN353" s="2">
        <v>0</v>
      </c>
      <c r="LO353" s="2">
        <v>0</v>
      </c>
      <c r="LP353" s="2">
        <v>0</v>
      </c>
      <c r="LQ353" s="2">
        <v>0</v>
      </c>
      <c r="LR353" s="2">
        <v>0</v>
      </c>
      <c r="LS353" s="2">
        <v>0</v>
      </c>
      <c r="LT353" s="2">
        <v>0</v>
      </c>
      <c r="LU353" s="2">
        <v>0</v>
      </c>
      <c r="LV353" s="2">
        <v>0</v>
      </c>
      <c r="LW353" s="2">
        <v>0</v>
      </c>
      <c r="LX353" s="2">
        <v>0</v>
      </c>
      <c r="LY353" s="2">
        <v>0</v>
      </c>
      <c r="LZ353" s="2">
        <v>1</v>
      </c>
      <c r="MA353" s="1">
        <v>1</v>
      </c>
      <c r="MB353" s="1">
        <v>1</v>
      </c>
      <c r="MC353" s="1">
        <v>1</v>
      </c>
      <c r="MD353" s="1">
        <v>1</v>
      </c>
      <c r="ME353" s="1">
        <v>1</v>
      </c>
      <c r="MF353" s="1">
        <v>1</v>
      </c>
      <c r="MG353" s="1">
        <v>1</v>
      </c>
      <c r="MH353" s="1">
        <v>1</v>
      </c>
      <c r="MI353" s="1">
        <v>1</v>
      </c>
      <c r="MJ353" s="1">
        <v>1</v>
      </c>
      <c r="MK353" s="1">
        <v>1</v>
      </c>
      <c r="ML353" s="1">
        <v>1</v>
      </c>
      <c r="MM353" s="1">
        <v>1</v>
      </c>
      <c r="MN353" s="1">
        <v>1</v>
      </c>
      <c r="MO353" s="1">
        <v>1</v>
      </c>
      <c r="MP353" s="1">
        <v>1</v>
      </c>
      <c r="MQ353" s="1">
        <v>1</v>
      </c>
      <c r="MR353" s="1">
        <v>1</v>
      </c>
      <c r="MS353" s="1">
        <v>1</v>
      </c>
      <c r="MT353" s="1">
        <v>1</v>
      </c>
      <c r="MU353" s="1">
        <v>1</v>
      </c>
      <c r="MV353" s="1">
        <v>1</v>
      </c>
      <c r="MW353" s="1">
        <v>1</v>
      </c>
      <c r="MX353" s="1">
        <v>1</v>
      </c>
      <c r="MY353" s="1">
        <v>1</v>
      </c>
      <c r="MZ353" s="1">
        <v>1</v>
      </c>
      <c r="NA353" s="1">
        <v>1</v>
      </c>
      <c r="NB353" s="1">
        <v>1</v>
      </c>
      <c r="NC353" s="1">
        <v>1</v>
      </c>
      <c r="ND353" s="1">
        <v>1</v>
      </c>
      <c r="NE353" s="1">
        <v>1</v>
      </c>
      <c r="NF353" s="1">
        <v>1</v>
      </c>
      <c r="NG353" s="1">
        <v>1</v>
      </c>
      <c r="NH353" s="1">
        <v>1</v>
      </c>
      <c r="NI353" s="1">
        <v>1</v>
      </c>
      <c r="NJ353" s="1">
        <v>1</v>
      </c>
      <c r="NK353" s="1">
        <v>1</v>
      </c>
      <c r="NL353" s="1">
        <v>1</v>
      </c>
      <c r="NM353" s="1">
        <v>1</v>
      </c>
      <c r="NN353" s="1">
        <v>1</v>
      </c>
      <c r="NO353" s="1">
        <v>1</v>
      </c>
      <c r="NP353" s="1">
        <v>1</v>
      </c>
      <c r="NQ353" s="1">
        <v>1</v>
      </c>
      <c r="NR353" s="1">
        <v>1</v>
      </c>
      <c r="NS353" s="1">
        <v>1</v>
      </c>
      <c r="NT353" s="1">
        <v>1</v>
      </c>
      <c r="NU353" s="1">
        <v>1</v>
      </c>
      <c r="NV353" s="1">
        <v>1</v>
      </c>
      <c r="NW353" s="1">
        <v>1</v>
      </c>
      <c r="NX353" s="1">
        <v>1</v>
      </c>
      <c r="NY353" s="1">
        <v>1</v>
      </c>
      <c r="NZ353" s="1">
        <v>1</v>
      </c>
      <c r="OA353" s="1">
        <v>1</v>
      </c>
      <c r="OB353" s="1">
        <v>1</v>
      </c>
      <c r="OC353" s="1">
        <v>1</v>
      </c>
      <c r="OD353" s="1">
        <v>1</v>
      </c>
      <c r="OE353" s="1">
        <v>1</v>
      </c>
      <c r="OF353" s="1">
        <v>1</v>
      </c>
      <c r="OG353" s="1">
        <v>1</v>
      </c>
      <c r="OH353" s="1">
        <v>1</v>
      </c>
      <c r="OI353" s="1">
        <v>1</v>
      </c>
      <c r="OJ353" s="1">
        <v>1</v>
      </c>
      <c r="OK353" s="1">
        <v>1</v>
      </c>
      <c r="OL353" s="1">
        <v>1</v>
      </c>
      <c r="OM353" s="1">
        <v>1</v>
      </c>
      <c r="ON353" s="1">
        <v>1</v>
      </c>
      <c r="OO353" s="1">
        <v>1</v>
      </c>
      <c r="OP353" s="1">
        <v>1</v>
      </c>
      <c r="OQ353" s="1">
        <v>1</v>
      </c>
      <c r="OR353" s="1">
        <v>1</v>
      </c>
      <c r="OS353" s="1">
        <v>1</v>
      </c>
      <c r="OT353" s="1">
        <v>1</v>
      </c>
      <c r="OU353" s="1">
        <v>1</v>
      </c>
      <c r="OV353" s="1">
        <v>1</v>
      </c>
      <c r="OW353" s="1">
        <v>1</v>
      </c>
      <c r="OX353" s="1">
        <v>1</v>
      </c>
      <c r="OY353" s="1">
        <v>1</v>
      </c>
      <c r="OZ353" s="1">
        <v>1</v>
      </c>
      <c r="PA353" s="1">
        <v>1</v>
      </c>
      <c r="PB353" s="1">
        <v>1</v>
      </c>
      <c r="PC353" s="1">
        <v>1</v>
      </c>
      <c r="PD353" s="1">
        <v>1</v>
      </c>
      <c r="PE353" s="1">
        <v>1</v>
      </c>
      <c r="PF353" s="1">
        <v>1</v>
      </c>
      <c r="PG353" s="1">
        <v>1</v>
      </c>
      <c r="PH353" s="1">
        <v>1</v>
      </c>
      <c r="PI353" s="1">
        <v>1</v>
      </c>
      <c r="PJ353" s="1">
        <v>1</v>
      </c>
      <c r="PK353" s="1">
        <v>1</v>
      </c>
      <c r="PL353" s="1">
        <v>1</v>
      </c>
      <c r="PM353" s="1">
        <v>1</v>
      </c>
      <c r="PN353" s="1">
        <v>1</v>
      </c>
      <c r="PO353" s="1">
        <v>1</v>
      </c>
      <c r="PP353" s="1">
        <v>1</v>
      </c>
      <c r="PQ353" s="1">
        <v>1</v>
      </c>
      <c r="PR353" s="1">
        <v>1</v>
      </c>
      <c r="PS353" s="1">
        <v>1</v>
      </c>
      <c r="PT353" s="1">
        <v>1</v>
      </c>
      <c r="PU353" s="1">
        <v>1</v>
      </c>
      <c r="PV353" s="1">
        <v>1</v>
      </c>
      <c r="PW353" s="1">
        <v>1</v>
      </c>
      <c r="PX353" s="1">
        <v>1</v>
      </c>
      <c r="PY353" s="1">
        <v>1</v>
      </c>
      <c r="PZ353" s="1">
        <v>1</v>
      </c>
      <c r="QA353" s="1">
        <v>1</v>
      </c>
      <c r="QB353" s="1">
        <v>1</v>
      </c>
      <c r="QC353" s="1">
        <v>1</v>
      </c>
      <c r="QD353" s="1">
        <v>1</v>
      </c>
      <c r="QE353" s="1">
        <v>1</v>
      </c>
      <c r="QF353" s="1">
        <v>1</v>
      </c>
      <c r="QG353" s="1">
        <v>1</v>
      </c>
      <c r="QH353" s="1">
        <v>1</v>
      </c>
      <c r="QI353" s="1">
        <v>1</v>
      </c>
      <c r="QJ353" s="1">
        <v>1</v>
      </c>
      <c r="QK353" s="1">
        <v>1</v>
      </c>
      <c r="QL353" s="1">
        <v>1</v>
      </c>
      <c r="QM353" s="1">
        <v>1</v>
      </c>
      <c r="QN353" s="1">
        <v>1</v>
      </c>
      <c r="QO353" s="1">
        <v>1</v>
      </c>
      <c r="QP353" s="1">
        <v>1</v>
      </c>
      <c r="QQ353" s="1">
        <v>1</v>
      </c>
      <c r="QR353" s="1">
        <v>1</v>
      </c>
      <c r="QS353" s="1">
        <v>1</v>
      </c>
      <c r="QT353" s="1">
        <v>1</v>
      </c>
      <c r="QU353" s="1">
        <v>1</v>
      </c>
      <c r="QV353" s="1">
        <v>1</v>
      </c>
      <c r="QW353" s="1">
        <v>1</v>
      </c>
    </row>
    <row r="354" spans="1:465" ht="23.45" customHeight="1" x14ac:dyDescent="0.3">
      <c r="A354" s="1">
        <v>1</v>
      </c>
      <c r="B354" s="1">
        <v>1</v>
      </c>
      <c r="C354" s="1">
        <v>1</v>
      </c>
      <c r="D354" s="1">
        <v>1</v>
      </c>
      <c r="E354" s="1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1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0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0</v>
      </c>
      <c r="JG354" s="2">
        <v>0</v>
      </c>
      <c r="JH354" s="2">
        <v>0</v>
      </c>
      <c r="JI354" s="2">
        <v>0</v>
      </c>
      <c r="JJ354" s="2">
        <v>0</v>
      </c>
      <c r="JK354" s="2">
        <v>0</v>
      </c>
      <c r="JL354" s="2">
        <v>0</v>
      </c>
      <c r="JM354" s="2">
        <v>0</v>
      </c>
      <c r="JN354" s="2">
        <v>0</v>
      </c>
      <c r="JO354" s="2">
        <v>0</v>
      </c>
      <c r="JP354" s="2">
        <v>0</v>
      </c>
      <c r="JQ354" s="2">
        <v>0</v>
      </c>
      <c r="JR354" s="2">
        <v>0</v>
      </c>
      <c r="JS354" s="2">
        <v>0</v>
      </c>
      <c r="JT354" s="2">
        <v>0</v>
      </c>
      <c r="JU354" s="2">
        <v>0</v>
      </c>
      <c r="JV354" s="2">
        <v>0</v>
      </c>
      <c r="JW354" s="2">
        <v>0</v>
      </c>
      <c r="JX354" s="2">
        <v>0</v>
      </c>
      <c r="JY354" s="2">
        <v>0</v>
      </c>
      <c r="JZ354" s="2">
        <v>0</v>
      </c>
      <c r="KA354" s="2">
        <v>0</v>
      </c>
      <c r="KB354" s="2">
        <v>0</v>
      </c>
      <c r="KC354" s="2">
        <v>0</v>
      </c>
      <c r="KD354" s="2">
        <v>0</v>
      </c>
      <c r="KE354" s="2">
        <v>0</v>
      </c>
      <c r="KF354" s="2">
        <v>0</v>
      </c>
      <c r="KG354" s="2">
        <v>0</v>
      </c>
      <c r="KH354" s="2">
        <v>0</v>
      </c>
      <c r="KI354" s="2">
        <v>0</v>
      </c>
      <c r="KJ354" s="2">
        <v>0</v>
      </c>
      <c r="KK354" s="2">
        <v>0</v>
      </c>
      <c r="KL354" s="2">
        <v>0</v>
      </c>
      <c r="KM354" s="2">
        <v>0</v>
      </c>
      <c r="KN354" s="2">
        <v>0</v>
      </c>
      <c r="KO354" s="2">
        <v>0</v>
      </c>
      <c r="KP354" s="2">
        <v>0</v>
      </c>
      <c r="KQ354" s="2">
        <v>0</v>
      </c>
      <c r="KR354" s="2">
        <v>0</v>
      </c>
      <c r="KS354" s="2">
        <v>0</v>
      </c>
      <c r="KT354" s="2">
        <v>0</v>
      </c>
      <c r="KU354" s="2">
        <v>0</v>
      </c>
      <c r="KV354" s="2">
        <v>0</v>
      </c>
      <c r="KW354" s="2">
        <v>0</v>
      </c>
      <c r="KX354" s="2">
        <v>0</v>
      </c>
      <c r="KY354" s="2">
        <v>0</v>
      </c>
      <c r="KZ354" s="2">
        <v>0</v>
      </c>
      <c r="LA354" s="2">
        <v>0</v>
      </c>
      <c r="LB354" s="2">
        <v>0</v>
      </c>
      <c r="LC354" s="2">
        <v>0</v>
      </c>
      <c r="LD354" s="2">
        <v>0</v>
      </c>
      <c r="LE354" s="2">
        <v>0</v>
      </c>
      <c r="LF354" s="2">
        <v>0</v>
      </c>
      <c r="LG354" s="2">
        <v>0</v>
      </c>
      <c r="LH354" s="2">
        <v>0</v>
      </c>
      <c r="LI354" s="2">
        <v>0</v>
      </c>
      <c r="LJ354" s="2">
        <v>0</v>
      </c>
      <c r="LK354" s="2">
        <v>0</v>
      </c>
      <c r="LL354" s="2">
        <v>0</v>
      </c>
      <c r="LM354" s="2">
        <v>0</v>
      </c>
      <c r="LN354" s="2">
        <v>0</v>
      </c>
      <c r="LO354" s="2">
        <v>0</v>
      </c>
      <c r="LP354" s="2">
        <v>0</v>
      </c>
      <c r="LQ354" s="2">
        <v>0</v>
      </c>
      <c r="LR354" s="2">
        <v>0</v>
      </c>
      <c r="LS354" s="2">
        <v>0</v>
      </c>
      <c r="LT354" s="2">
        <v>0</v>
      </c>
      <c r="LU354" s="2">
        <v>0</v>
      </c>
      <c r="LV354" s="2">
        <v>0</v>
      </c>
      <c r="LW354" s="2">
        <v>0</v>
      </c>
      <c r="LX354" s="2">
        <v>0</v>
      </c>
      <c r="LY354" s="2">
        <v>0</v>
      </c>
      <c r="LZ354" s="2">
        <v>1</v>
      </c>
      <c r="MA354" s="2">
        <v>0</v>
      </c>
      <c r="MB354" s="2">
        <v>0</v>
      </c>
      <c r="MC354" s="2">
        <v>0</v>
      </c>
      <c r="MD354" s="2">
        <v>0</v>
      </c>
      <c r="ME354" s="2">
        <v>0</v>
      </c>
      <c r="MF354" s="2">
        <v>0</v>
      </c>
      <c r="MG354" s="2">
        <v>0</v>
      </c>
      <c r="MH354" s="2">
        <v>0</v>
      </c>
      <c r="MI354" s="2">
        <v>0</v>
      </c>
      <c r="MJ354" s="2">
        <v>0</v>
      </c>
      <c r="MK354" s="2">
        <v>0</v>
      </c>
      <c r="ML354" s="2">
        <v>0</v>
      </c>
      <c r="MM354" s="2">
        <v>0</v>
      </c>
      <c r="MN354" s="2">
        <v>0</v>
      </c>
      <c r="MO354" s="2">
        <v>0</v>
      </c>
      <c r="MP354" s="2">
        <v>0</v>
      </c>
      <c r="MQ354" s="2">
        <v>0</v>
      </c>
      <c r="MR354" s="2">
        <v>0</v>
      </c>
      <c r="MS354" s="2">
        <v>0</v>
      </c>
      <c r="MT354" s="2">
        <v>0</v>
      </c>
      <c r="MU354" s="2">
        <v>0</v>
      </c>
      <c r="MV354" s="2">
        <v>0</v>
      </c>
      <c r="MW354" s="2">
        <v>0</v>
      </c>
      <c r="MX354" s="2">
        <v>0</v>
      </c>
      <c r="MY354" s="2">
        <v>0</v>
      </c>
      <c r="MZ354" s="2">
        <v>0</v>
      </c>
      <c r="NA354" s="2">
        <v>0</v>
      </c>
      <c r="NB354" s="2">
        <v>0</v>
      </c>
      <c r="NC354" s="2">
        <v>0</v>
      </c>
      <c r="ND354" s="2">
        <v>0</v>
      </c>
      <c r="NE354" s="2">
        <v>0</v>
      </c>
      <c r="NF354" s="2">
        <v>0</v>
      </c>
      <c r="NG354" s="2">
        <v>0</v>
      </c>
      <c r="NH354" s="2">
        <v>0</v>
      </c>
      <c r="NI354" s="2">
        <v>0</v>
      </c>
      <c r="NJ354" s="2">
        <v>0</v>
      </c>
      <c r="NK354" s="2">
        <v>0</v>
      </c>
      <c r="NL354" s="2">
        <v>0</v>
      </c>
      <c r="NM354" s="2">
        <v>0</v>
      </c>
      <c r="NN354" s="2">
        <v>0</v>
      </c>
      <c r="NO354" s="2">
        <v>0</v>
      </c>
      <c r="NP354" s="2">
        <v>0</v>
      </c>
      <c r="NQ354" s="2">
        <v>0</v>
      </c>
      <c r="NR354" s="2">
        <v>0</v>
      </c>
      <c r="NS354" s="2">
        <v>0</v>
      </c>
      <c r="NT354" s="2">
        <v>0</v>
      </c>
      <c r="NU354" s="2">
        <v>0</v>
      </c>
      <c r="NV354" s="2">
        <v>0</v>
      </c>
      <c r="NW354" s="2">
        <v>0</v>
      </c>
      <c r="NX354" s="2">
        <v>0</v>
      </c>
      <c r="NY354" s="2">
        <v>0</v>
      </c>
      <c r="NZ354" s="2">
        <v>0</v>
      </c>
      <c r="OA354" s="2">
        <v>0</v>
      </c>
      <c r="OB354" s="2">
        <v>0</v>
      </c>
      <c r="OC354" s="2">
        <v>0</v>
      </c>
      <c r="OD354" s="2">
        <v>0</v>
      </c>
      <c r="OE354" s="2">
        <v>0</v>
      </c>
      <c r="OF354" s="2">
        <v>0</v>
      </c>
      <c r="OG354" s="2">
        <v>0</v>
      </c>
      <c r="OH354" s="2">
        <v>0</v>
      </c>
      <c r="OI354" s="2">
        <v>0</v>
      </c>
      <c r="OJ354" s="2">
        <v>0</v>
      </c>
      <c r="OK354" s="2">
        <v>0</v>
      </c>
      <c r="OL354" s="2">
        <v>0</v>
      </c>
      <c r="OM354" s="2">
        <v>0</v>
      </c>
      <c r="ON354" s="2">
        <v>0</v>
      </c>
      <c r="OO354" s="2">
        <v>0</v>
      </c>
      <c r="OP354" s="2">
        <v>0</v>
      </c>
      <c r="OQ354" s="2">
        <v>0</v>
      </c>
      <c r="OR354" s="2">
        <v>0</v>
      </c>
      <c r="OS354" s="2">
        <v>0</v>
      </c>
      <c r="OT354" s="2">
        <v>0</v>
      </c>
      <c r="OU354" s="2">
        <v>0</v>
      </c>
      <c r="OV354" s="2">
        <v>0</v>
      </c>
      <c r="OW354" s="2">
        <v>0</v>
      </c>
      <c r="OX354" s="2">
        <v>0</v>
      </c>
      <c r="OY354" s="2">
        <v>0</v>
      </c>
      <c r="OZ354" s="2">
        <v>0</v>
      </c>
      <c r="PA354" s="2">
        <v>0</v>
      </c>
      <c r="PB354" s="2">
        <v>0</v>
      </c>
      <c r="PC354" s="2">
        <v>0</v>
      </c>
      <c r="PD354" s="2">
        <v>0</v>
      </c>
      <c r="PE354" s="2">
        <v>0</v>
      </c>
      <c r="PF354" s="2">
        <v>0</v>
      </c>
      <c r="PG354" s="2">
        <v>0</v>
      </c>
      <c r="PH354" s="2">
        <v>0</v>
      </c>
      <c r="PI354" s="2">
        <v>0</v>
      </c>
      <c r="PJ354" s="2">
        <v>0</v>
      </c>
      <c r="PK354" s="2">
        <v>0</v>
      </c>
      <c r="PL354" s="2">
        <v>0</v>
      </c>
      <c r="PM354" s="2">
        <v>0</v>
      </c>
      <c r="PN354" s="2">
        <v>0</v>
      </c>
      <c r="PO354" s="2">
        <v>0</v>
      </c>
      <c r="PP354" s="2">
        <v>0</v>
      </c>
      <c r="PQ354" s="2">
        <v>0</v>
      </c>
      <c r="PR354" s="2">
        <v>0</v>
      </c>
      <c r="PS354" s="2">
        <v>0</v>
      </c>
      <c r="PT354" s="2">
        <v>0</v>
      </c>
      <c r="PU354" s="2">
        <v>0</v>
      </c>
      <c r="PV354" s="2">
        <v>0</v>
      </c>
      <c r="PW354" s="2">
        <v>0</v>
      </c>
      <c r="PX354" s="2">
        <v>0</v>
      </c>
      <c r="PY354" s="2">
        <v>0</v>
      </c>
      <c r="PZ354" s="2">
        <v>0</v>
      </c>
      <c r="QA354" s="2">
        <v>0</v>
      </c>
      <c r="QB354" s="2">
        <v>0</v>
      </c>
      <c r="QC354" s="2">
        <v>0</v>
      </c>
      <c r="QD354" s="2">
        <v>0</v>
      </c>
      <c r="QE354" s="2">
        <v>0</v>
      </c>
      <c r="QF354" s="2">
        <v>0</v>
      </c>
      <c r="QG354" s="2">
        <v>0</v>
      </c>
      <c r="QH354" s="2">
        <v>0</v>
      </c>
      <c r="QI354" s="2">
        <v>0</v>
      </c>
      <c r="QJ354" s="2">
        <v>0</v>
      </c>
      <c r="QK354" s="2">
        <v>0</v>
      </c>
      <c r="QL354" s="2">
        <v>0</v>
      </c>
      <c r="QM354" s="2">
        <v>0</v>
      </c>
      <c r="QN354" s="2">
        <v>0</v>
      </c>
      <c r="QO354" s="2">
        <v>0</v>
      </c>
      <c r="QP354" s="2">
        <v>0</v>
      </c>
      <c r="QQ354" s="2">
        <v>0</v>
      </c>
      <c r="QR354" s="2">
        <v>0</v>
      </c>
      <c r="QS354" s="1">
        <v>1</v>
      </c>
      <c r="QT354" s="1">
        <v>1</v>
      </c>
      <c r="QU354" s="1">
        <v>1</v>
      </c>
      <c r="QV354" s="1">
        <v>1</v>
      </c>
      <c r="QW354" s="1">
        <v>1</v>
      </c>
    </row>
    <row r="355" spans="1:465" ht="23.45" customHeight="1" x14ac:dyDescent="0.3">
      <c r="A355" s="1">
        <v>1</v>
      </c>
      <c r="B355" s="1">
        <v>1</v>
      </c>
      <c r="C355" s="1">
        <v>1</v>
      </c>
      <c r="D355" s="1">
        <v>1</v>
      </c>
      <c r="E355" s="1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1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0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2">
        <v>0</v>
      </c>
      <c r="JH355" s="2">
        <v>0</v>
      </c>
      <c r="JI355" s="2">
        <v>0</v>
      </c>
      <c r="JJ355" s="2">
        <v>0</v>
      </c>
      <c r="JK355" s="2">
        <v>0</v>
      </c>
      <c r="JL355" s="2">
        <v>0</v>
      </c>
      <c r="JM355" s="2">
        <v>0</v>
      </c>
      <c r="JN355" s="2">
        <v>0</v>
      </c>
      <c r="JO355" s="2">
        <v>0</v>
      </c>
      <c r="JP355" s="2">
        <v>0</v>
      </c>
      <c r="JQ355" s="2">
        <v>0</v>
      </c>
      <c r="JR355" s="2">
        <v>0</v>
      </c>
      <c r="JS355" s="2">
        <v>0</v>
      </c>
      <c r="JT355" s="2">
        <v>0</v>
      </c>
      <c r="JU355" s="2">
        <v>0</v>
      </c>
      <c r="JV355" s="2">
        <v>0</v>
      </c>
      <c r="JW355" s="2">
        <v>0</v>
      </c>
      <c r="JX355" s="2">
        <v>0</v>
      </c>
      <c r="JY355" s="2">
        <v>0</v>
      </c>
      <c r="JZ355" s="2">
        <v>0</v>
      </c>
      <c r="KA355" s="2">
        <v>0</v>
      </c>
      <c r="KB355" s="2">
        <v>0</v>
      </c>
      <c r="KC355" s="2">
        <v>0</v>
      </c>
      <c r="KD355" s="2">
        <v>0</v>
      </c>
      <c r="KE355" s="2">
        <v>0</v>
      </c>
      <c r="KF355" s="2">
        <v>0</v>
      </c>
      <c r="KG355" s="2">
        <v>0</v>
      </c>
      <c r="KH355" s="2">
        <v>0</v>
      </c>
      <c r="KI355" s="2">
        <v>0</v>
      </c>
      <c r="KJ355" s="2">
        <v>0</v>
      </c>
      <c r="KK355" s="2">
        <v>0</v>
      </c>
      <c r="KL355" s="2">
        <v>0</v>
      </c>
      <c r="KM355" s="2">
        <v>0</v>
      </c>
      <c r="KN355" s="2">
        <v>0</v>
      </c>
      <c r="KO355" s="2">
        <v>0</v>
      </c>
      <c r="KP355" s="2">
        <v>0</v>
      </c>
      <c r="KQ355" s="2">
        <v>0</v>
      </c>
      <c r="KR355" s="2">
        <v>0</v>
      </c>
      <c r="KS355" s="2">
        <v>0</v>
      </c>
      <c r="KT355" s="2">
        <v>0</v>
      </c>
      <c r="KU355" s="2">
        <v>0</v>
      </c>
      <c r="KV355" s="2">
        <v>0</v>
      </c>
      <c r="KW355" s="2">
        <v>0</v>
      </c>
      <c r="KX355" s="2">
        <v>0</v>
      </c>
      <c r="KY355" s="2">
        <v>0</v>
      </c>
      <c r="KZ355" s="2">
        <v>0</v>
      </c>
      <c r="LA355" s="2">
        <v>0</v>
      </c>
      <c r="LB355" s="2">
        <v>0</v>
      </c>
      <c r="LC355" s="2">
        <v>0</v>
      </c>
      <c r="LD355" s="2">
        <v>0</v>
      </c>
      <c r="LE355" s="2">
        <v>0</v>
      </c>
      <c r="LF355" s="2">
        <v>0</v>
      </c>
      <c r="LG355" s="2">
        <v>0</v>
      </c>
      <c r="LH355" s="2">
        <v>0</v>
      </c>
      <c r="LI355" s="2">
        <v>0</v>
      </c>
      <c r="LJ355" s="2">
        <v>0</v>
      </c>
      <c r="LK355" s="2">
        <v>0</v>
      </c>
      <c r="LL355" s="2">
        <v>0</v>
      </c>
      <c r="LM355" s="2">
        <v>0</v>
      </c>
      <c r="LN355" s="2">
        <v>0</v>
      </c>
      <c r="LO355" s="2">
        <v>0</v>
      </c>
      <c r="LP355" s="2">
        <v>0</v>
      </c>
      <c r="LQ355" s="2">
        <v>0</v>
      </c>
      <c r="LR355" s="2">
        <v>0</v>
      </c>
      <c r="LS355" s="2">
        <v>0</v>
      </c>
      <c r="LT355" s="2">
        <v>0</v>
      </c>
      <c r="LU355" s="2">
        <v>0</v>
      </c>
      <c r="LV355" s="2">
        <v>0</v>
      </c>
      <c r="LW355" s="2">
        <v>0</v>
      </c>
      <c r="LX355" s="2">
        <v>0</v>
      </c>
      <c r="LY355" s="2">
        <v>0</v>
      </c>
      <c r="LZ355" s="2">
        <v>1</v>
      </c>
      <c r="MA355" s="2">
        <v>0</v>
      </c>
      <c r="MB355" s="2">
        <v>0</v>
      </c>
      <c r="MC355" s="2">
        <v>0</v>
      </c>
      <c r="MD355" s="2">
        <v>0</v>
      </c>
      <c r="ME355" s="2">
        <v>0</v>
      </c>
      <c r="MF355" s="2">
        <v>0</v>
      </c>
      <c r="MG355" s="2">
        <v>0</v>
      </c>
      <c r="MH355" s="2">
        <v>0</v>
      </c>
      <c r="MI355" s="2">
        <v>0</v>
      </c>
      <c r="MJ355" s="2">
        <v>0</v>
      </c>
      <c r="MK355" s="2">
        <v>0</v>
      </c>
      <c r="ML355" s="2">
        <v>0</v>
      </c>
      <c r="MM355" s="2">
        <v>0</v>
      </c>
      <c r="MN355" s="2">
        <v>0</v>
      </c>
      <c r="MO355" s="2">
        <v>0</v>
      </c>
      <c r="MP355" s="2">
        <v>0</v>
      </c>
      <c r="MQ355" s="2">
        <v>0</v>
      </c>
      <c r="MR355" s="2">
        <v>0</v>
      </c>
      <c r="MS355" s="2">
        <v>0</v>
      </c>
      <c r="MT355" s="2">
        <v>0</v>
      </c>
      <c r="MU355" s="2">
        <v>0</v>
      </c>
      <c r="MV355" s="2">
        <v>0</v>
      </c>
      <c r="MW355" s="2">
        <v>0</v>
      </c>
      <c r="MX355" s="2">
        <v>0</v>
      </c>
      <c r="MY355" s="2">
        <v>0</v>
      </c>
      <c r="MZ355" s="2">
        <v>0</v>
      </c>
      <c r="NA355" s="2">
        <v>0</v>
      </c>
      <c r="NB355" s="2">
        <v>0</v>
      </c>
      <c r="NC355" s="2">
        <v>0</v>
      </c>
      <c r="ND355" s="2">
        <v>0</v>
      </c>
      <c r="NE355" s="2">
        <v>0</v>
      </c>
      <c r="NF355" s="2">
        <v>0</v>
      </c>
      <c r="NG355" s="2">
        <v>0</v>
      </c>
      <c r="NH355" s="2">
        <v>0</v>
      </c>
      <c r="NI355" s="2">
        <v>0</v>
      </c>
      <c r="NJ355" s="2">
        <v>0</v>
      </c>
      <c r="NK355" s="2">
        <v>0</v>
      </c>
      <c r="NL355" s="2">
        <v>0</v>
      </c>
      <c r="NM355" s="2">
        <v>0</v>
      </c>
      <c r="NN355" s="2">
        <v>0</v>
      </c>
      <c r="NO355" s="2">
        <v>0</v>
      </c>
      <c r="NP355" s="2">
        <v>0</v>
      </c>
      <c r="NQ355" s="2">
        <v>0</v>
      </c>
      <c r="NR355" s="2">
        <v>0</v>
      </c>
      <c r="NS355" s="2">
        <v>0</v>
      </c>
      <c r="NT355" s="2">
        <v>0</v>
      </c>
      <c r="NU355" s="2">
        <v>0</v>
      </c>
      <c r="NV355" s="2">
        <v>0</v>
      </c>
      <c r="NW355" s="2">
        <v>0</v>
      </c>
      <c r="NX355" s="2">
        <v>0</v>
      </c>
      <c r="NY355" s="2">
        <v>0</v>
      </c>
      <c r="NZ355" s="2">
        <v>0</v>
      </c>
      <c r="OA355" s="2">
        <v>0</v>
      </c>
      <c r="OB355" s="2">
        <v>0</v>
      </c>
      <c r="OC355" s="2">
        <v>0</v>
      </c>
      <c r="OD355" s="2">
        <v>0</v>
      </c>
      <c r="OE355" s="2">
        <v>0</v>
      </c>
      <c r="OF355" s="2">
        <v>0</v>
      </c>
      <c r="OG355" s="2">
        <v>0</v>
      </c>
      <c r="OH355" s="2">
        <v>0</v>
      </c>
      <c r="OI355" s="2">
        <v>0</v>
      </c>
      <c r="OJ355" s="2">
        <v>0</v>
      </c>
      <c r="OK355" s="2">
        <v>0</v>
      </c>
      <c r="OL355" s="2">
        <v>0</v>
      </c>
      <c r="OM355" s="2">
        <v>0</v>
      </c>
      <c r="ON355" s="2">
        <v>0</v>
      </c>
      <c r="OO355" s="2">
        <v>0</v>
      </c>
      <c r="OP355" s="2">
        <v>0</v>
      </c>
      <c r="OQ355" s="2">
        <v>0</v>
      </c>
      <c r="OR355" s="2">
        <v>0</v>
      </c>
      <c r="OS355" s="2">
        <v>0</v>
      </c>
      <c r="OT355" s="2">
        <v>0</v>
      </c>
      <c r="OU355" s="2">
        <v>0</v>
      </c>
      <c r="OV355" s="2">
        <v>0</v>
      </c>
      <c r="OW355" s="2">
        <v>0</v>
      </c>
      <c r="OX355" s="2">
        <v>0</v>
      </c>
      <c r="OY355" s="2">
        <v>0</v>
      </c>
      <c r="OZ355" s="2">
        <v>0</v>
      </c>
      <c r="PA355" s="2">
        <v>0</v>
      </c>
      <c r="PB355" s="2">
        <v>0</v>
      </c>
      <c r="PC355" s="2">
        <v>0</v>
      </c>
      <c r="PD355" s="2">
        <v>0</v>
      </c>
      <c r="PE355" s="2">
        <v>0</v>
      </c>
      <c r="PF355" s="2">
        <v>0</v>
      </c>
      <c r="PG355" s="2">
        <v>0</v>
      </c>
      <c r="PH355" s="2">
        <v>0</v>
      </c>
      <c r="PI355" s="2">
        <v>0</v>
      </c>
      <c r="PJ355" s="2">
        <v>0</v>
      </c>
      <c r="PK355" s="2">
        <v>0</v>
      </c>
      <c r="PL355" s="2">
        <v>0</v>
      </c>
      <c r="PM355" s="2">
        <v>0</v>
      </c>
      <c r="PN355" s="2">
        <v>0</v>
      </c>
      <c r="PO355" s="2">
        <v>0</v>
      </c>
      <c r="PP355" s="2">
        <v>0</v>
      </c>
      <c r="PQ355" s="2">
        <v>0</v>
      </c>
      <c r="PR355" s="2">
        <v>0</v>
      </c>
      <c r="PS355" s="2">
        <v>0</v>
      </c>
      <c r="PT355" s="2">
        <v>0</v>
      </c>
      <c r="PU355" s="2">
        <v>0</v>
      </c>
      <c r="PV355" s="2">
        <v>0</v>
      </c>
      <c r="PW355" s="2">
        <v>0</v>
      </c>
      <c r="PX355" s="2">
        <v>0</v>
      </c>
      <c r="PY355" s="2">
        <v>0</v>
      </c>
      <c r="PZ355" s="2">
        <v>0</v>
      </c>
      <c r="QA355" s="2">
        <v>0</v>
      </c>
      <c r="QB355" s="2">
        <v>0</v>
      </c>
      <c r="QC355" s="2">
        <v>0</v>
      </c>
      <c r="QD355" s="2">
        <v>0</v>
      </c>
      <c r="QE355" s="2">
        <v>0</v>
      </c>
      <c r="QF355" s="2">
        <v>0</v>
      </c>
      <c r="QG355" s="2">
        <v>0</v>
      </c>
      <c r="QH355" s="2">
        <v>0</v>
      </c>
      <c r="QI355" s="2">
        <v>0</v>
      </c>
      <c r="QJ355" s="2">
        <v>0</v>
      </c>
      <c r="QK355" s="2">
        <v>0</v>
      </c>
      <c r="QL355" s="2">
        <v>0</v>
      </c>
      <c r="QM355" s="2">
        <v>0</v>
      </c>
      <c r="QN355" s="2">
        <v>0</v>
      </c>
      <c r="QO355" s="2">
        <v>0</v>
      </c>
      <c r="QP355" s="2">
        <v>0</v>
      </c>
      <c r="QQ355" s="2">
        <v>0</v>
      </c>
      <c r="QR355" s="2">
        <v>0</v>
      </c>
      <c r="QS355" s="1">
        <v>1</v>
      </c>
      <c r="QT355" s="1">
        <v>1</v>
      </c>
      <c r="QU355" s="1">
        <v>1</v>
      </c>
      <c r="QV355" s="1">
        <v>1</v>
      </c>
      <c r="QW355" s="1">
        <v>1</v>
      </c>
    </row>
    <row r="356" spans="1:465" ht="23.45" customHeight="1" x14ac:dyDescent="0.3">
      <c r="A356" s="1">
        <v>1</v>
      </c>
      <c r="B356" s="1">
        <v>1</v>
      </c>
      <c r="C356" s="1">
        <v>1</v>
      </c>
      <c r="D356" s="1">
        <v>1</v>
      </c>
      <c r="E356" s="1">
        <v>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1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0</v>
      </c>
      <c r="HM356" s="2">
        <v>0</v>
      </c>
      <c r="HN356" s="2">
        <v>0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2">
        <v>0</v>
      </c>
      <c r="IP356" s="2">
        <v>0</v>
      </c>
      <c r="IQ356" s="2">
        <v>0</v>
      </c>
      <c r="IR356" s="2">
        <v>0</v>
      </c>
      <c r="IS356" s="2">
        <v>0</v>
      </c>
      <c r="IT356" s="2">
        <v>0</v>
      </c>
      <c r="IU356" s="2">
        <v>0</v>
      </c>
      <c r="IV356" s="2">
        <v>0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0</v>
      </c>
      <c r="JD356" s="2">
        <v>0</v>
      </c>
      <c r="JE356" s="2">
        <v>0</v>
      </c>
      <c r="JF356" s="2">
        <v>0</v>
      </c>
      <c r="JG356" s="2">
        <v>0</v>
      </c>
      <c r="JH356" s="2">
        <v>0</v>
      </c>
      <c r="JI356" s="2">
        <v>0</v>
      </c>
      <c r="JJ356" s="2">
        <v>0</v>
      </c>
      <c r="JK356" s="2">
        <v>0</v>
      </c>
      <c r="JL356" s="2">
        <v>0</v>
      </c>
      <c r="JM356" s="2">
        <v>0</v>
      </c>
      <c r="JN356" s="2">
        <v>0</v>
      </c>
      <c r="JO356" s="2">
        <v>0</v>
      </c>
      <c r="JP356" s="2">
        <v>0</v>
      </c>
      <c r="JQ356" s="2">
        <v>0</v>
      </c>
      <c r="JR356" s="2">
        <v>0</v>
      </c>
      <c r="JS356" s="2">
        <v>0</v>
      </c>
      <c r="JT356" s="2">
        <v>0</v>
      </c>
      <c r="JU356" s="2">
        <v>0</v>
      </c>
      <c r="JV356" s="2">
        <v>0</v>
      </c>
      <c r="JW356" s="2">
        <v>0</v>
      </c>
      <c r="JX356" s="2">
        <v>0</v>
      </c>
      <c r="JY356" s="2">
        <v>0</v>
      </c>
      <c r="JZ356" s="2">
        <v>0</v>
      </c>
      <c r="KA356" s="2">
        <v>0</v>
      </c>
      <c r="KB356" s="2">
        <v>0</v>
      </c>
      <c r="KC356" s="2">
        <v>0</v>
      </c>
      <c r="KD356" s="2">
        <v>0</v>
      </c>
      <c r="KE356" s="2">
        <v>0</v>
      </c>
      <c r="KF356" s="2">
        <v>0</v>
      </c>
      <c r="KG356" s="2">
        <v>0</v>
      </c>
      <c r="KH356" s="2">
        <v>0</v>
      </c>
      <c r="KI356" s="2">
        <v>0</v>
      </c>
      <c r="KJ356" s="2">
        <v>0</v>
      </c>
      <c r="KK356" s="2">
        <v>0</v>
      </c>
      <c r="KL356" s="2">
        <v>0</v>
      </c>
      <c r="KM356" s="2">
        <v>0</v>
      </c>
      <c r="KN356" s="2">
        <v>0</v>
      </c>
      <c r="KO356" s="2">
        <v>0</v>
      </c>
      <c r="KP356" s="2">
        <v>0</v>
      </c>
      <c r="KQ356" s="2">
        <v>0</v>
      </c>
      <c r="KR356" s="2">
        <v>0</v>
      </c>
      <c r="KS356" s="2">
        <v>0</v>
      </c>
      <c r="KT356" s="2">
        <v>0</v>
      </c>
      <c r="KU356" s="2">
        <v>0</v>
      </c>
      <c r="KV356" s="2">
        <v>0</v>
      </c>
      <c r="KW356" s="2">
        <v>0</v>
      </c>
      <c r="KX356" s="2">
        <v>0</v>
      </c>
      <c r="KY356" s="2">
        <v>0</v>
      </c>
      <c r="KZ356" s="2">
        <v>0</v>
      </c>
      <c r="LA356" s="2">
        <v>0</v>
      </c>
      <c r="LB356" s="2">
        <v>0</v>
      </c>
      <c r="LC356" s="2">
        <v>0</v>
      </c>
      <c r="LD356" s="2">
        <v>0</v>
      </c>
      <c r="LE356" s="2">
        <v>0</v>
      </c>
      <c r="LF356" s="2">
        <v>0</v>
      </c>
      <c r="LG356" s="2">
        <v>0</v>
      </c>
      <c r="LH356" s="2">
        <v>0</v>
      </c>
      <c r="LI356" s="2">
        <v>0</v>
      </c>
      <c r="LJ356" s="2">
        <v>0</v>
      </c>
      <c r="LK356" s="2">
        <v>0</v>
      </c>
      <c r="LL356" s="2">
        <v>0</v>
      </c>
      <c r="LM356" s="2">
        <v>0</v>
      </c>
      <c r="LN356" s="2">
        <v>0</v>
      </c>
      <c r="LO356" s="2">
        <v>0</v>
      </c>
      <c r="LP356" s="2">
        <v>0</v>
      </c>
      <c r="LQ356" s="2">
        <v>0</v>
      </c>
      <c r="LR356" s="2">
        <v>0</v>
      </c>
      <c r="LS356" s="2">
        <v>0</v>
      </c>
      <c r="LT356" s="2">
        <v>0</v>
      </c>
      <c r="LU356" s="2">
        <v>0</v>
      </c>
      <c r="LV356" s="2">
        <v>0</v>
      </c>
      <c r="LW356" s="2">
        <v>0</v>
      </c>
      <c r="LX356" s="2">
        <v>0</v>
      </c>
      <c r="LY356" s="2">
        <v>0</v>
      </c>
      <c r="LZ356" s="2">
        <v>1</v>
      </c>
      <c r="MA356" s="2">
        <v>0</v>
      </c>
      <c r="MB356" s="2">
        <v>0</v>
      </c>
      <c r="MC356" s="2">
        <v>0</v>
      </c>
      <c r="MD356" s="2">
        <v>0</v>
      </c>
      <c r="ME356" s="2">
        <v>0</v>
      </c>
      <c r="MF356" s="2">
        <v>0</v>
      </c>
      <c r="MG356" s="2">
        <v>0</v>
      </c>
      <c r="MH356" s="2">
        <v>0</v>
      </c>
      <c r="MI356" s="2">
        <v>0</v>
      </c>
      <c r="MJ356" s="2">
        <v>0</v>
      </c>
      <c r="MK356" s="2">
        <v>0</v>
      </c>
      <c r="ML356" s="2">
        <v>0</v>
      </c>
      <c r="MM356" s="2">
        <v>0</v>
      </c>
      <c r="MN356" s="2">
        <v>0</v>
      </c>
      <c r="MO356" s="2">
        <v>0</v>
      </c>
      <c r="MP356" s="2">
        <v>0</v>
      </c>
      <c r="MQ356" s="2">
        <v>0</v>
      </c>
      <c r="MR356" s="2">
        <v>0</v>
      </c>
      <c r="MS356" s="2">
        <v>0</v>
      </c>
      <c r="MT356" s="2">
        <v>0</v>
      </c>
      <c r="MU356" s="2">
        <v>0</v>
      </c>
      <c r="MV356" s="2">
        <v>0</v>
      </c>
      <c r="MW356" s="2">
        <v>0</v>
      </c>
      <c r="MX356" s="2">
        <v>0</v>
      </c>
      <c r="MY356" s="2">
        <v>0</v>
      </c>
      <c r="MZ356" s="2">
        <v>0</v>
      </c>
      <c r="NA356" s="2">
        <v>0</v>
      </c>
      <c r="NB356" s="2">
        <v>0</v>
      </c>
      <c r="NC356" s="2">
        <v>0</v>
      </c>
      <c r="ND356" s="2">
        <v>0</v>
      </c>
      <c r="NE356" s="2">
        <v>0</v>
      </c>
      <c r="NF356" s="2">
        <v>0</v>
      </c>
      <c r="NG356" s="2">
        <v>0</v>
      </c>
      <c r="NH356" s="2">
        <v>0</v>
      </c>
      <c r="NI356" s="2">
        <v>0</v>
      </c>
      <c r="NJ356" s="2">
        <v>0</v>
      </c>
      <c r="NK356" s="2">
        <v>0</v>
      </c>
      <c r="NL356" s="2">
        <v>0</v>
      </c>
      <c r="NM356" s="2">
        <v>0</v>
      </c>
      <c r="NN356" s="2">
        <v>0</v>
      </c>
      <c r="NO356" s="2">
        <v>0</v>
      </c>
      <c r="NP356" s="2">
        <v>0</v>
      </c>
      <c r="NQ356" s="2">
        <v>0</v>
      </c>
      <c r="NR356" s="2">
        <v>0</v>
      </c>
      <c r="NS356" s="2">
        <v>0</v>
      </c>
      <c r="NT356" s="2">
        <v>0</v>
      </c>
      <c r="NU356" s="2">
        <v>0</v>
      </c>
      <c r="NV356" s="2">
        <v>0</v>
      </c>
      <c r="NW356" s="2">
        <v>0</v>
      </c>
      <c r="NX356" s="2">
        <v>0</v>
      </c>
      <c r="NY356" s="2">
        <v>0</v>
      </c>
      <c r="NZ356" s="2">
        <v>0</v>
      </c>
      <c r="OA356" s="2">
        <v>0</v>
      </c>
      <c r="OB356" s="2">
        <v>0</v>
      </c>
      <c r="OC356" s="2">
        <v>0</v>
      </c>
      <c r="OD356" s="2">
        <v>0</v>
      </c>
      <c r="OE356" s="2">
        <v>0</v>
      </c>
      <c r="OF356" s="2">
        <v>0</v>
      </c>
      <c r="OG356" s="2">
        <v>0</v>
      </c>
      <c r="OH356" s="2">
        <v>0</v>
      </c>
      <c r="OI356" s="2">
        <v>0</v>
      </c>
      <c r="OJ356" s="2">
        <v>0</v>
      </c>
      <c r="OK356" s="2">
        <v>0</v>
      </c>
      <c r="OL356" s="2">
        <v>0</v>
      </c>
      <c r="OM356" s="2">
        <v>0</v>
      </c>
      <c r="ON356" s="2">
        <v>0</v>
      </c>
      <c r="OO356" s="2">
        <v>0</v>
      </c>
      <c r="OP356" s="2">
        <v>0</v>
      </c>
      <c r="OQ356" s="2">
        <v>0</v>
      </c>
      <c r="OR356" s="2">
        <v>0</v>
      </c>
      <c r="OS356" s="2">
        <v>0</v>
      </c>
      <c r="OT356" s="2">
        <v>0</v>
      </c>
      <c r="OU356" s="2">
        <v>0</v>
      </c>
      <c r="OV356" s="2">
        <v>0</v>
      </c>
      <c r="OW356" s="2">
        <v>0</v>
      </c>
      <c r="OX356" s="2">
        <v>0</v>
      </c>
      <c r="OY356" s="2">
        <v>0</v>
      </c>
      <c r="OZ356" s="2">
        <v>0</v>
      </c>
      <c r="PA356" s="2">
        <v>0</v>
      </c>
      <c r="PB356" s="2">
        <v>0</v>
      </c>
      <c r="PC356" s="2">
        <v>0</v>
      </c>
      <c r="PD356" s="2">
        <v>0</v>
      </c>
      <c r="PE356" s="2">
        <v>0</v>
      </c>
      <c r="PF356" s="2">
        <v>0</v>
      </c>
      <c r="PG356" s="2">
        <v>0</v>
      </c>
      <c r="PH356" s="2">
        <v>0</v>
      </c>
      <c r="PI356" s="2">
        <v>0</v>
      </c>
      <c r="PJ356" s="2">
        <v>0</v>
      </c>
      <c r="PK356" s="2">
        <v>0</v>
      </c>
      <c r="PL356" s="2">
        <v>0</v>
      </c>
      <c r="PM356" s="2">
        <v>0</v>
      </c>
      <c r="PN356" s="2">
        <v>0</v>
      </c>
      <c r="PO356" s="2">
        <v>0</v>
      </c>
      <c r="PP356" s="2">
        <v>0</v>
      </c>
      <c r="PQ356" s="2">
        <v>0</v>
      </c>
      <c r="PR356" s="2">
        <v>0</v>
      </c>
      <c r="PS356" s="2">
        <v>0</v>
      </c>
      <c r="PT356" s="2">
        <v>0</v>
      </c>
      <c r="PU356" s="2">
        <v>0</v>
      </c>
      <c r="PV356" s="2">
        <v>0</v>
      </c>
      <c r="PW356" s="2">
        <v>0</v>
      </c>
      <c r="PX356" s="2">
        <v>0</v>
      </c>
      <c r="PY356" s="2">
        <v>0</v>
      </c>
      <c r="PZ356" s="2">
        <v>0</v>
      </c>
      <c r="QA356" s="2">
        <v>0</v>
      </c>
      <c r="QB356" s="2">
        <v>0</v>
      </c>
      <c r="QC356" s="2">
        <v>0</v>
      </c>
      <c r="QD356" s="2">
        <v>0</v>
      </c>
      <c r="QE356" s="2">
        <v>0</v>
      </c>
      <c r="QF356" s="2">
        <v>0</v>
      </c>
      <c r="QG356" s="2">
        <v>0</v>
      </c>
      <c r="QH356" s="2">
        <v>0</v>
      </c>
      <c r="QI356" s="2">
        <v>0</v>
      </c>
      <c r="QJ356" s="2">
        <v>0</v>
      </c>
      <c r="QK356" s="2">
        <v>0</v>
      </c>
      <c r="QL356" s="2">
        <v>0</v>
      </c>
      <c r="QM356" s="2">
        <v>0</v>
      </c>
      <c r="QN356" s="2">
        <v>0</v>
      </c>
      <c r="QO356" s="2">
        <v>0</v>
      </c>
      <c r="QP356" s="2">
        <v>0</v>
      </c>
      <c r="QQ356" s="2">
        <v>0</v>
      </c>
      <c r="QR356" s="2">
        <v>0</v>
      </c>
      <c r="QS356" s="1">
        <v>1</v>
      </c>
      <c r="QT356" s="1">
        <v>1</v>
      </c>
      <c r="QU356" s="1">
        <v>1</v>
      </c>
      <c r="QV356" s="1">
        <v>1</v>
      </c>
      <c r="QW356" s="1">
        <v>1</v>
      </c>
    </row>
    <row r="357" spans="1:465" ht="23.45" customHeight="1" x14ac:dyDescent="0.3">
      <c r="A357" s="1">
        <v>1</v>
      </c>
      <c r="B357" s="1">
        <v>1</v>
      </c>
      <c r="C357" s="1">
        <v>1</v>
      </c>
      <c r="D357" s="1">
        <v>1</v>
      </c>
      <c r="E357" s="1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1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2">
        <v>0</v>
      </c>
      <c r="JH357" s="2">
        <v>0</v>
      </c>
      <c r="JI357" s="2">
        <v>0</v>
      </c>
      <c r="JJ357" s="2">
        <v>0</v>
      </c>
      <c r="JK357" s="2">
        <v>0</v>
      </c>
      <c r="JL357" s="2">
        <v>0</v>
      </c>
      <c r="JM357" s="2">
        <v>0</v>
      </c>
      <c r="JN357" s="2">
        <v>0</v>
      </c>
      <c r="JO357" s="2">
        <v>0</v>
      </c>
      <c r="JP357" s="2">
        <v>0</v>
      </c>
      <c r="JQ357" s="2">
        <v>0</v>
      </c>
      <c r="JR357" s="2">
        <v>0</v>
      </c>
      <c r="JS357" s="2">
        <v>0</v>
      </c>
      <c r="JT357" s="2">
        <v>0</v>
      </c>
      <c r="JU357" s="2">
        <v>0</v>
      </c>
      <c r="JV357" s="2">
        <v>0</v>
      </c>
      <c r="JW357" s="2">
        <v>0</v>
      </c>
      <c r="JX357" s="2">
        <v>0</v>
      </c>
      <c r="JY357" s="2">
        <v>0</v>
      </c>
      <c r="JZ357" s="2">
        <v>0</v>
      </c>
      <c r="KA357" s="2">
        <v>0</v>
      </c>
      <c r="KB357" s="2">
        <v>0</v>
      </c>
      <c r="KC357" s="2">
        <v>0</v>
      </c>
      <c r="KD357" s="2">
        <v>0</v>
      </c>
      <c r="KE357" s="2">
        <v>0</v>
      </c>
      <c r="KF357" s="2">
        <v>0</v>
      </c>
      <c r="KG357" s="2">
        <v>0</v>
      </c>
      <c r="KH357" s="2">
        <v>0</v>
      </c>
      <c r="KI357" s="2">
        <v>0</v>
      </c>
      <c r="KJ357" s="2">
        <v>0</v>
      </c>
      <c r="KK357" s="2">
        <v>0</v>
      </c>
      <c r="KL357" s="2">
        <v>0</v>
      </c>
      <c r="KM357" s="2">
        <v>0</v>
      </c>
      <c r="KN357" s="2">
        <v>0</v>
      </c>
      <c r="KO357" s="2">
        <v>0</v>
      </c>
      <c r="KP357" s="2">
        <v>0</v>
      </c>
      <c r="KQ357" s="2">
        <v>0</v>
      </c>
      <c r="KR357" s="2">
        <v>0</v>
      </c>
      <c r="KS357" s="2">
        <v>0</v>
      </c>
      <c r="KT357" s="2">
        <v>0</v>
      </c>
      <c r="KU357" s="2">
        <v>0</v>
      </c>
      <c r="KV357" s="2">
        <v>0</v>
      </c>
      <c r="KW357" s="2">
        <v>0</v>
      </c>
      <c r="KX357" s="2">
        <v>0</v>
      </c>
      <c r="KY357" s="2">
        <v>0</v>
      </c>
      <c r="KZ357" s="2">
        <v>0</v>
      </c>
      <c r="LA357" s="2">
        <v>0</v>
      </c>
      <c r="LB357" s="2">
        <v>0</v>
      </c>
      <c r="LC357" s="2">
        <v>0</v>
      </c>
      <c r="LD357" s="2">
        <v>0</v>
      </c>
      <c r="LE357" s="2">
        <v>0</v>
      </c>
      <c r="LF357" s="2">
        <v>0</v>
      </c>
      <c r="LG357" s="2">
        <v>0</v>
      </c>
      <c r="LH357" s="2">
        <v>0</v>
      </c>
      <c r="LI357" s="2">
        <v>0</v>
      </c>
      <c r="LJ357" s="2">
        <v>0</v>
      </c>
      <c r="LK357" s="2">
        <v>0</v>
      </c>
      <c r="LL357" s="2">
        <v>0</v>
      </c>
      <c r="LM357" s="2">
        <v>0</v>
      </c>
      <c r="LN357" s="2">
        <v>0</v>
      </c>
      <c r="LO357" s="2">
        <v>0</v>
      </c>
      <c r="LP357" s="2">
        <v>0</v>
      </c>
      <c r="LQ357" s="2">
        <v>0</v>
      </c>
      <c r="LR357" s="2">
        <v>0</v>
      </c>
      <c r="LS357" s="2">
        <v>0</v>
      </c>
      <c r="LT357" s="2">
        <v>0</v>
      </c>
      <c r="LU357" s="2">
        <v>0</v>
      </c>
      <c r="LV357" s="2">
        <v>0</v>
      </c>
      <c r="LW357" s="2">
        <v>0</v>
      </c>
      <c r="LX357" s="2">
        <v>0</v>
      </c>
      <c r="LY357" s="2">
        <v>0</v>
      </c>
      <c r="LZ357" s="2">
        <v>1</v>
      </c>
      <c r="MA357" s="2">
        <v>0</v>
      </c>
      <c r="MB357" s="2">
        <v>0</v>
      </c>
      <c r="MC357" s="2">
        <v>0</v>
      </c>
      <c r="MD357" s="2">
        <v>0</v>
      </c>
      <c r="ME357" s="2">
        <v>0</v>
      </c>
      <c r="MF357" s="2">
        <v>0</v>
      </c>
      <c r="MG357" s="2">
        <v>0</v>
      </c>
      <c r="MH357" s="2">
        <v>0</v>
      </c>
      <c r="MI357" s="2">
        <v>0</v>
      </c>
      <c r="MJ357" s="2">
        <v>0</v>
      </c>
      <c r="MK357" s="2">
        <v>0</v>
      </c>
      <c r="ML357" s="2">
        <v>0</v>
      </c>
      <c r="MM357" s="2">
        <v>0</v>
      </c>
      <c r="MN357" s="2">
        <v>0</v>
      </c>
      <c r="MO357" s="2">
        <v>0</v>
      </c>
      <c r="MP357" s="2">
        <v>0</v>
      </c>
      <c r="MQ357" s="2">
        <v>0</v>
      </c>
      <c r="MR357" s="2">
        <v>0</v>
      </c>
      <c r="MS357" s="2">
        <v>0</v>
      </c>
      <c r="MT357" s="2">
        <v>0</v>
      </c>
      <c r="MU357" s="2">
        <v>0</v>
      </c>
      <c r="MV357" s="2">
        <v>0</v>
      </c>
      <c r="MW357" s="2">
        <v>0</v>
      </c>
      <c r="MX357" s="2">
        <v>0</v>
      </c>
      <c r="MY357" s="2">
        <v>0</v>
      </c>
      <c r="MZ357" s="2">
        <v>0</v>
      </c>
      <c r="NA357" s="2">
        <v>0</v>
      </c>
      <c r="NB357" s="2">
        <v>0</v>
      </c>
      <c r="NC357" s="2">
        <v>0</v>
      </c>
      <c r="ND357" s="2">
        <v>0</v>
      </c>
      <c r="NE357" s="2">
        <v>0</v>
      </c>
      <c r="NF357" s="2">
        <v>0</v>
      </c>
      <c r="NG357" s="2">
        <v>0</v>
      </c>
      <c r="NH357" s="2">
        <v>0</v>
      </c>
      <c r="NI357" s="2">
        <v>0</v>
      </c>
      <c r="NJ357" s="2">
        <v>0</v>
      </c>
      <c r="NK357" s="2">
        <v>0</v>
      </c>
      <c r="NL357" s="2">
        <v>0</v>
      </c>
      <c r="NM357" s="2">
        <v>0</v>
      </c>
      <c r="NN357" s="2">
        <v>0</v>
      </c>
      <c r="NO357" s="2">
        <v>0</v>
      </c>
      <c r="NP357" s="2">
        <v>0</v>
      </c>
      <c r="NQ357" s="2">
        <v>0</v>
      </c>
      <c r="NR357" s="2">
        <v>0</v>
      </c>
      <c r="NS357" s="2">
        <v>0</v>
      </c>
      <c r="NT357" s="2">
        <v>0</v>
      </c>
      <c r="NU357" s="2">
        <v>0</v>
      </c>
      <c r="NV357" s="2">
        <v>0</v>
      </c>
      <c r="NW357" s="2">
        <v>0</v>
      </c>
      <c r="NX357" s="2">
        <v>0</v>
      </c>
      <c r="NY357" s="2">
        <v>0</v>
      </c>
      <c r="NZ357" s="2">
        <v>0</v>
      </c>
      <c r="OA357" s="2">
        <v>0</v>
      </c>
      <c r="OB357" s="2">
        <v>0</v>
      </c>
      <c r="OC357" s="2">
        <v>0</v>
      </c>
      <c r="OD357" s="2">
        <v>0</v>
      </c>
      <c r="OE357" s="2">
        <v>0</v>
      </c>
      <c r="OF357" s="2">
        <v>0</v>
      </c>
      <c r="OG357" s="2">
        <v>0</v>
      </c>
      <c r="OH357" s="2">
        <v>0</v>
      </c>
      <c r="OI357" s="2">
        <v>0</v>
      </c>
      <c r="OJ357" s="2">
        <v>0</v>
      </c>
      <c r="OK357" s="2">
        <v>0</v>
      </c>
      <c r="OL357" s="2">
        <v>0</v>
      </c>
      <c r="OM357" s="2">
        <v>0</v>
      </c>
      <c r="ON357" s="2">
        <v>0</v>
      </c>
      <c r="OO357" s="2">
        <v>0</v>
      </c>
      <c r="OP357" s="2">
        <v>0</v>
      </c>
      <c r="OQ357" s="2">
        <v>0</v>
      </c>
      <c r="OR357" s="2">
        <v>0</v>
      </c>
      <c r="OS357" s="2">
        <v>0</v>
      </c>
      <c r="OT357" s="2">
        <v>0</v>
      </c>
      <c r="OU357" s="2">
        <v>0</v>
      </c>
      <c r="OV357" s="2">
        <v>0</v>
      </c>
      <c r="OW357" s="2">
        <v>0</v>
      </c>
      <c r="OX357" s="2">
        <v>0</v>
      </c>
      <c r="OY357" s="2">
        <v>0</v>
      </c>
      <c r="OZ357" s="2">
        <v>0</v>
      </c>
      <c r="PA357" s="2">
        <v>0</v>
      </c>
      <c r="PB357" s="2">
        <v>0</v>
      </c>
      <c r="PC357" s="2">
        <v>0</v>
      </c>
      <c r="PD357" s="2">
        <v>0</v>
      </c>
      <c r="PE357" s="2">
        <v>0</v>
      </c>
      <c r="PF357" s="2">
        <v>0</v>
      </c>
      <c r="PG357" s="2">
        <v>0</v>
      </c>
      <c r="PH357" s="2">
        <v>0</v>
      </c>
      <c r="PI357" s="2">
        <v>0</v>
      </c>
      <c r="PJ357" s="2">
        <v>0</v>
      </c>
      <c r="PK357" s="2">
        <v>0</v>
      </c>
      <c r="PL357" s="2">
        <v>0</v>
      </c>
      <c r="PM357" s="2">
        <v>0</v>
      </c>
      <c r="PN357" s="2">
        <v>0</v>
      </c>
      <c r="PO357" s="2">
        <v>0</v>
      </c>
      <c r="PP357" s="2">
        <v>0</v>
      </c>
      <c r="PQ357" s="2">
        <v>0</v>
      </c>
      <c r="PR357" s="2">
        <v>0</v>
      </c>
      <c r="PS357" s="2">
        <v>0</v>
      </c>
      <c r="PT357" s="2">
        <v>0</v>
      </c>
      <c r="PU357" s="2">
        <v>0</v>
      </c>
      <c r="PV357" s="2">
        <v>0</v>
      </c>
      <c r="PW357" s="2">
        <v>0</v>
      </c>
      <c r="PX357" s="2">
        <v>0</v>
      </c>
      <c r="PY357" s="2">
        <v>0</v>
      </c>
      <c r="PZ357" s="2">
        <v>0</v>
      </c>
      <c r="QA357" s="2">
        <v>0</v>
      </c>
      <c r="QB357" s="2">
        <v>0</v>
      </c>
      <c r="QC357" s="2">
        <v>0</v>
      </c>
      <c r="QD357" s="2">
        <v>0</v>
      </c>
      <c r="QE357" s="2">
        <v>0</v>
      </c>
      <c r="QF357" s="2">
        <v>0</v>
      </c>
      <c r="QG357" s="2">
        <v>0</v>
      </c>
      <c r="QH357" s="2">
        <v>0</v>
      </c>
      <c r="QI357" s="2">
        <v>0</v>
      </c>
      <c r="QJ357" s="2">
        <v>0</v>
      </c>
      <c r="QK357" s="2">
        <v>0</v>
      </c>
      <c r="QL357" s="2">
        <v>0</v>
      </c>
      <c r="QM357" s="2">
        <v>0</v>
      </c>
      <c r="QN357" s="2">
        <v>0</v>
      </c>
      <c r="QO357" s="2">
        <v>0</v>
      </c>
      <c r="QP357" s="2">
        <v>0</v>
      </c>
      <c r="QQ357" s="2">
        <v>0</v>
      </c>
      <c r="QR357" s="2">
        <v>0</v>
      </c>
      <c r="QS357" s="1">
        <v>1</v>
      </c>
      <c r="QT357" s="1">
        <v>1</v>
      </c>
      <c r="QU357" s="1">
        <v>1</v>
      </c>
      <c r="QV357" s="1">
        <v>1</v>
      </c>
      <c r="QW357" s="1">
        <v>1</v>
      </c>
    </row>
    <row r="358" spans="1:465" ht="23.45" customHeight="1" x14ac:dyDescent="0.3">
      <c r="A358" s="1">
        <v>1</v>
      </c>
      <c r="B358" s="1">
        <v>1</v>
      </c>
      <c r="C358" s="1">
        <v>1</v>
      </c>
      <c r="D358" s="1">
        <v>1</v>
      </c>
      <c r="E358" s="1">
        <v>1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1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0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0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0</v>
      </c>
      <c r="IP358" s="2">
        <v>0</v>
      </c>
      <c r="IQ358" s="2">
        <v>0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0</v>
      </c>
      <c r="JG358" s="2">
        <v>0</v>
      </c>
      <c r="JH358" s="2">
        <v>0</v>
      </c>
      <c r="JI358" s="2">
        <v>0</v>
      </c>
      <c r="JJ358" s="2">
        <v>0</v>
      </c>
      <c r="JK358" s="2">
        <v>0</v>
      </c>
      <c r="JL358" s="2">
        <v>0</v>
      </c>
      <c r="JM358" s="2">
        <v>0</v>
      </c>
      <c r="JN358" s="2">
        <v>0</v>
      </c>
      <c r="JO358" s="2">
        <v>0</v>
      </c>
      <c r="JP358" s="2">
        <v>0</v>
      </c>
      <c r="JQ358" s="2">
        <v>0</v>
      </c>
      <c r="JR358" s="2">
        <v>0</v>
      </c>
      <c r="JS358" s="2">
        <v>0</v>
      </c>
      <c r="JT358" s="2">
        <v>0</v>
      </c>
      <c r="JU358" s="2">
        <v>0</v>
      </c>
      <c r="JV358" s="2">
        <v>0</v>
      </c>
      <c r="JW358" s="2">
        <v>0</v>
      </c>
      <c r="JX358" s="2">
        <v>0</v>
      </c>
      <c r="JY358" s="2">
        <v>0</v>
      </c>
      <c r="JZ358" s="2">
        <v>0</v>
      </c>
      <c r="KA358" s="2">
        <v>0</v>
      </c>
      <c r="KB358" s="2">
        <v>0</v>
      </c>
      <c r="KC358" s="2">
        <v>0</v>
      </c>
      <c r="KD358" s="2">
        <v>0</v>
      </c>
      <c r="KE358" s="2">
        <v>0</v>
      </c>
      <c r="KF358" s="2">
        <v>0</v>
      </c>
      <c r="KG358" s="2">
        <v>0</v>
      </c>
      <c r="KH358" s="2">
        <v>0</v>
      </c>
      <c r="KI358" s="2">
        <v>0</v>
      </c>
      <c r="KJ358" s="2">
        <v>0</v>
      </c>
      <c r="KK358" s="2">
        <v>0</v>
      </c>
      <c r="KL358" s="2">
        <v>0</v>
      </c>
      <c r="KM358" s="2">
        <v>0</v>
      </c>
      <c r="KN358" s="2">
        <v>0</v>
      </c>
      <c r="KO358" s="2">
        <v>0</v>
      </c>
      <c r="KP358" s="2">
        <v>0</v>
      </c>
      <c r="KQ358" s="2">
        <v>0</v>
      </c>
      <c r="KR358" s="2">
        <v>0</v>
      </c>
      <c r="KS358" s="2">
        <v>0</v>
      </c>
      <c r="KT358" s="2">
        <v>0</v>
      </c>
      <c r="KU358" s="2">
        <v>0</v>
      </c>
      <c r="KV358" s="2">
        <v>0</v>
      </c>
      <c r="KW358" s="2">
        <v>0</v>
      </c>
      <c r="KX358" s="2">
        <v>0</v>
      </c>
      <c r="KY358" s="2">
        <v>0</v>
      </c>
      <c r="KZ358" s="2">
        <v>0</v>
      </c>
      <c r="LA358" s="2">
        <v>0</v>
      </c>
      <c r="LB358" s="2">
        <v>0</v>
      </c>
      <c r="LC358" s="2">
        <v>0</v>
      </c>
      <c r="LD358" s="2">
        <v>0</v>
      </c>
      <c r="LE358" s="2">
        <v>0</v>
      </c>
      <c r="LF358" s="2">
        <v>0</v>
      </c>
      <c r="LG358" s="2">
        <v>0</v>
      </c>
      <c r="LH358" s="2">
        <v>0</v>
      </c>
      <c r="LI358" s="2">
        <v>0</v>
      </c>
      <c r="LJ358" s="2">
        <v>0</v>
      </c>
      <c r="LK358" s="2">
        <v>0</v>
      </c>
      <c r="LL358" s="2">
        <v>0</v>
      </c>
      <c r="LM358" s="2">
        <v>0</v>
      </c>
      <c r="LN358" s="2">
        <v>0</v>
      </c>
      <c r="LO358" s="2">
        <v>0</v>
      </c>
      <c r="LP358" s="2">
        <v>0</v>
      </c>
      <c r="LQ358" s="2">
        <v>0</v>
      </c>
      <c r="LR358" s="2">
        <v>0</v>
      </c>
      <c r="LS358" s="2">
        <v>0</v>
      </c>
      <c r="LT358" s="2">
        <v>0</v>
      </c>
      <c r="LU358" s="2">
        <v>0</v>
      </c>
      <c r="LV358" s="2">
        <v>0</v>
      </c>
      <c r="LW358" s="2">
        <v>0</v>
      </c>
      <c r="LX358" s="2">
        <v>0</v>
      </c>
      <c r="LY358" s="2">
        <v>0</v>
      </c>
      <c r="LZ358" s="2">
        <v>1</v>
      </c>
      <c r="MA358" s="2">
        <v>0</v>
      </c>
      <c r="MB358" s="2">
        <v>0</v>
      </c>
      <c r="MC358" s="2">
        <v>0</v>
      </c>
      <c r="MD358" s="2">
        <v>0</v>
      </c>
      <c r="ME358" s="2">
        <v>0</v>
      </c>
      <c r="MF358" s="2">
        <v>0</v>
      </c>
      <c r="MG358" s="2">
        <v>0</v>
      </c>
      <c r="MH358" s="2">
        <v>0</v>
      </c>
      <c r="MI358" s="2">
        <v>0</v>
      </c>
      <c r="MJ358" s="2">
        <v>0</v>
      </c>
      <c r="MK358" s="2">
        <v>0</v>
      </c>
      <c r="ML358" s="2">
        <v>0</v>
      </c>
      <c r="MM358" s="2">
        <v>0</v>
      </c>
      <c r="MN358" s="2">
        <v>0</v>
      </c>
      <c r="MO358" s="2">
        <v>0</v>
      </c>
      <c r="MP358" s="2">
        <v>0</v>
      </c>
      <c r="MQ358" s="2">
        <v>0</v>
      </c>
      <c r="MR358" s="2">
        <v>0</v>
      </c>
      <c r="MS358" s="2">
        <v>0</v>
      </c>
      <c r="MT358" s="2">
        <v>0</v>
      </c>
      <c r="MU358" s="2">
        <v>0</v>
      </c>
      <c r="MV358" s="2">
        <v>0</v>
      </c>
      <c r="MW358" s="2">
        <v>0</v>
      </c>
      <c r="MX358" s="2">
        <v>0</v>
      </c>
      <c r="MY358" s="2">
        <v>0</v>
      </c>
      <c r="MZ358" s="2">
        <v>0</v>
      </c>
      <c r="NA358" s="2">
        <v>0</v>
      </c>
      <c r="NB358" s="2">
        <v>0</v>
      </c>
      <c r="NC358" s="2">
        <v>0</v>
      </c>
      <c r="ND358" s="2">
        <v>0</v>
      </c>
      <c r="NE358" s="2">
        <v>0</v>
      </c>
      <c r="NF358" s="2">
        <v>0</v>
      </c>
      <c r="NG358" s="2">
        <v>0</v>
      </c>
      <c r="NH358" s="2">
        <v>0</v>
      </c>
      <c r="NI358" s="2">
        <v>0</v>
      </c>
      <c r="NJ358" s="2">
        <v>0</v>
      </c>
      <c r="NK358" s="2">
        <v>0</v>
      </c>
      <c r="NL358" s="2">
        <v>0</v>
      </c>
      <c r="NM358" s="2">
        <v>0</v>
      </c>
      <c r="NN358" s="2">
        <v>0</v>
      </c>
      <c r="NO358" s="2">
        <v>0</v>
      </c>
      <c r="NP358" s="2">
        <v>0</v>
      </c>
      <c r="NQ358" s="2">
        <v>0</v>
      </c>
      <c r="NR358" s="2">
        <v>0</v>
      </c>
      <c r="NS358" s="2">
        <v>0</v>
      </c>
      <c r="NT358" s="2">
        <v>0</v>
      </c>
      <c r="NU358" s="2">
        <v>0</v>
      </c>
      <c r="NV358" s="2">
        <v>0</v>
      </c>
      <c r="NW358" s="2">
        <v>0</v>
      </c>
      <c r="NX358" s="2">
        <v>0</v>
      </c>
      <c r="NY358" s="2">
        <v>0</v>
      </c>
      <c r="NZ358" s="2">
        <v>0</v>
      </c>
      <c r="OA358" s="2">
        <v>0</v>
      </c>
      <c r="OB358" s="2">
        <v>0</v>
      </c>
      <c r="OC358" s="2">
        <v>0</v>
      </c>
      <c r="OD358" s="2">
        <v>0</v>
      </c>
      <c r="OE358" s="2">
        <v>0</v>
      </c>
      <c r="OF358" s="2">
        <v>0</v>
      </c>
      <c r="OG358" s="2">
        <v>0</v>
      </c>
      <c r="OH358" s="2">
        <v>0</v>
      </c>
      <c r="OI358" s="2">
        <v>0</v>
      </c>
      <c r="OJ358" s="2">
        <v>0</v>
      </c>
      <c r="OK358" s="2">
        <v>0</v>
      </c>
      <c r="OL358" s="2">
        <v>0</v>
      </c>
      <c r="OM358" s="2">
        <v>0</v>
      </c>
      <c r="ON358" s="2">
        <v>0</v>
      </c>
      <c r="OO358" s="2">
        <v>0</v>
      </c>
      <c r="OP358" s="2">
        <v>0</v>
      </c>
      <c r="OQ358" s="2">
        <v>0</v>
      </c>
      <c r="OR358" s="2">
        <v>0</v>
      </c>
      <c r="OS358" s="2">
        <v>0</v>
      </c>
      <c r="OT358" s="2">
        <v>0</v>
      </c>
      <c r="OU358" s="2">
        <v>0</v>
      </c>
      <c r="OV358" s="2">
        <v>0</v>
      </c>
      <c r="OW358" s="2">
        <v>0</v>
      </c>
      <c r="OX358" s="2">
        <v>0</v>
      </c>
      <c r="OY358" s="2">
        <v>0</v>
      </c>
      <c r="OZ358" s="2">
        <v>0</v>
      </c>
      <c r="PA358" s="2">
        <v>0</v>
      </c>
      <c r="PB358" s="2">
        <v>0</v>
      </c>
      <c r="PC358" s="2">
        <v>0</v>
      </c>
      <c r="PD358" s="2">
        <v>0</v>
      </c>
      <c r="PE358" s="2">
        <v>0</v>
      </c>
      <c r="PF358" s="2">
        <v>0</v>
      </c>
      <c r="PG358" s="2">
        <v>0</v>
      </c>
      <c r="PH358" s="2">
        <v>0</v>
      </c>
      <c r="PI358" s="2">
        <v>0</v>
      </c>
      <c r="PJ358" s="2">
        <v>0</v>
      </c>
      <c r="PK358" s="2">
        <v>0</v>
      </c>
      <c r="PL358" s="2">
        <v>0</v>
      </c>
      <c r="PM358" s="2">
        <v>0</v>
      </c>
      <c r="PN358" s="2">
        <v>0</v>
      </c>
      <c r="PO358" s="2">
        <v>0</v>
      </c>
      <c r="PP358" s="2">
        <v>0</v>
      </c>
      <c r="PQ358" s="2">
        <v>0</v>
      </c>
      <c r="PR358" s="2">
        <v>0</v>
      </c>
      <c r="PS358" s="2">
        <v>0</v>
      </c>
      <c r="PT358" s="2">
        <v>0</v>
      </c>
      <c r="PU358" s="2">
        <v>0</v>
      </c>
      <c r="PV358" s="2">
        <v>0</v>
      </c>
      <c r="PW358" s="2">
        <v>0</v>
      </c>
      <c r="PX358" s="2">
        <v>0</v>
      </c>
      <c r="PY358" s="2">
        <v>0</v>
      </c>
      <c r="PZ358" s="2">
        <v>0</v>
      </c>
      <c r="QA358" s="2">
        <v>0</v>
      </c>
      <c r="QB358" s="2">
        <v>0</v>
      </c>
      <c r="QC358" s="2">
        <v>0</v>
      </c>
      <c r="QD358" s="2">
        <v>0</v>
      </c>
      <c r="QE358" s="2">
        <v>0</v>
      </c>
      <c r="QF358" s="2">
        <v>0</v>
      </c>
      <c r="QG358" s="2">
        <v>0</v>
      </c>
      <c r="QH358" s="2">
        <v>0</v>
      </c>
      <c r="QI358" s="2">
        <v>0</v>
      </c>
      <c r="QJ358" s="2">
        <v>0</v>
      </c>
      <c r="QK358" s="2">
        <v>0</v>
      </c>
      <c r="QL358" s="2">
        <v>0</v>
      </c>
      <c r="QM358" s="2">
        <v>0</v>
      </c>
      <c r="QN358" s="2">
        <v>0</v>
      </c>
      <c r="QO358" s="2">
        <v>0</v>
      </c>
      <c r="QP358" s="2">
        <v>0</v>
      </c>
      <c r="QQ358" s="2">
        <v>0</v>
      </c>
      <c r="QR358" s="2">
        <v>0</v>
      </c>
      <c r="QS358" s="1">
        <v>1</v>
      </c>
      <c r="QT358" s="1">
        <v>1</v>
      </c>
      <c r="QU358" s="1">
        <v>1</v>
      </c>
      <c r="QV358" s="1">
        <v>1</v>
      </c>
      <c r="QW358" s="1">
        <v>1</v>
      </c>
    </row>
    <row r="359" spans="1:465" ht="23.45" customHeight="1" x14ac:dyDescent="0.3">
      <c r="A359" s="1">
        <v>1</v>
      </c>
      <c r="B359" s="1">
        <v>1</v>
      </c>
      <c r="C359" s="1">
        <v>1</v>
      </c>
      <c r="D359" s="1">
        <v>1</v>
      </c>
      <c r="E359" s="1">
        <v>1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1">
        <v>1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0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0</v>
      </c>
      <c r="IZ359" s="2">
        <v>0</v>
      </c>
      <c r="JA359" s="2">
        <v>0</v>
      </c>
      <c r="JB359" s="2">
        <v>0</v>
      </c>
      <c r="JC359" s="2">
        <v>0</v>
      </c>
      <c r="JD359" s="2">
        <v>0</v>
      </c>
      <c r="JE359" s="2">
        <v>0</v>
      </c>
      <c r="JF359" s="2">
        <v>0</v>
      </c>
      <c r="JG359" s="2">
        <v>0</v>
      </c>
      <c r="JH359" s="2">
        <v>0</v>
      </c>
      <c r="JI359" s="2">
        <v>0</v>
      </c>
      <c r="JJ359" s="2">
        <v>0</v>
      </c>
      <c r="JK359" s="2">
        <v>0</v>
      </c>
      <c r="JL359" s="2">
        <v>0</v>
      </c>
      <c r="JM359" s="2">
        <v>0</v>
      </c>
      <c r="JN359" s="2">
        <v>0</v>
      </c>
      <c r="JO359" s="2">
        <v>0</v>
      </c>
      <c r="JP359" s="2">
        <v>0</v>
      </c>
      <c r="JQ359" s="2">
        <v>0</v>
      </c>
      <c r="JR359" s="2">
        <v>0</v>
      </c>
      <c r="JS359" s="2">
        <v>0</v>
      </c>
      <c r="JT359" s="2">
        <v>0</v>
      </c>
      <c r="JU359" s="2">
        <v>0</v>
      </c>
      <c r="JV359" s="2">
        <v>0</v>
      </c>
      <c r="JW359" s="2">
        <v>0</v>
      </c>
      <c r="JX359" s="2">
        <v>0</v>
      </c>
      <c r="JY359" s="2">
        <v>0</v>
      </c>
      <c r="JZ359" s="2">
        <v>0</v>
      </c>
      <c r="KA359" s="2">
        <v>0</v>
      </c>
      <c r="KB359" s="2">
        <v>0</v>
      </c>
      <c r="KC359" s="2">
        <v>0</v>
      </c>
      <c r="KD359" s="2">
        <v>0</v>
      </c>
      <c r="KE359" s="2">
        <v>0</v>
      </c>
      <c r="KF359" s="2">
        <v>0</v>
      </c>
      <c r="KG359" s="2">
        <v>0</v>
      </c>
      <c r="KH359" s="2">
        <v>0</v>
      </c>
      <c r="KI359" s="2">
        <v>0</v>
      </c>
      <c r="KJ359" s="2">
        <v>0</v>
      </c>
      <c r="KK359" s="2">
        <v>0</v>
      </c>
      <c r="KL359" s="2">
        <v>0</v>
      </c>
      <c r="KM359" s="2">
        <v>0</v>
      </c>
      <c r="KN359" s="2">
        <v>0</v>
      </c>
      <c r="KO359" s="2">
        <v>0</v>
      </c>
      <c r="KP359" s="2">
        <v>0</v>
      </c>
      <c r="KQ359" s="2">
        <v>0</v>
      </c>
      <c r="KR359" s="2">
        <v>0</v>
      </c>
      <c r="KS359" s="2">
        <v>0</v>
      </c>
      <c r="KT359" s="2">
        <v>0</v>
      </c>
      <c r="KU359" s="2">
        <v>0</v>
      </c>
      <c r="KV359" s="2">
        <v>0</v>
      </c>
      <c r="KW359" s="2">
        <v>0</v>
      </c>
      <c r="KX359" s="2">
        <v>0</v>
      </c>
      <c r="KY359" s="2">
        <v>0</v>
      </c>
      <c r="KZ359" s="2">
        <v>0</v>
      </c>
      <c r="LA359" s="2">
        <v>0</v>
      </c>
      <c r="LB359" s="2">
        <v>0</v>
      </c>
      <c r="LC359" s="2">
        <v>0</v>
      </c>
      <c r="LD359" s="2">
        <v>0</v>
      </c>
      <c r="LE359" s="2">
        <v>0</v>
      </c>
      <c r="LF359" s="2">
        <v>0</v>
      </c>
      <c r="LG359" s="2">
        <v>0</v>
      </c>
      <c r="LH359" s="2">
        <v>0</v>
      </c>
      <c r="LI359" s="2">
        <v>0</v>
      </c>
      <c r="LJ359" s="2">
        <v>0</v>
      </c>
      <c r="LK359" s="2">
        <v>0</v>
      </c>
      <c r="LL359" s="2">
        <v>0</v>
      </c>
      <c r="LM359" s="2">
        <v>0</v>
      </c>
      <c r="LN359" s="2">
        <v>0</v>
      </c>
      <c r="LO359" s="2">
        <v>0</v>
      </c>
      <c r="LP359" s="2">
        <v>0</v>
      </c>
      <c r="LQ359" s="2">
        <v>0</v>
      </c>
      <c r="LR359" s="2">
        <v>0</v>
      </c>
      <c r="LS359" s="2">
        <v>0</v>
      </c>
      <c r="LT359" s="2">
        <v>0</v>
      </c>
      <c r="LU359" s="2">
        <v>0</v>
      </c>
      <c r="LV359" s="2">
        <v>0</v>
      </c>
      <c r="LW359" s="2">
        <v>0</v>
      </c>
      <c r="LX359" s="2">
        <v>0</v>
      </c>
      <c r="LY359" s="2">
        <v>0</v>
      </c>
      <c r="LZ359" s="2">
        <v>1</v>
      </c>
      <c r="MA359" s="2">
        <v>0</v>
      </c>
      <c r="MB359" s="2">
        <v>0</v>
      </c>
      <c r="MC359" s="2">
        <v>0</v>
      </c>
      <c r="MD359" s="2">
        <v>0</v>
      </c>
      <c r="ME359" s="2">
        <v>0</v>
      </c>
      <c r="MF359" s="2">
        <v>0</v>
      </c>
      <c r="MG359" s="2">
        <v>0</v>
      </c>
      <c r="MH359" s="2">
        <v>0</v>
      </c>
      <c r="MI359" s="2">
        <v>0</v>
      </c>
      <c r="MJ359" s="2">
        <v>0</v>
      </c>
      <c r="MK359" s="2">
        <v>0</v>
      </c>
      <c r="ML359" s="2">
        <v>0</v>
      </c>
      <c r="MM359" s="2">
        <v>0</v>
      </c>
      <c r="MN359" s="2">
        <v>0</v>
      </c>
      <c r="MO359" s="2">
        <v>0</v>
      </c>
      <c r="MP359" s="2">
        <v>0</v>
      </c>
      <c r="MQ359" s="2">
        <v>0</v>
      </c>
      <c r="MR359" s="2">
        <v>0</v>
      </c>
      <c r="MS359" s="2">
        <v>0</v>
      </c>
      <c r="MT359" s="2">
        <v>0</v>
      </c>
      <c r="MU359" s="2">
        <v>0</v>
      </c>
      <c r="MV359" s="2">
        <v>0</v>
      </c>
      <c r="MW359" s="2">
        <v>0</v>
      </c>
      <c r="MX359" s="2">
        <v>0</v>
      </c>
      <c r="MY359" s="2">
        <v>0</v>
      </c>
      <c r="MZ359" s="2">
        <v>0</v>
      </c>
      <c r="NA359" s="2">
        <v>0</v>
      </c>
      <c r="NB359" s="2">
        <v>0</v>
      </c>
      <c r="NC359" s="2">
        <v>0</v>
      </c>
      <c r="ND359" s="2">
        <v>0</v>
      </c>
      <c r="NE359" s="2">
        <v>0</v>
      </c>
      <c r="NF359" s="2">
        <v>0</v>
      </c>
      <c r="NG359" s="2">
        <v>0</v>
      </c>
      <c r="NH359" s="2">
        <v>0</v>
      </c>
      <c r="NI359" s="2">
        <v>0</v>
      </c>
      <c r="NJ359" s="2">
        <v>0</v>
      </c>
      <c r="NK359" s="2">
        <v>0</v>
      </c>
      <c r="NL359" s="2">
        <v>0</v>
      </c>
      <c r="NM359" s="2">
        <v>0</v>
      </c>
      <c r="NN359" s="2">
        <v>0</v>
      </c>
      <c r="NO359" s="2">
        <v>0</v>
      </c>
      <c r="NP359" s="2">
        <v>0</v>
      </c>
      <c r="NQ359" s="2">
        <v>0</v>
      </c>
      <c r="NR359" s="2">
        <v>0</v>
      </c>
      <c r="NS359" s="2">
        <v>0</v>
      </c>
      <c r="NT359" s="2">
        <v>0</v>
      </c>
      <c r="NU359" s="2">
        <v>0</v>
      </c>
      <c r="NV359" s="2">
        <v>0</v>
      </c>
      <c r="NW359" s="2">
        <v>0</v>
      </c>
      <c r="NX359" s="2">
        <v>0</v>
      </c>
      <c r="NY359" s="2">
        <v>0</v>
      </c>
      <c r="NZ359" s="2">
        <v>0</v>
      </c>
      <c r="OA359" s="2">
        <v>0</v>
      </c>
      <c r="OB359" s="2">
        <v>0</v>
      </c>
      <c r="OC359" s="2">
        <v>0</v>
      </c>
      <c r="OD359" s="2">
        <v>0</v>
      </c>
      <c r="OE359" s="2">
        <v>0</v>
      </c>
      <c r="OF359" s="2">
        <v>0</v>
      </c>
      <c r="OG359" s="2">
        <v>0</v>
      </c>
      <c r="OH359" s="2">
        <v>0</v>
      </c>
      <c r="OI359" s="2">
        <v>0</v>
      </c>
      <c r="OJ359" s="2">
        <v>0</v>
      </c>
      <c r="OK359" s="2">
        <v>0</v>
      </c>
      <c r="OL359" s="2">
        <v>0</v>
      </c>
      <c r="OM359" s="2">
        <v>0</v>
      </c>
      <c r="ON359" s="2">
        <v>0</v>
      </c>
      <c r="OO359" s="2">
        <v>0</v>
      </c>
      <c r="OP359" s="2">
        <v>0</v>
      </c>
      <c r="OQ359" s="2">
        <v>0</v>
      </c>
      <c r="OR359" s="2">
        <v>0</v>
      </c>
      <c r="OS359" s="2">
        <v>0</v>
      </c>
      <c r="OT359" s="2">
        <v>0</v>
      </c>
      <c r="OU359" s="2">
        <v>0</v>
      </c>
      <c r="OV359" s="2">
        <v>0</v>
      </c>
      <c r="OW359" s="2">
        <v>0</v>
      </c>
      <c r="OX359" s="2">
        <v>0</v>
      </c>
      <c r="OY359" s="2">
        <v>0</v>
      </c>
      <c r="OZ359" s="2">
        <v>0</v>
      </c>
      <c r="PA359" s="2">
        <v>0</v>
      </c>
      <c r="PB359" s="2">
        <v>0</v>
      </c>
      <c r="PC359" s="2">
        <v>0</v>
      </c>
      <c r="PD359" s="2">
        <v>0</v>
      </c>
      <c r="PE359" s="2">
        <v>0</v>
      </c>
      <c r="PF359" s="2">
        <v>0</v>
      </c>
      <c r="PG359" s="2">
        <v>0</v>
      </c>
      <c r="PH359" s="2">
        <v>0</v>
      </c>
      <c r="PI359" s="2">
        <v>0</v>
      </c>
      <c r="PJ359" s="2">
        <v>0</v>
      </c>
      <c r="PK359" s="2">
        <v>0</v>
      </c>
      <c r="PL359" s="2">
        <v>0</v>
      </c>
      <c r="PM359" s="2">
        <v>0</v>
      </c>
      <c r="PN359" s="2">
        <v>0</v>
      </c>
      <c r="PO359" s="2">
        <v>0</v>
      </c>
      <c r="PP359" s="2">
        <v>0</v>
      </c>
      <c r="PQ359" s="2">
        <v>0</v>
      </c>
      <c r="PR359" s="2">
        <v>0</v>
      </c>
      <c r="PS359" s="2">
        <v>0</v>
      </c>
      <c r="PT359" s="2">
        <v>0</v>
      </c>
      <c r="PU359" s="2">
        <v>0</v>
      </c>
      <c r="PV359" s="2">
        <v>0</v>
      </c>
      <c r="PW359" s="2">
        <v>0</v>
      </c>
      <c r="PX359" s="2">
        <v>0</v>
      </c>
      <c r="PY359" s="2">
        <v>0</v>
      </c>
      <c r="PZ359" s="2">
        <v>0</v>
      </c>
      <c r="QA359" s="2">
        <v>0</v>
      </c>
      <c r="QB359" s="2">
        <v>0</v>
      </c>
      <c r="QC359" s="2">
        <v>0</v>
      </c>
      <c r="QD359" s="2">
        <v>0</v>
      </c>
      <c r="QE359" s="2">
        <v>0</v>
      </c>
      <c r="QF359" s="2">
        <v>0</v>
      </c>
      <c r="QG359" s="2">
        <v>0</v>
      </c>
      <c r="QH359" s="2">
        <v>0</v>
      </c>
      <c r="QI359" s="2">
        <v>0</v>
      </c>
      <c r="QJ359" s="2">
        <v>0</v>
      </c>
      <c r="QK359" s="2">
        <v>0</v>
      </c>
      <c r="QL359" s="2">
        <v>0</v>
      </c>
      <c r="QM359" s="2">
        <v>0</v>
      </c>
      <c r="QN359" s="2">
        <v>0</v>
      </c>
      <c r="QO359" s="2">
        <v>0</v>
      </c>
      <c r="QP359" s="2">
        <v>0</v>
      </c>
      <c r="QQ359" s="2">
        <v>0</v>
      </c>
      <c r="QR359" s="2">
        <v>0</v>
      </c>
      <c r="QS359" s="1">
        <v>1</v>
      </c>
      <c r="QT359" s="1">
        <v>1</v>
      </c>
      <c r="QU359" s="1">
        <v>1</v>
      </c>
      <c r="QV359" s="1">
        <v>1</v>
      </c>
      <c r="QW359" s="1">
        <v>1</v>
      </c>
    </row>
    <row r="360" spans="1:465" ht="23.45" customHeight="1" x14ac:dyDescent="0.3">
      <c r="A360" s="1">
        <v>1</v>
      </c>
      <c r="B360" s="1">
        <v>1</v>
      </c>
      <c r="C360" s="1">
        <v>1</v>
      </c>
      <c r="D360" s="1">
        <v>1</v>
      </c>
      <c r="E360" s="1">
        <v>1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1">
        <v>1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0</v>
      </c>
      <c r="JD360" s="2">
        <v>0</v>
      </c>
      <c r="JE360" s="2">
        <v>0</v>
      </c>
      <c r="JF360" s="2">
        <v>0</v>
      </c>
      <c r="JG360" s="2">
        <v>0</v>
      </c>
      <c r="JH360" s="2">
        <v>0</v>
      </c>
      <c r="JI360" s="2">
        <v>0</v>
      </c>
      <c r="JJ360" s="2">
        <v>0</v>
      </c>
      <c r="JK360" s="2">
        <v>0</v>
      </c>
      <c r="JL360" s="2">
        <v>0</v>
      </c>
      <c r="JM360" s="2">
        <v>0</v>
      </c>
      <c r="JN360" s="2">
        <v>0</v>
      </c>
      <c r="JO360" s="2">
        <v>0</v>
      </c>
      <c r="JP360" s="2">
        <v>0</v>
      </c>
      <c r="JQ360" s="2">
        <v>0</v>
      </c>
      <c r="JR360" s="2">
        <v>0</v>
      </c>
      <c r="JS360" s="2">
        <v>0</v>
      </c>
      <c r="JT360" s="2">
        <v>0</v>
      </c>
      <c r="JU360" s="2">
        <v>0</v>
      </c>
      <c r="JV360" s="2">
        <v>0</v>
      </c>
      <c r="JW360" s="2">
        <v>0</v>
      </c>
      <c r="JX360" s="2">
        <v>0</v>
      </c>
      <c r="JY360" s="2">
        <v>0</v>
      </c>
      <c r="JZ360" s="2">
        <v>0</v>
      </c>
      <c r="KA360" s="2">
        <v>0</v>
      </c>
      <c r="KB360" s="2">
        <v>0</v>
      </c>
      <c r="KC360" s="2">
        <v>0</v>
      </c>
      <c r="KD360" s="2">
        <v>0</v>
      </c>
      <c r="KE360" s="2">
        <v>0</v>
      </c>
      <c r="KF360" s="2">
        <v>0</v>
      </c>
      <c r="KG360" s="2">
        <v>0</v>
      </c>
      <c r="KH360" s="2">
        <v>0</v>
      </c>
      <c r="KI360" s="2">
        <v>0</v>
      </c>
      <c r="KJ360" s="2">
        <v>0</v>
      </c>
      <c r="KK360" s="2">
        <v>0</v>
      </c>
      <c r="KL360" s="2">
        <v>0</v>
      </c>
      <c r="KM360" s="2">
        <v>0</v>
      </c>
      <c r="KN360" s="2">
        <v>0</v>
      </c>
      <c r="KO360" s="2">
        <v>0</v>
      </c>
      <c r="KP360" s="2">
        <v>0</v>
      </c>
      <c r="KQ360" s="2">
        <v>0</v>
      </c>
      <c r="KR360" s="2">
        <v>0</v>
      </c>
      <c r="KS360" s="2">
        <v>0</v>
      </c>
      <c r="KT360" s="2">
        <v>0</v>
      </c>
      <c r="KU360" s="2">
        <v>0</v>
      </c>
      <c r="KV360" s="2">
        <v>0</v>
      </c>
      <c r="KW360" s="2">
        <v>0</v>
      </c>
      <c r="KX360" s="2">
        <v>0</v>
      </c>
      <c r="KY360" s="2">
        <v>0</v>
      </c>
      <c r="KZ360" s="2">
        <v>0</v>
      </c>
      <c r="LA360" s="2">
        <v>0</v>
      </c>
      <c r="LB360" s="2">
        <v>0</v>
      </c>
      <c r="LC360" s="2">
        <v>0</v>
      </c>
      <c r="LD360" s="2">
        <v>0</v>
      </c>
      <c r="LE360" s="2">
        <v>0</v>
      </c>
      <c r="LF360" s="2">
        <v>0</v>
      </c>
      <c r="LG360" s="2">
        <v>0</v>
      </c>
      <c r="LH360" s="2">
        <v>0</v>
      </c>
      <c r="LI360" s="2">
        <v>0</v>
      </c>
      <c r="LJ360" s="2">
        <v>0</v>
      </c>
      <c r="LK360" s="2">
        <v>0</v>
      </c>
      <c r="LL360" s="2">
        <v>0</v>
      </c>
      <c r="LM360" s="2">
        <v>0</v>
      </c>
      <c r="LN360" s="2">
        <v>0</v>
      </c>
      <c r="LO360" s="2">
        <v>0</v>
      </c>
      <c r="LP360" s="2">
        <v>0</v>
      </c>
      <c r="LQ360" s="2">
        <v>0</v>
      </c>
      <c r="LR360" s="2">
        <v>0</v>
      </c>
      <c r="LS360" s="2">
        <v>0</v>
      </c>
      <c r="LT360" s="2">
        <v>0</v>
      </c>
      <c r="LU360" s="2">
        <v>0</v>
      </c>
      <c r="LV360" s="2">
        <v>0</v>
      </c>
      <c r="LW360" s="2">
        <v>0</v>
      </c>
      <c r="LX360" s="2">
        <v>0</v>
      </c>
      <c r="LY360" s="2">
        <v>0</v>
      </c>
      <c r="LZ360" s="2">
        <v>1</v>
      </c>
      <c r="MA360" s="2">
        <v>0</v>
      </c>
      <c r="MB360" s="2">
        <v>0</v>
      </c>
      <c r="MC360" s="2">
        <v>0</v>
      </c>
      <c r="MD360" s="2">
        <v>0</v>
      </c>
      <c r="ME360" s="2">
        <v>0</v>
      </c>
      <c r="MF360" s="2">
        <v>0</v>
      </c>
      <c r="MG360" s="2">
        <v>0</v>
      </c>
      <c r="MH360" s="2">
        <v>0</v>
      </c>
      <c r="MI360" s="2">
        <v>0</v>
      </c>
      <c r="MJ360" s="2">
        <v>0</v>
      </c>
      <c r="MK360" s="2">
        <v>0</v>
      </c>
      <c r="ML360" s="2">
        <v>0</v>
      </c>
      <c r="MM360" s="2">
        <v>0</v>
      </c>
      <c r="MN360" s="2">
        <v>0</v>
      </c>
      <c r="MO360" s="2">
        <v>0</v>
      </c>
      <c r="MP360" s="2">
        <v>0</v>
      </c>
      <c r="MQ360" s="2">
        <v>0</v>
      </c>
      <c r="MR360" s="2">
        <v>0</v>
      </c>
      <c r="MS360" s="2">
        <v>0</v>
      </c>
      <c r="MT360" s="2">
        <v>0</v>
      </c>
      <c r="MU360" s="2">
        <v>0</v>
      </c>
      <c r="MV360" s="2">
        <v>0</v>
      </c>
      <c r="MW360" s="2">
        <v>0</v>
      </c>
      <c r="MX360" s="2">
        <v>0</v>
      </c>
      <c r="MY360" s="2">
        <v>0</v>
      </c>
      <c r="MZ360" s="2">
        <v>0</v>
      </c>
      <c r="NA360" s="2">
        <v>0</v>
      </c>
      <c r="NB360" s="2">
        <v>0</v>
      </c>
      <c r="NC360" s="2">
        <v>0</v>
      </c>
      <c r="ND360" s="2">
        <v>0</v>
      </c>
      <c r="NE360" s="2">
        <v>0</v>
      </c>
      <c r="NF360" s="2">
        <v>0</v>
      </c>
      <c r="NG360" s="2">
        <v>0</v>
      </c>
      <c r="NH360" s="2">
        <v>0</v>
      </c>
      <c r="NI360" s="2">
        <v>0</v>
      </c>
      <c r="NJ360" s="2">
        <v>0</v>
      </c>
      <c r="NK360" s="2">
        <v>0</v>
      </c>
      <c r="NL360" s="2">
        <v>0</v>
      </c>
      <c r="NM360" s="2">
        <v>0</v>
      </c>
      <c r="NN360" s="2">
        <v>0</v>
      </c>
      <c r="NO360" s="2">
        <v>0</v>
      </c>
      <c r="NP360" s="2">
        <v>0</v>
      </c>
      <c r="NQ360" s="2">
        <v>0</v>
      </c>
      <c r="NR360" s="2">
        <v>0</v>
      </c>
      <c r="NS360" s="2">
        <v>0</v>
      </c>
      <c r="NT360" s="2">
        <v>0</v>
      </c>
      <c r="NU360" s="2">
        <v>0</v>
      </c>
      <c r="NV360" s="2">
        <v>0</v>
      </c>
      <c r="NW360" s="2">
        <v>0</v>
      </c>
      <c r="NX360" s="2">
        <v>0</v>
      </c>
      <c r="NY360" s="2">
        <v>0</v>
      </c>
      <c r="NZ360" s="2">
        <v>0</v>
      </c>
      <c r="OA360" s="2">
        <v>0</v>
      </c>
      <c r="OB360" s="2">
        <v>0</v>
      </c>
      <c r="OC360" s="2">
        <v>0</v>
      </c>
      <c r="OD360" s="2">
        <v>0</v>
      </c>
      <c r="OE360" s="2">
        <v>0</v>
      </c>
      <c r="OF360" s="2">
        <v>0</v>
      </c>
      <c r="OG360" s="2">
        <v>0</v>
      </c>
      <c r="OH360" s="2">
        <v>0</v>
      </c>
      <c r="OI360" s="2">
        <v>0</v>
      </c>
      <c r="OJ360" s="2">
        <v>0</v>
      </c>
      <c r="OK360" s="2">
        <v>0</v>
      </c>
      <c r="OL360" s="2">
        <v>0</v>
      </c>
      <c r="OM360" s="2">
        <v>0</v>
      </c>
      <c r="ON360" s="2">
        <v>0</v>
      </c>
      <c r="OO360" s="2">
        <v>0</v>
      </c>
      <c r="OP360" s="2">
        <v>0</v>
      </c>
      <c r="OQ360" s="2">
        <v>0</v>
      </c>
      <c r="OR360" s="2">
        <v>0</v>
      </c>
      <c r="OS360" s="2">
        <v>0</v>
      </c>
      <c r="OT360" s="2">
        <v>0</v>
      </c>
      <c r="OU360" s="2">
        <v>0</v>
      </c>
      <c r="OV360" s="2">
        <v>0</v>
      </c>
      <c r="OW360" s="2">
        <v>0</v>
      </c>
      <c r="OX360" s="2">
        <v>0</v>
      </c>
      <c r="OY360" s="2">
        <v>0</v>
      </c>
      <c r="OZ360" s="2">
        <v>0</v>
      </c>
      <c r="PA360" s="2">
        <v>0</v>
      </c>
      <c r="PB360" s="2">
        <v>0</v>
      </c>
      <c r="PC360" s="2">
        <v>0</v>
      </c>
      <c r="PD360" s="2">
        <v>0</v>
      </c>
      <c r="PE360" s="2">
        <v>0</v>
      </c>
      <c r="PF360" s="2">
        <v>0</v>
      </c>
      <c r="PG360" s="2">
        <v>0</v>
      </c>
      <c r="PH360" s="2">
        <v>0</v>
      </c>
      <c r="PI360" s="2">
        <v>0</v>
      </c>
      <c r="PJ360" s="2">
        <v>0</v>
      </c>
      <c r="PK360" s="2">
        <v>0</v>
      </c>
      <c r="PL360" s="2">
        <v>0</v>
      </c>
      <c r="PM360" s="2">
        <v>0</v>
      </c>
      <c r="PN360" s="2">
        <v>0</v>
      </c>
      <c r="PO360" s="2">
        <v>0</v>
      </c>
      <c r="PP360" s="2">
        <v>0</v>
      </c>
      <c r="PQ360" s="2">
        <v>0</v>
      </c>
      <c r="PR360" s="2">
        <v>0</v>
      </c>
      <c r="PS360" s="2">
        <v>0</v>
      </c>
      <c r="PT360" s="2">
        <v>0</v>
      </c>
      <c r="PU360" s="2">
        <v>0</v>
      </c>
      <c r="PV360" s="2">
        <v>0</v>
      </c>
      <c r="PW360" s="2">
        <v>0</v>
      </c>
      <c r="PX360" s="2">
        <v>0</v>
      </c>
      <c r="PY360" s="2">
        <v>0</v>
      </c>
      <c r="PZ360" s="2">
        <v>0</v>
      </c>
      <c r="QA360" s="2">
        <v>0</v>
      </c>
      <c r="QB360" s="2">
        <v>0</v>
      </c>
      <c r="QC360" s="2">
        <v>0</v>
      </c>
      <c r="QD360" s="2">
        <v>0</v>
      </c>
      <c r="QE360" s="2">
        <v>0</v>
      </c>
      <c r="QF360" s="2">
        <v>0</v>
      </c>
      <c r="QG360" s="2">
        <v>0</v>
      </c>
      <c r="QH360" s="2">
        <v>0</v>
      </c>
      <c r="QI360" s="2">
        <v>0</v>
      </c>
      <c r="QJ360" s="2">
        <v>0</v>
      </c>
      <c r="QK360" s="2">
        <v>0</v>
      </c>
      <c r="QL360" s="2">
        <v>0</v>
      </c>
      <c r="QM360" s="2">
        <v>0</v>
      </c>
      <c r="QN360" s="2">
        <v>0</v>
      </c>
      <c r="QO360" s="2">
        <v>0</v>
      </c>
      <c r="QP360" s="2">
        <v>0</v>
      </c>
      <c r="QQ360" s="2">
        <v>0</v>
      </c>
      <c r="QR360" s="2">
        <v>0</v>
      </c>
      <c r="QS360" s="1">
        <v>1</v>
      </c>
      <c r="QT360" s="1">
        <v>1</v>
      </c>
      <c r="QU360" s="1">
        <v>1</v>
      </c>
      <c r="QV360" s="1">
        <v>1</v>
      </c>
      <c r="QW360" s="1">
        <v>1</v>
      </c>
    </row>
    <row r="361" spans="1:465" ht="23.45" customHeight="1" x14ac:dyDescent="0.3">
      <c r="A361" s="1">
        <v>1</v>
      </c>
      <c r="B361" s="1">
        <v>1</v>
      </c>
      <c r="C361" s="1">
        <v>1</v>
      </c>
      <c r="D361" s="1">
        <v>1</v>
      </c>
      <c r="E361" s="1">
        <v>1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1">
        <v>1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0</v>
      </c>
      <c r="JD361" s="2">
        <v>0</v>
      </c>
      <c r="JE361" s="2">
        <v>0</v>
      </c>
      <c r="JF361" s="2">
        <v>0</v>
      </c>
      <c r="JG361" s="2">
        <v>0</v>
      </c>
      <c r="JH361" s="2">
        <v>0</v>
      </c>
      <c r="JI361" s="2">
        <v>0</v>
      </c>
      <c r="JJ361" s="2">
        <v>0</v>
      </c>
      <c r="JK361" s="2">
        <v>0</v>
      </c>
      <c r="JL361" s="2">
        <v>0</v>
      </c>
      <c r="JM361" s="2">
        <v>0</v>
      </c>
      <c r="JN361" s="2">
        <v>0</v>
      </c>
      <c r="JO361" s="2">
        <v>0</v>
      </c>
      <c r="JP361" s="2">
        <v>0</v>
      </c>
      <c r="JQ361" s="2">
        <v>0</v>
      </c>
      <c r="JR361" s="2">
        <v>0</v>
      </c>
      <c r="JS361" s="2">
        <v>0</v>
      </c>
      <c r="JT361" s="2">
        <v>0</v>
      </c>
      <c r="JU361" s="2">
        <v>0</v>
      </c>
      <c r="JV361" s="2">
        <v>0</v>
      </c>
      <c r="JW361" s="2">
        <v>0</v>
      </c>
      <c r="JX361" s="2">
        <v>0</v>
      </c>
      <c r="JY361" s="2">
        <v>0</v>
      </c>
      <c r="JZ361" s="2">
        <v>0</v>
      </c>
      <c r="KA361" s="2">
        <v>0</v>
      </c>
      <c r="KB361" s="2">
        <v>0</v>
      </c>
      <c r="KC361" s="2">
        <v>0</v>
      </c>
      <c r="KD361" s="2">
        <v>0</v>
      </c>
      <c r="KE361" s="2">
        <v>0</v>
      </c>
      <c r="KF361" s="2">
        <v>0</v>
      </c>
      <c r="KG361" s="2">
        <v>0</v>
      </c>
      <c r="KH361" s="2">
        <v>0</v>
      </c>
      <c r="KI361" s="2">
        <v>0</v>
      </c>
      <c r="KJ361" s="2">
        <v>0</v>
      </c>
      <c r="KK361" s="2">
        <v>0</v>
      </c>
      <c r="KL361" s="2">
        <v>0</v>
      </c>
      <c r="KM361" s="2">
        <v>0</v>
      </c>
      <c r="KN361" s="2">
        <v>0</v>
      </c>
      <c r="KO361" s="2">
        <v>0</v>
      </c>
      <c r="KP361" s="2">
        <v>0</v>
      </c>
      <c r="KQ361" s="2">
        <v>0</v>
      </c>
      <c r="KR361" s="2">
        <v>0</v>
      </c>
      <c r="KS361" s="2">
        <v>0</v>
      </c>
      <c r="KT361" s="2">
        <v>0</v>
      </c>
      <c r="KU361" s="2">
        <v>0</v>
      </c>
      <c r="KV361" s="2">
        <v>0</v>
      </c>
      <c r="KW361" s="2">
        <v>0</v>
      </c>
      <c r="KX361" s="2">
        <v>0</v>
      </c>
      <c r="KY361" s="2">
        <v>0</v>
      </c>
      <c r="KZ361" s="2">
        <v>0</v>
      </c>
      <c r="LA361" s="2">
        <v>0</v>
      </c>
      <c r="LB361" s="2">
        <v>0</v>
      </c>
      <c r="LC361" s="2">
        <v>0</v>
      </c>
      <c r="LD361" s="2">
        <v>0</v>
      </c>
      <c r="LE361" s="2">
        <v>0</v>
      </c>
      <c r="LF361" s="2">
        <v>0</v>
      </c>
      <c r="LG361" s="2">
        <v>0</v>
      </c>
      <c r="LH361" s="2">
        <v>0</v>
      </c>
      <c r="LI361" s="2">
        <v>0</v>
      </c>
      <c r="LJ361" s="2">
        <v>0</v>
      </c>
      <c r="LK361" s="2">
        <v>0</v>
      </c>
      <c r="LL361" s="2">
        <v>0</v>
      </c>
      <c r="LM361" s="2">
        <v>0</v>
      </c>
      <c r="LN361" s="2">
        <v>0</v>
      </c>
      <c r="LO361" s="2">
        <v>0</v>
      </c>
      <c r="LP361" s="2">
        <v>0</v>
      </c>
      <c r="LQ361" s="2">
        <v>0</v>
      </c>
      <c r="LR361" s="2">
        <v>0</v>
      </c>
      <c r="LS361" s="2">
        <v>0</v>
      </c>
      <c r="LT361" s="2">
        <v>0</v>
      </c>
      <c r="LU361" s="2">
        <v>0</v>
      </c>
      <c r="LV361" s="2">
        <v>0</v>
      </c>
      <c r="LW361" s="2">
        <v>0</v>
      </c>
      <c r="LX361" s="2">
        <v>0</v>
      </c>
      <c r="LY361" s="2">
        <v>0</v>
      </c>
      <c r="LZ361" s="2">
        <v>1</v>
      </c>
      <c r="MA361" s="2">
        <v>0</v>
      </c>
      <c r="MB361" s="2">
        <v>0</v>
      </c>
      <c r="MC361" s="2">
        <v>0</v>
      </c>
      <c r="MD361" s="2">
        <v>0</v>
      </c>
      <c r="ME361" s="2">
        <v>0</v>
      </c>
      <c r="MF361" s="2">
        <v>0</v>
      </c>
      <c r="MG361" s="2">
        <v>0</v>
      </c>
      <c r="MH361" s="2">
        <v>0</v>
      </c>
      <c r="MI361" s="2">
        <v>0</v>
      </c>
      <c r="MJ361" s="2">
        <v>0</v>
      </c>
      <c r="MK361" s="2">
        <v>0</v>
      </c>
      <c r="ML361" s="2">
        <v>0</v>
      </c>
      <c r="MM361" s="2">
        <v>0</v>
      </c>
      <c r="MN361" s="2">
        <v>0</v>
      </c>
      <c r="MO361" s="2">
        <v>0</v>
      </c>
      <c r="MP361" s="2">
        <v>0</v>
      </c>
      <c r="MQ361" s="2">
        <v>0</v>
      </c>
      <c r="MR361" s="2">
        <v>0</v>
      </c>
      <c r="MS361" s="2">
        <v>0</v>
      </c>
      <c r="MT361" s="2">
        <v>0</v>
      </c>
      <c r="MU361" s="2">
        <v>0</v>
      </c>
      <c r="MV361" s="2">
        <v>0</v>
      </c>
      <c r="MW361" s="2">
        <v>0</v>
      </c>
      <c r="MX361" s="2">
        <v>0</v>
      </c>
      <c r="MY361" s="2">
        <v>0</v>
      </c>
      <c r="MZ361" s="2">
        <v>0</v>
      </c>
      <c r="NA361" s="2">
        <v>0</v>
      </c>
      <c r="NB361" s="2">
        <v>0</v>
      </c>
      <c r="NC361" s="2">
        <v>0</v>
      </c>
      <c r="ND361" s="2">
        <v>0</v>
      </c>
      <c r="NE361" s="2">
        <v>0</v>
      </c>
      <c r="NF361" s="2">
        <v>0</v>
      </c>
      <c r="NG361" s="2">
        <v>0</v>
      </c>
      <c r="NH361" s="2">
        <v>0</v>
      </c>
      <c r="NI361" s="2">
        <v>0</v>
      </c>
      <c r="NJ361" s="2">
        <v>0</v>
      </c>
      <c r="NK361" s="2">
        <v>0</v>
      </c>
      <c r="NL361" s="2">
        <v>0</v>
      </c>
      <c r="NM361" s="2">
        <v>0</v>
      </c>
      <c r="NN361" s="2">
        <v>0</v>
      </c>
      <c r="NO361" s="2">
        <v>0</v>
      </c>
      <c r="NP361" s="2">
        <v>0</v>
      </c>
      <c r="NQ361" s="2">
        <v>0</v>
      </c>
      <c r="NR361" s="2">
        <v>0</v>
      </c>
      <c r="NS361" s="2">
        <v>0</v>
      </c>
      <c r="NT361" s="2">
        <v>0</v>
      </c>
      <c r="NU361" s="2">
        <v>0</v>
      </c>
      <c r="NV361" s="2">
        <v>0</v>
      </c>
      <c r="NW361" s="2">
        <v>0</v>
      </c>
      <c r="NX361" s="2">
        <v>0</v>
      </c>
      <c r="NY361" s="2">
        <v>0</v>
      </c>
      <c r="NZ361" s="2">
        <v>0</v>
      </c>
      <c r="OA361" s="2">
        <v>0</v>
      </c>
      <c r="OB361" s="2">
        <v>0</v>
      </c>
      <c r="OC361" s="2">
        <v>0</v>
      </c>
      <c r="OD361" s="2">
        <v>0</v>
      </c>
      <c r="OE361" s="2">
        <v>0</v>
      </c>
      <c r="OF361" s="2">
        <v>0</v>
      </c>
      <c r="OG361" s="2">
        <v>0</v>
      </c>
      <c r="OH361" s="2">
        <v>0</v>
      </c>
      <c r="OI361" s="2">
        <v>0</v>
      </c>
      <c r="OJ361" s="2">
        <v>0</v>
      </c>
      <c r="OK361" s="2">
        <v>0</v>
      </c>
      <c r="OL361" s="2">
        <v>0</v>
      </c>
      <c r="OM361" s="2">
        <v>0</v>
      </c>
      <c r="ON361" s="2">
        <v>0</v>
      </c>
      <c r="OO361" s="2">
        <v>0</v>
      </c>
      <c r="OP361" s="2">
        <v>0</v>
      </c>
      <c r="OQ361" s="2">
        <v>0</v>
      </c>
      <c r="OR361" s="2">
        <v>0</v>
      </c>
      <c r="OS361" s="2">
        <v>0</v>
      </c>
      <c r="OT361" s="2">
        <v>0</v>
      </c>
      <c r="OU361" s="2">
        <v>0</v>
      </c>
      <c r="OV361" s="2">
        <v>0</v>
      </c>
      <c r="OW361" s="2">
        <v>0</v>
      </c>
      <c r="OX361" s="2">
        <v>0</v>
      </c>
      <c r="OY361" s="2">
        <v>0</v>
      </c>
      <c r="OZ361" s="2">
        <v>0</v>
      </c>
      <c r="PA361" s="2">
        <v>0</v>
      </c>
      <c r="PB361" s="2">
        <v>0</v>
      </c>
      <c r="PC361" s="2">
        <v>0</v>
      </c>
      <c r="PD361" s="2">
        <v>0</v>
      </c>
      <c r="PE361" s="2">
        <v>0</v>
      </c>
      <c r="PF361" s="2">
        <v>0</v>
      </c>
      <c r="PG361" s="2">
        <v>0</v>
      </c>
      <c r="PH361" s="2">
        <v>0</v>
      </c>
      <c r="PI361" s="2">
        <v>0</v>
      </c>
      <c r="PJ361" s="2">
        <v>0</v>
      </c>
      <c r="PK361" s="2">
        <v>0</v>
      </c>
      <c r="PL361" s="2">
        <v>0</v>
      </c>
      <c r="PM361" s="2">
        <v>0</v>
      </c>
      <c r="PN361" s="2">
        <v>0</v>
      </c>
      <c r="PO361" s="2">
        <v>0</v>
      </c>
      <c r="PP361" s="2">
        <v>0</v>
      </c>
      <c r="PQ361" s="2">
        <v>0</v>
      </c>
      <c r="PR361" s="2">
        <v>0</v>
      </c>
      <c r="PS361" s="2">
        <v>0</v>
      </c>
      <c r="PT361" s="2">
        <v>0</v>
      </c>
      <c r="PU361" s="2">
        <v>0</v>
      </c>
      <c r="PV361" s="2">
        <v>0</v>
      </c>
      <c r="PW361" s="2">
        <v>0</v>
      </c>
      <c r="PX361" s="2">
        <v>0</v>
      </c>
      <c r="PY361" s="2">
        <v>0</v>
      </c>
      <c r="PZ361" s="2">
        <v>0</v>
      </c>
      <c r="QA361" s="2">
        <v>0</v>
      </c>
      <c r="QB361" s="2">
        <v>0</v>
      </c>
      <c r="QC361" s="2">
        <v>0</v>
      </c>
      <c r="QD361" s="2">
        <v>0</v>
      </c>
      <c r="QE361" s="2">
        <v>0</v>
      </c>
      <c r="QF361" s="2">
        <v>0</v>
      </c>
      <c r="QG361" s="2">
        <v>0</v>
      </c>
      <c r="QH361" s="2">
        <v>0</v>
      </c>
      <c r="QI361" s="2">
        <v>0</v>
      </c>
      <c r="QJ361" s="2">
        <v>0</v>
      </c>
      <c r="QK361" s="2">
        <v>0</v>
      </c>
      <c r="QL361" s="2">
        <v>0</v>
      </c>
      <c r="QM361" s="2">
        <v>0</v>
      </c>
      <c r="QN361" s="2">
        <v>0</v>
      </c>
      <c r="QO361" s="2">
        <v>0</v>
      </c>
      <c r="QP361" s="2">
        <v>0</v>
      </c>
      <c r="QQ361" s="2">
        <v>0</v>
      </c>
      <c r="QR361" s="2">
        <v>0</v>
      </c>
      <c r="QS361" s="1">
        <v>1</v>
      </c>
      <c r="QT361" s="1">
        <v>1</v>
      </c>
      <c r="QU361" s="1">
        <v>1</v>
      </c>
      <c r="QV361" s="1">
        <v>1</v>
      </c>
      <c r="QW361" s="1">
        <v>1</v>
      </c>
    </row>
    <row r="362" spans="1:465" ht="23.45" customHeight="1" x14ac:dyDescent="0.3">
      <c r="A362" s="1">
        <v>1</v>
      </c>
      <c r="B362" s="1">
        <v>1</v>
      </c>
      <c r="C362" s="1">
        <v>1</v>
      </c>
      <c r="D362" s="1">
        <v>1</v>
      </c>
      <c r="E362" s="1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1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0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0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0</v>
      </c>
      <c r="JD362" s="2">
        <v>0</v>
      </c>
      <c r="JE362" s="2">
        <v>0</v>
      </c>
      <c r="JF362" s="2">
        <v>0</v>
      </c>
      <c r="JG362" s="2">
        <v>0</v>
      </c>
      <c r="JH362" s="2">
        <v>0</v>
      </c>
      <c r="JI362" s="2">
        <v>0</v>
      </c>
      <c r="JJ362" s="2">
        <v>0</v>
      </c>
      <c r="JK362" s="2">
        <v>0</v>
      </c>
      <c r="JL362" s="2">
        <v>0</v>
      </c>
      <c r="JM362" s="2">
        <v>0</v>
      </c>
      <c r="JN362" s="2">
        <v>0</v>
      </c>
      <c r="JO362" s="2">
        <v>0</v>
      </c>
      <c r="JP362" s="2">
        <v>0</v>
      </c>
      <c r="JQ362" s="2">
        <v>0</v>
      </c>
      <c r="JR362" s="2">
        <v>0</v>
      </c>
      <c r="JS362" s="2">
        <v>0</v>
      </c>
      <c r="JT362" s="2">
        <v>0</v>
      </c>
      <c r="JU362" s="2">
        <v>0</v>
      </c>
      <c r="JV362" s="2">
        <v>0</v>
      </c>
      <c r="JW362" s="2">
        <v>0</v>
      </c>
      <c r="JX362" s="2">
        <v>0</v>
      </c>
      <c r="JY362" s="2">
        <v>0</v>
      </c>
      <c r="JZ362" s="2">
        <v>0</v>
      </c>
      <c r="KA362" s="2">
        <v>0</v>
      </c>
      <c r="KB362" s="2">
        <v>0</v>
      </c>
      <c r="KC362" s="2">
        <v>0</v>
      </c>
      <c r="KD362" s="2">
        <v>0</v>
      </c>
      <c r="KE362" s="2">
        <v>0</v>
      </c>
      <c r="KF362" s="2">
        <v>0</v>
      </c>
      <c r="KG362" s="2">
        <v>0</v>
      </c>
      <c r="KH362" s="2">
        <v>0</v>
      </c>
      <c r="KI362" s="2">
        <v>0</v>
      </c>
      <c r="KJ362" s="2">
        <v>0</v>
      </c>
      <c r="KK362" s="2">
        <v>0</v>
      </c>
      <c r="KL362" s="2">
        <v>0</v>
      </c>
      <c r="KM362" s="2">
        <v>0</v>
      </c>
      <c r="KN362" s="2">
        <v>0</v>
      </c>
      <c r="KO362" s="2">
        <v>0</v>
      </c>
      <c r="KP362" s="2">
        <v>0</v>
      </c>
      <c r="KQ362" s="2">
        <v>0</v>
      </c>
      <c r="KR362" s="2">
        <v>0</v>
      </c>
      <c r="KS362" s="2">
        <v>0</v>
      </c>
      <c r="KT362" s="2">
        <v>0</v>
      </c>
      <c r="KU362" s="2">
        <v>0</v>
      </c>
      <c r="KV362" s="2">
        <v>0</v>
      </c>
      <c r="KW362" s="2">
        <v>0</v>
      </c>
      <c r="KX362" s="2">
        <v>0</v>
      </c>
      <c r="KY362" s="2">
        <v>0</v>
      </c>
      <c r="KZ362" s="2">
        <v>0</v>
      </c>
      <c r="LA362" s="2">
        <v>0</v>
      </c>
      <c r="LB362" s="2">
        <v>0</v>
      </c>
      <c r="LC362" s="2">
        <v>0</v>
      </c>
      <c r="LD362" s="2">
        <v>0</v>
      </c>
      <c r="LE362" s="2">
        <v>0</v>
      </c>
      <c r="LF362" s="2">
        <v>0</v>
      </c>
      <c r="LG362" s="2">
        <v>0</v>
      </c>
      <c r="LH362" s="2">
        <v>0</v>
      </c>
      <c r="LI362" s="2">
        <v>0</v>
      </c>
      <c r="LJ362" s="2">
        <v>0</v>
      </c>
      <c r="LK362" s="2">
        <v>0</v>
      </c>
      <c r="LL362" s="2">
        <v>0</v>
      </c>
      <c r="LM362" s="2">
        <v>0</v>
      </c>
      <c r="LN362" s="2">
        <v>0</v>
      </c>
      <c r="LO362" s="2">
        <v>0</v>
      </c>
      <c r="LP362" s="2">
        <v>0</v>
      </c>
      <c r="LQ362" s="2">
        <v>0</v>
      </c>
      <c r="LR362" s="2">
        <v>0</v>
      </c>
      <c r="LS362" s="2">
        <v>0</v>
      </c>
      <c r="LT362" s="2">
        <v>0</v>
      </c>
      <c r="LU362" s="2">
        <v>0</v>
      </c>
      <c r="LV362" s="2">
        <v>0</v>
      </c>
      <c r="LW362" s="2">
        <v>0</v>
      </c>
      <c r="LX362" s="2">
        <v>0</v>
      </c>
      <c r="LY362" s="2">
        <v>0</v>
      </c>
      <c r="LZ362" s="2">
        <v>1</v>
      </c>
      <c r="MA362" s="2">
        <v>0</v>
      </c>
      <c r="MB362" s="2">
        <v>0</v>
      </c>
      <c r="MC362" s="2">
        <v>0</v>
      </c>
      <c r="MD362" s="2">
        <v>0</v>
      </c>
      <c r="ME362" s="2">
        <v>0</v>
      </c>
      <c r="MF362" s="2">
        <v>0</v>
      </c>
      <c r="MG362" s="2">
        <v>0</v>
      </c>
      <c r="MH362" s="2">
        <v>0</v>
      </c>
      <c r="MI362" s="2">
        <v>0</v>
      </c>
      <c r="MJ362" s="2">
        <v>0</v>
      </c>
      <c r="MK362" s="2">
        <v>0</v>
      </c>
      <c r="ML362" s="2">
        <v>0</v>
      </c>
      <c r="MM362" s="2">
        <v>0</v>
      </c>
      <c r="MN362" s="2">
        <v>0</v>
      </c>
      <c r="MO362" s="2">
        <v>0</v>
      </c>
      <c r="MP362" s="2">
        <v>0</v>
      </c>
      <c r="MQ362" s="2">
        <v>0</v>
      </c>
      <c r="MR362" s="2">
        <v>0</v>
      </c>
      <c r="MS362" s="2">
        <v>0</v>
      </c>
      <c r="MT362" s="2">
        <v>0</v>
      </c>
      <c r="MU362" s="2">
        <v>0</v>
      </c>
      <c r="MV362" s="2">
        <v>0</v>
      </c>
      <c r="MW362" s="2">
        <v>0</v>
      </c>
      <c r="MX362" s="2">
        <v>0</v>
      </c>
      <c r="MY362" s="2">
        <v>0</v>
      </c>
      <c r="MZ362" s="2">
        <v>0</v>
      </c>
      <c r="NA362" s="2">
        <v>0</v>
      </c>
      <c r="NB362" s="2">
        <v>0</v>
      </c>
      <c r="NC362" s="2">
        <v>0</v>
      </c>
      <c r="ND362" s="2">
        <v>0</v>
      </c>
      <c r="NE362" s="2">
        <v>0</v>
      </c>
      <c r="NF362" s="2">
        <v>0</v>
      </c>
      <c r="NG362" s="2">
        <v>0</v>
      </c>
      <c r="NH362" s="2">
        <v>0</v>
      </c>
      <c r="NI362" s="2">
        <v>0</v>
      </c>
      <c r="NJ362" s="2">
        <v>0</v>
      </c>
      <c r="NK362" s="2">
        <v>0</v>
      </c>
      <c r="NL362" s="2">
        <v>0</v>
      </c>
      <c r="NM362" s="2">
        <v>0</v>
      </c>
      <c r="NN362" s="2">
        <v>0</v>
      </c>
      <c r="NO362" s="2">
        <v>0</v>
      </c>
      <c r="NP362" s="2">
        <v>0</v>
      </c>
      <c r="NQ362" s="2">
        <v>0</v>
      </c>
      <c r="NR362" s="2">
        <v>0</v>
      </c>
      <c r="NS362" s="2">
        <v>0</v>
      </c>
      <c r="NT362" s="2">
        <v>0</v>
      </c>
      <c r="NU362" s="2">
        <v>0</v>
      </c>
      <c r="NV362" s="2">
        <v>0</v>
      </c>
      <c r="NW362" s="2">
        <v>0</v>
      </c>
      <c r="NX362" s="2">
        <v>0</v>
      </c>
      <c r="NY362" s="2">
        <v>0</v>
      </c>
      <c r="NZ362" s="2">
        <v>0</v>
      </c>
      <c r="OA362" s="2">
        <v>0</v>
      </c>
      <c r="OB362" s="2">
        <v>0</v>
      </c>
      <c r="OC362" s="2">
        <v>0</v>
      </c>
      <c r="OD362" s="2">
        <v>0</v>
      </c>
      <c r="OE362" s="2">
        <v>0</v>
      </c>
      <c r="OF362" s="2">
        <v>0</v>
      </c>
      <c r="OG362" s="2">
        <v>0</v>
      </c>
      <c r="OH362" s="2">
        <v>0</v>
      </c>
      <c r="OI362" s="2">
        <v>0</v>
      </c>
      <c r="OJ362" s="2">
        <v>0</v>
      </c>
      <c r="OK362" s="2">
        <v>0</v>
      </c>
      <c r="OL362" s="2">
        <v>0</v>
      </c>
      <c r="OM362" s="2">
        <v>0</v>
      </c>
      <c r="ON362" s="2">
        <v>0</v>
      </c>
      <c r="OO362" s="2">
        <v>0</v>
      </c>
      <c r="OP362" s="2">
        <v>0</v>
      </c>
      <c r="OQ362" s="2">
        <v>0</v>
      </c>
      <c r="OR362" s="2">
        <v>0</v>
      </c>
      <c r="OS362" s="2">
        <v>0</v>
      </c>
      <c r="OT362" s="2">
        <v>0</v>
      </c>
      <c r="OU362" s="2">
        <v>0</v>
      </c>
      <c r="OV362" s="2">
        <v>0</v>
      </c>
      <c r="OW362" s="2">
        <v>0</v>
      </c>
      <c r="OX362" s="2">
        <v>0</v>
      </c>
      <c r="OY362" s="2">
        <v>0</v>
      </c>
      <c r="OZ362" s="2">
        <v>0</v>
      </c>
      <c r="PA362" s="2">
        <v>0</v>
      </c>
      <c r="PB362" s="2">
        <v>0</v>
      </c>
      <c r="PC362" s="2">
        <v>0</v>
      </c>
      <c r="PD362" s="2">
        <v>0</v>
      </c>
      <c r="PE362" s="2">
        <v>0</v>
      </c>
      <c r="PF362" s="2">
        <v>0</v>
      </c>
      <c r="PG362" s="2">
        <v>0</v>
      </c>
      <c r="PH362" s="2">
        <v>0</v>
      </c>
      <c r="PI362" s="2">
        <v>0</v>
      </c>
      <c r="PJ362" s="2">
        <v>0</v>
      </c>
      <c r="PK362" s="2">
        <v>0</v>
      </c>
      <c r="PL362" s="2">
        <v>0</v>
      </c>
      <c r="PM362" s="2">
        <v>0</v>
      </c>
      <c r="PN362" s="2">
        <v>0</v>
      </c>
      <c r="PO362" s="2">
        <v>0</v>
      </c>
      <c r="PP362" s="2">
        <v>0</v>
      </c>
      <c r="PQ362" s="2">
        <v>0</v>
      </c>
      <c r="PR362" s="2">
        <v>0</v>
      </c>
      <c r="PS362" s="2">
        <v>0</v>
      </c>
      <c r="PT362" s="2">
        <v>0</v>
      </c>
      <c r="PU362" s="2">
        <v>0</v>
      </c>
      <c r="PV362" s="2">
        <v>0</v>
      </c>
      <c r="PW362" s="2">
        <v>0</v>
      </c>
      <c r="PX362" s="2">
        <v>0</v>
      </c>
      <c r="PY362" s="2">
        <v>0</v>
      </c>
      <c r="PZ362" s="2">
        <v>0</v>
      </c>
      <c r="QA362" s="2">
        <v>0</v>
      </c>
      <c r="QB362" s="2">
        <v>0</v>
      </c>
      <c r="QC362" s="2">
        <v>0</v>
      </c>
      <c r="QD362" s="2">
        <v>0</v>
      </c>
      <c r="QE362" s="2">
        <v>0</v>
      </c>
      <c r="QF362" s="2">
        <v>0</v>
      </c>
      <c r="QG362" s="2">
        <v>0</v>
      </c>
      <c r="QH362" s="2">
        <v>0</v>
      </c>
      <c r="QI362" s="2">
        <v>0</v>
      </c>
      <c r="QJ362" s="2">
        <v>0</v>
      </c>
      <c r="QK362" s="2">
        <v>0</v>
      </c>
      <c r="QL362" s="2">
        <v>0</v>
      </c>
      <c r="QM362" s="2">
        <v>0</v>
      </c>
      <c r="QN362" s="2">
        <v>0</v>
      </c>
      <c r="QO362" s="2">
        <v>0</v>
      </c>
      <c r="QP362" s="2">
        <v>0</v>
      </c>
      <c r="QQ362" s="2">
        <v>0</v>
      </c>
      <c r="QR362" s="2">
        <v>0</v>
      </c>
      <c r="QS362" s="1">
        <v>1</v>
      </c>
      <c r="QT362" s="1">
        <v>1</v>
      </c>
      <c r="QU362" s="1">
        <v>1</v>
      </c>
      <c r="QV362" s="1">
        <v>1</v>
      </c>
      <c r="QW362" s="1">
        <v>1</v>
      </c>
    </row>
    <row r="363" spans="1:465" ht="23.45" customHeight="1" x14ac:dyDescent="0.3">
      <c r="A363" s="1">
        <v>1</v>
      </c>
      <c r="B363" s="1">
        <v>1</v>
      </c>
      <c r="C363" s="1">
        <v>1</v>
      </c>
      <c r="D363" s="1">
        <v>1</v>
      </c>
      <c r="E363" s="1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1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0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2">
        <v>0</v>
      </c>
      <c r="JH363" s="2">
        <v>0</v>
      </c>
      <c r="JI363" s="2">
        <v>0</v>
      </c>
      <c r="JJ363" s="2">
        <v>0</v>
      </c>
      <c r="JK363" s="2">
        <v>0</v>
      </c>
      <c r="JL363" s="2">
        <v>0</v>
      </c>
      <c r="JM363" s="2">
        <v>0</v>
      </c>
      <c r="JN363" s="2">
        <v>0</v>
      </c>
      <c r="JO363" s="2">
        <v>0</v>
      </c>
      <c r="JP363" s="2">
        <v>0</v>
      </c>
      <c r="JQ363" s="2">
        <v>0</v>
      </c>
      <c r="JR363" s="2">
        <v>0</v>
      </c>
      <c r="JS363" s="2">
        <v>0</v>
      </c>
      <c r="JT363" s="2">
        <v>0</v>
      </c>
      <c r="JU363" s="2">
        <v>0</v>
      </c>
      <c r="JV363" s="2">
        <v>0</v>
      </c>
      <c r="JW363" s="2">
        <v>0</v>
      </c>
      <c r="JX363" s="2">
        <v>0</v>
      </c>
      <c r="JY363" s="2">
        <v>0</v>
      </c>
      <c r="JZ363" s="2">
        <v>0</v>
      </c>
      <c r="KA363" s="2">
        <v>0</v>
      </c>
      <c r="KB363" s="2">
        <v>0</v>
      </c>
      <c r="KC363" s="2">
        <v>0</v>
      </c>
      <c r="KD363" s="2">
        <v>0</v>
      </c>
      <c r="KE363" s="2">
        <v>0</v>
      </c>
      <c r="KF363" s="2">
        <v>0</v>
      </c>
      <c r="KG363" s="2">
        <v>0</v>
      </c>
      <c r="KH363" s="2">
        <v>0</v>
      </c>
      <c r="KI363" s="2">
        <v>0</v>
      </c>
      <c r="KJ363" s="2">
        <v>0</v>
      </c>
      <c r="KK363" s="2">
        <v>0</v>
      </c>
      <c r="KL363" s="2">
        <v>0</v>
      </c>
      <c r="KM363" s="2">
        <v>0</v>
      </c>
      <c r="KN363" s="2">
        <v>0</v>
      </c>
      <c r="KO363" s="2">
        <v>0</v>
      </c>
      <c r="KP363" s="2">
        <v>0</v>
      </c>
      <c r="KQ363" s="2">
        <v>0</v>
      </c>
      <c r="KR363" s="2">
        <v>0</v>
      </c>
      <c r="KS363" s="2">
        <v>0</v>
      </c>
      <c r="KT363" s="2">
        <v>0</v>
      </c>
      <c r="KU363" s="2">
        <v>0</v>
      </c>
      <c r="KV363" s="2">
        <v>0</v>
      </c>
      <c r="KW363" s="2">
        <v>0</v>
      </c>
      <c r="KX363" s="2">
        <v>0</v>
      </c>
      <c r="KY363" s="2">
        <v>0</v>
      </c>
      <c r="KZ363" s="2">
        <v>0</v>
      </c>
      <c r="LA363" s="2">
        <v>0</v>
      </c>
      <c r="LB363" s="2">
        <v>0</v>
      </c>
      <c r="LC363" s="2">
        <v>0</v>
      </c>
      <c r="LD363" s="2">
        <v>0</v>
      </c>
      <c r="LE363" s="2">
        <v>0</v>
      </c>
      <c r="LF363" s="2">
        <v>0</v>
      </c>
      <c r="LG363" s="2">
        <v>0</v>
      </c>
      <c r="LH363" s="2">
        <v>0</v>
      </c>
      <c r="LI363" s="2">
        <v>0</v>
      </c>
      <c r="LJ363" s="2">
        <v>0</v>
      </c>
      <c r="LK363" s="2">
        <v>0</v>
      </c>
      <c r="LL363" s="2">
        <v>0</v>
      </c>
      <c r="LM363" s="2">
        <v>0</v>
      </c>
      <c r="LN363" s="2">
        <v>0</v>
      </c>
      <c r="LO363" s="2">
        <v>0</v>
      </c>
      <c r="LP363" s="2">
        <v>0</v>
      </c>
      <c r="LQ363" s="2">
        <v>0</v>
      </c>
      <c r="LR363" s="2">
        <v>0</v>
      </c>
      <c r="LS363" s="2">
        <v>0</v>
      </c>
      <c r="LT363" s="2">
        <v>0</v>
      </c>
      <c r="LU363" s="2">
        <v>0</v>
      </c>
      <c r="LV363" s="2">
        <v>0</v>
      </c>
      <c r="LW363" s="2">
        <v>0</v>
      </c>
      <c r="LX363" s="2">
        <v>0</v>
      </c>
      <c r="LY363" s="2">
        <v>0</v>
      </c>
      <c r="LZ363" s="2">
        <v>1</v>
      </c>
      <c r="MA363" s="2">
        <v>0</v>
      </c>
      <c r="MB363" s="2">
        <v>0</v>
      </c>
      <c r="MC363" s="2">
        <v>0</v>
      </c>
      <c r="MD363" s="2">
        <v>0</v>
      </c>
      <c r="ME363" s="2">
        <v>0</v>
      </c>
      <c r="MF363" s="2">
        <v>0</v>
      </c>
      <c r="MG363" s="2">
        <v>0</v>
      </c>
      <c r="MH363" s="2">
        <v>0</v>
      </c>
      <c r="MI363" s="2">
        <v>0</v>
      </c>
      <c r="MJ363" s="2">
        <v>0</v>
      </c>
      <c r="MK363" s="2">
        <v>0</v>
      </c>
      <c r="ML363" s="2">
        <v>0</v>
      </c>
      <c r="MM363" s="2">
        <v>0</v>
      </c>
      <c r="MN363" s="2">
        <v>0</v>
      </c>
      <c r="MO363" s="2">
        <v>0</v>
      </c>
      <c r="MP363" s="2">
        <v>0</v>
      </c>
      <c r="MQ363" s="2">
        <v>0</v>
      </c>
      <c r="MR363" s="2">
        <v>0</v>
      </c>
      <c r="MS363" s="2">
        <v>0</v>
      </c>
      <c r="MT363" s="2">
        <v>0</v>
      </c>
      <c r="MU363" s="2">
        <v>0</v>
      </c>
      <c r="MV363" s="2">
        <v>0</v>
      </c>
      <c r="MW363" s="2">
        <v>0</v>
      </c>
      <c r="MX363" s="2">
        <v>0</v>
      </c>
      <c r="MY363" s="2">
        <v>0</v>
      </c>
      <c r="MZ363" s="2">
        <v>0</v>
      </c>
      <c r="NA363" s="2">
        <v>0</v>
      </c>
      <c r="NB363" s="2">
        <v>0</v>
      </c>
      <c r="NC363" s="2">
        <v>0</v>
      </c>
      <c r="ND363" s="2">
        <v>0</v>
      </c>
      <c r="NE363" s="2">
        <v>0</v>
      </c>
      <c r="NF363" s="2">
        <v>0</v>
      </c>
      <c r="NG363" s="2">
        <v>0</v>
      </c>
      <c r="NH363" s="2">
        <v>0</v>
      </c>
      <c r="NI363" s="2">
        <v>0</v>
      </c>
      <c r="NJ363" s="2">
        <v>0</v>
      </c>
      <c r="NK363" s="2">
        <v>0</v>
      </c>
      <c r="NL363" s="2">
        <v>0</v>
      </c>
      <c r="NM363" s="2">
        <v>0</v>
      </c>
      <c r="NN363" s="2">
        <v>0</v>
      </c>
      <c r="NO363" s="2">
        <v>0</v>
      </c>
      <c r="NP363" s="2">
        <v>0</v>
      </c>
      <c r="NQ363" s="2">
        <v>0</v>
      </c>
      <c r="NR363" s="2">
        <v>0</v>
      </c>
      <c r="NS363" s="2">
        <v>0</v>
      </c>
      <c r="NT363" s="2">
        <v>0</v>
      </c>
      <c r="NU363" s="2">
        <v>0</v>
      </c>
      <c r="NV363" s="2">
        <v>0</v>
      </c>
      <c r="NW363" s="2">
        <v>0</v>
      </c>
      <c r="NX363" s="2">
        <v>0</v>
      </c>
      <c r="NY363" s="2">
        <v>0</v>
      </c>
      <c r="NZ363" s="2">
        <v>0</v>
      </c>
      <c r="OA363" s="2">
        <v>0</v>
      </c>
      <c r="OB363" s="2">
        <v>0</v>
      </c>
      <c r="OC363" s="2">
        <v>0</v>
      </c>
      <c r="OD363" s="2">
        <v>0</v>
      </c>
      <c r="OE363" s="2">
        <v>0</v>
      </c>
      <c r="OF363" s="2">
        <v>0</v>
      </c>
      <c r="OG363" s="2">
        <v>0</v>
      </c>
      <c r="OH363" s="2">
        <v>0</v>
      </c>
      <c r="OI363" s="2">
        <v>0</v>
      </c>
      <c r="OJ363" s="2">
        <v>0</v>
      </c>
      <c r="OK363" s="2">
        <v>0</v>
      </c>
      <c r="OL363" s="2">
        <v>0</v>
      </c>
      <c r="OM363" s="2">
        <v>0</v>
      </c>
      <c r="ON363" s="2">
        <v>0</v>
      </c>
      <c r="OO363" s="2">
        <v>0</v>
      </c>
      <c r="OP363" s="2">
        <v>0</v>
      </c>
      <c r="OQ363" s="2">
        <v>0</v>
      </c>
      <c r="OR363" s="2">
        <v>0</v>
      </c>
      <c r="OS363" s="2">
        <v>0</v>
      </c>
      <c r="OT363" s="2">
        <v>0</v>
      </c>
      <c r="OU363" s="2">
        <v>0</v>
      </c>
      <c r="OV363" s="2">
        <v>0</v>
      </c>
      <c r="OW363" s="2">
        <v>0</v>
      </c>
      <c r="OX363" s="2">
        <v>0</v>
      </c>
      <c r="OY363" s="2">
        <v>0</v>
      </c>
      <c r="OZ363" s="2">
        <v>0</v>
      </c>
      <c r="PA363" s="2">
        <v>0</v>
      </c>
      <c r="PB363" s="2">
        <v>0</v>
      </c>
      <c r="PC363" s="2">
        <v>0</v>
      </c>
      <c r="PD363" s="2">
        <v>0</v>
      </c>
      <c r="PE363" s="2">
        <v>0</v>
      </c>
      <c r="PF363" s="2">
        <v>0</v>
      </c>
      <c r="PG363" s="2">
        <v>0</v>
      </c>
      <c r="PH363" s="2">
        <v>0</v>
      </c>
      <c r="PI363" s="2">
        <v>0</v>
      </c>
      <c r="PJ363" s="2">
        <v>0</v>
      </c>
      <c r="PK363" s="2">
        <v>0</v>
      </c>
      <c r="PL363" s="2">
        <v>0</v>
      </c>
      <c r="PM363" s="2">
        <v>0</v>
      </c>
      <c r="PN363" s="2">
        <v>0</v>
      </c>
      <c r="PO363" s="2">
        <v>0</v>
      </c>
      <c r="PP363" s="2">
        <v>0</v>
      </c>
      <c r="PQ363" s="2">
        <v>0</v>
      </c>
      <c r="PR363" s="2">
        <v>0</v>
      </c>
      <c r="PS363" s="2">
        <v>0</v>
      </c>
      <c r="PT363" s="2">
        <v>0</v>
      </c>
      <c r="PU363" s="2">
        <v>0</v>
      </c>
      <c r="PV363" s="2">
        <v>0</v>
      </c>
      <c r="PW363" s="2">
        <v>0</v>
      </c>
      <c r="PX363" s="2">
        <v>0</v>
      </c>
      <c r="PY363" s="2">
        <v>0</v>
      </c>
      <c r="PZ363" s="2">
        <v>0</v>
      </c>
      <c r="QA363" s="2">
        <v>0</v>
      </c>
      <c r="QB363" s="2">
        <v>0</v>
      </c>
      <c r="QC363" s="2">
        <v>0</v>
      </c>
      <c r="QD363" s="2">
        <v>0</v>
      </c>
      <c r="QE363" s="2">
        <v>0</v>
      </c>
      <c r="QF363" s="2">
        <v>0</v>
      </c>
      <c r="QG363" s="2">
        <v>0</v>
      </c>
      <c r="QH363" s="2">
        <v>0</v>
      </c>
      <c r="QI363" s="2">
        <v>0</v>
      </c>
      <c r="QJ363" s="2">
        <v>0</v>
      </c>
      <c r="QK363" s="2">
        <v>0</v>
      </c>
      <c r="QL363" s="2">
        <v>0</v>
      </c>
      <c r="QM363" s="2">
        <v>0</v>
      </c>
      <c r="QN363" s="2">
        <v>0</v>
      </c>
      <c r="QO363" s="2">
        <v>0</v>
      </c>
      <c r="QP363" s="2">
        <v>0</v>
      </c>
      <c r="QQ363" s="2">
        <v>0</v>
      </c>
      <c r="QR363" s="2">
        <v>0</v>
      </c>
      <c r="QS363" s="1">
        <v>1</v>
      </c>
      <c r="QT363" s="1">
        <v>1</v>
      </c>
      <c r="QU363" s="1">
        <v>1</v>
      </c>
      <c r="QV363" s="1">
        <v>1</v>
      </c>
      <c r="QW363" s="1">
        <v>1</v>
      </c>
    </row>
    <row r="364" spans="1:465" ht="23.45" customHeight="1" x14ac:dyDescent="0.3">
      <c r="A364" s="1">
        <v>1</v>
      </c>
      <c r="B364" s="1">
        <v>1</v>
      </c>
      <c r="C364" s="1">
        <v>1</v>
      </c>
      <c r="D364" s="1">
        <v>1</v>
      </c>
      <c r="E364" s="1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1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0</v>
      </c>
      <c r="GW364" s="2">
        <v>0</v>
      </c>
      <c r="GX364" s="2">
        <v>0</v>
      </c>
      <c r="GY364" s="2">
        <v>0</v>
      </c>
      <c r="GZ364" s="2">
        <v>0</v>
      </c>
      <c r="HA364" s="2">
        <v>0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0</v>
      </c>
      <c r="IR364" s="2">
        <v>0</v>
      </c>
      <c r="IS364" s="2">
        <v>0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0</v>
      </c>
      <c r="JD364" s="2">
        <v>0</v>
      </c>
      <c r="JE364" s="2">
        <v>0</v>
      </c>
      <c r="JF364" s="2">
        <v>0</v>
      </c>
      <c r="JG364" s="2">
        <v>0</v>
      </c>
      <c r="JH364" s="2">
        <v>0</v>
      </c>
      <c r="JI364" s="2">
        <v>0</v>
      </c>
      <c r="JJ364" s="2">
        <v>0</v>
      </c>
      <c r="JK364" s="2">
        <v>0</v>
      </c>
      <c r="JL364" s="2">
        <v>0</v>
      </c>
      <c r="JM364" s="2">
        <v>0</v>
      </c>
      <c r="JN364" s="2">
        <v>0</v>
      </c>
      <c r="JO364" s="2">
        <v>0</v>
      </c>
      <c r="JP364" s="2">
        <v>0</v>
      </c>
      <c r="JQ364" s="2">
        <v>0</v>
      </c>
      <c r="JR364" s="2">
        <v>0</v>
      </c>
      <c r="JS364" s="2">
        <v>0</v>
      </c>
      <c r="JT364" s="2">
        <v>0</v>
      </c>
      <c r="JU364" s="2">
        <v>0</v>
      </c>
      <c r="JV364" s="2">
        <v>0</v>
      </c>
      <c r="JW364" s="2">
        <v>0</v>
      </c>
      <c r="JX364" s="2">
        <v>0</v>
      </c>
      <c r="JY364" s="2">
        <v>0</v>
      </c>
      <c r="JZ364" s="2">
        <v>0</v>
      </c>
      <c r="KA364" s="2">
        <v>0</v>
      </c>
      <c r="KB364" s="2">
        <v>0</v>
      </c>
      <c r="KC364" s="2">
        <v>0</v>
      </c>
      <c r="KD364" s="2">
        <v>0</v>
      </c>
      <c r="KE364" s="2">
        <v>0</v>
      </c>
      <c r="KF364" s="2">
        <v>0</v>
      </c>
      <c r="KG364" s="2">
        <v>0</v>
      </c>
      <c r="KH364" s="2">
        <v>0</v>
      </c>
      <c r="KI364" s="2">
        <v>0</v>
      </c>
      <c r="KJ364" s="2">
        <v>0</v>
      </c>
      <c r="KK364" s="2">
        <v>0</v>
      </c>
      <c r="KL364" s="2">
        <v>0</v>
      </c>
      <c r="KM364" s="2">
        <v>0</v>
      </c>
      <c r="KN364" s="2">
        <v>0</v>
      </c>
      <c r="KO364" s="2">
        <v>0</v>
      </c>
      <c r="KP364" s="2">
        <v>0</v>
      </c>
      <c r="KQ364" s="2">
        <v>0</v>
      </c>
      <c r="KR364" s="2">
        <v>0</v>
      </c>
      <c r="KS364" s="2">
        <v>0</v>
      </c>
      <c r="KT364" s="2">
        <v>0</v>
      </c>
      <c r="KU364" s="2">
        <v>0</v>
      </c>
      <c r="KV364" s="2">
        <v>0</v>
      </c>
      <c r="KW364" s="2">
        <v>0</v>
      </c>
      <c r="KX364" s="2">
        <v>0</v>
      </c>
      <c r="KY364" s="2">
        <v>0</v>
      </c>
      <c r="KZ364" s="2">
        <v>0</v>
      </c>
      <c r="LA364" s="2">
        <v>0</v>
      </c>
      <c r="LB364" s="2">
        <v>0</v>
      </c>
      <c r="LC364" s="2">
        <v>0</v>
      </c>
      <c r="LD364" s="2">
        <v>0</v>
      </c>
      <c r="LE364" s="2">
        <v>0</v>
      </c>
      <c r="LF364" s="2">
        <v>0</v>
      </c>
      <c r="LG364" s="2">
        <v>0</v>
      </c>
      <c r="LH364" s="2">
        <v>0</v>
      </c>
      <c r="LI364" s="2">
        <v>0</v>
      </c>
      <c r="LJ364" s="2">
        <v>0</v>
      </c>
      <c r="LK364" s="2">
        <v>0</v>
      </c>
      <c r="LL364" s="2">
        <v>0</v>
      </c>
      <c r="LM364" s="2">
        <v>0</v>
      </c>
      <c r="LN364" s="2">
        <v>0</v>
      </c>
      <c r="LO364" s="2">
        <v>0</v>
      </c>
      <c r="LP364" s="2">
        <v>0</v>
      </c>
      <c r="LQ364" s="2">
        <v>0</v>
      </c>
      <c r="LR364" s="2">
        <v>0</v>
      </c>
      <c r="LS364" s="2">
        <v>0</v>
      </c>
      <c r="LT364" s="2">
        <v>0</v>
      </c>
      <c r="LU364" s="2">
        <v>0</v>
      </c>
      <c r="LV364" s="2">
        <v>0</v>
      </c>
      <c r="LW364" s="2">
        <v>0</v>
      </c>
      <c r="LX364" s="2">
        <v>0</v>
      </c>
      <c r="LY364" s="2">
        <v>0</v>
      </c>
      <c r="LZ364" s="2">
        <v>1</v>
      </c>
      <c r="MA364" s="2">
        <v>0</v>
      </c>
      <c r="MB364" s="2">
        <v>0</v>
      </c>
      <c r="MC364" s="2">
        <v>0</v>
      </c>
      <c r="MD364" s="2">
        <v>0</v>
      </c>
      <c r="ME364" s="2">
        <v>0</v>
      </c>
      <c r="MF364" s="2">
        <v>0</v>
      </c>
      <c r="MG364" s="2">
        <v>0</v>
      </c>
      <c r="MH364" s="2">
        <v>0</v>
      </c>
      <c r="MI364" s="2">
        <v>0</v>
      </c>
      <c r="MJ364" s="2">
        <v>0</v>
      </c>
      <c r="MK364" s="2">
        <v>0</v>
      </c>
      <c r="ML364" s="2">
        <v>0</v>
      </c>
      <c r="MM364" s="2">
        <v>0</v>
      </c>
      <c r="MN364" s="2">
        <v>0</v>
      </c>
      <c r="MO364" s="2">
        <v>0</v>
      </c>
      <c r="MP364" s="2">
        <v>0</v>
      </c>
      <c r="MQ364" s="2">
        <v>0</v>
      </c>
      <c r="MR364" s="2">
        <v>0</v>
      </c>
      <c r="MS364" s="2">
        <v>0</v>
      </c>
      <c r="MT364" s="2">
        <v>0</v>
      </c>
      <c r="MU364" s="2">
        <v>0</v>
      </c>
      <c r="MV364" s="2">
        <v>0</v>
      </c>
      <c r="MW364" s="2">
        <v>0</v>
      </c>
      <c r="MX364" s="2">
        <v>0</v>
      </c>
      <c r="MY364" s="2">
        <v>0</v>
      </c>
      <c r="MZ364" s="2">
        <v>0</v>
      </c>
      <c r="NA364" s="2">
        <v>0</v>
      </c>
      <c r="NB364" s="2">
        <v>0</v>
      </c>
      <c r="NC364" s="2">
        <v>0</v>
      </c>
      <c r="ND364" s="2">
        <v>0</v>
      </c>
      <c r="NE364" s="2">
        <v>0</v>
      </c>
      <c r="NF364" s="2">
        <v>0</v>
      </c>
      <c r="NG364" s="2">
        <v>0</v>
      </c>
      <c r="NH364" s="2">
        <v>0</v>
      </c>
      <c r="NI364" s="2">
        <v>0</v>
      </c>
      <c r="NJ364" s="2">
        <v>0</v>
      </c>
      <c r="NK364" s="2">
        <v>0</v>
      </c>
      <c r="NL364" s="2">
        <v>0</v>
      </c>
      <c r="NM364" s="2">
        <v>0</v>
      </c>
      <c r="NN364" s="2">
        <v>0</v>
      </c>
      <c r="NO364" s="2">
        <v>0</v>
      </c>
      <c r="NP364" s="2">
        <v>0</v>
      </c>
      <c r="NQ364" s="2">
        <v>0</v>
      </c>
      <c r="NR364" s="2">
        <v>0</v>
      </c>
      <c r="NS364" s="2">
        <v>0</v>
      </c>
      <c r="NT364" s="2">
        <v>0</v>
      </c>
      <c r="NU364" s="2">
        <v>0</v>
      </c>
      <c r="NV364" s="2">
        <v>0</v>
      </c>
      <c r="NW364" s="2">
        <v>0</v>
      </c>
      <c r="NX364" s="2">
        <v>0</v>
      </c>
      <c r="NY364" s="2">
        <v>0</v>
      </c>
      <c r="NZ364" s="2">
        <v>0</v>
      </c>
      <c r="OA364" s="2">
        <v>0</v>
      </c>
      <c r="OB364" s="2">
        <v>0</v>
      </c>
      <c r="OC364" s="2">
        <v>0</v>
      </c>
      <c r="OD364" s="2">
        <v>0</v>
      </c>
      <c r="OE364" s="2">
        <v>0</v>
      </c>
      <c r="OF364" s="2">
        <v>0</v>
      </c>
      <c r="OG364" s="2">
        <v>0</v>
      </c>
      <c r="OH364" s="2">
        <v>0</v>
      </c>
      <c r="OI364" s="2">
        <v>0</v>
      </c>
      <c r="OJ364" s="2">
        <v>0</v>
      </c>
      <c r="OK364" s="2">
        <v>0</v>
      </c>
      <c r="OL364" s="2">
        <v>0</v>
      </c>
      <c r="OM364" s="2">
        <v>0</v>
      </c>
      <c r="ON364" s="2">
        <v>0</v>
      </c>
      <c r="OO364" s="2">
        <v>0</v>
      </c>
      <c r="OP364" s="2">
        <v>0</v>
      </c>
      <c r="OQ364" s="2">
        <v>0</v>
      </c>
      <c r="OR364" s="2">
        <v>0</v>
      </c>
      <c r="OS364" s="2">
        <v>0</v>
      </c>
      <c r="OT364" s="2">
        <v>0</v>
      </c>
      <c r="OU364" s="2">
        <v>0</v>
      </c>
      <c r="OV364" s="2">
        <v>0</v>
      </c>
      <c r="OW364" s="2">
        <v>0</v>
      </c>
      <c r="OX364" s="2">
        <v>0</v>
      </c>
      <c r="OY364" s="2">
        <v>0</v>
      </c>
      <c r="OZ364" s="2">
        <v>0</v>
      </c>
      <c r="PA364" s="2">
        <v>0</v>
      </c>
      <c r="PB364" s="2">
        <v>0</v>
      </c>
      <c r="PC364" s="2">
        <v>0</v>
      </c>
      <c r="PD364" s="2">
        <v>0</v>
      </c>
      <c r="PE364" s="2">
        <v>0</v>
      </c>
      <c r="PF364" s="2">
        <v>0</v>
      </c>
      <c r="PG364" s="2">
        <v>0</v>
      </c>
      <c r="PH364" s="2">
        <v>0</v>
      </c>
      <c r="PI364" s="2">
        <v>0</v>
      </c>
      <c r="PJ364" s="2">
        <v>0</v>
      </c>
      <c r="PK364" s="2">
        <v>0</v>
      </c>
      <c r="PL364" s="2">
        <v>0</v>
      </c>
      <c r="PM364" s="2">
        <v>0</v>
      </c>
      <c r="PN364" s="2">
        <v>0</v>
      </c>
      <c r="PO364" s="2">
        <v>0</v>
      </c>
      <c r="PP364" s="2">
        <v>0</v>
      </c>
      <c r="PQ364" s="2">
        <v>0</v>
      </c>
      <c r="PR364" s="2">
        <v>0</v>
      </c>
      <c r="PS364" s="2">
        <v>0</v>
      </c>
      <c r="PT364" s="2">
        <v>0</v>
      </c>
      <c r="PU364" s="2">
        <v>0</v>
      </c>
      <c r="PV364" s="2">
        <v>0</v>
      </c>
      <c r="PW364" s="2">
        <v>0</v>
      </c>
      <c r="PX364" s="2">
        <v>0</v>
      </c>
      <c r="PY364" s="2">
        <v>0</v>
      </c>
      <c r="PZ364" s="2">
        <v>0</v>
      </c>
      <c r="QA364" s="2">
        <v>0</v>
      </c>
      <c r="QB364" s="2">
        <v>0</v>
      </c>
      <c r="QC364" s="2">
        <v>0</v>
      </c>
      <c r="QD364" s="2">
        <v>0</v>
      </c>
      <c r="QE364" s="2">
        <v>0</v>
      </c>
      <c r="QF364" s="2">
        <v>0</v>
      </c>
      <c r="QG364" s="2">
        <v>0</v>
      </c>
      <c r="QH364" s="2">
        <v>0</v>
      </c>
      <c r="QI364" s="2">
        <v>0</v>
      </c>
      <c r="QJ364" s="2">
        <v>0</v>
      </c>
      <c r="QK364" s="2">
        <v>0</v>
      </c>
      <c r="QL364" s="2">
        <v>0</v>
      </c>
      <c r="QM364" s="2">
        <v>0</v>
      </c>
      <c r="QN364" s="2">
        <v>0</v>
      </c>
      <c r="QO364" s="2">
        <v>0</v>
      </c>
      <c r="QP364" s="2">
        <v>0</v>
      </c>
      <c r="QQ364" s="2">
        <v>0</v>
      </c>
      <c r="QR364" s="2">
        <v>0</v>
      </c>
      <c r="QS364" s="1">
        <v>1</v>
      </c>
      <c r="QT364" s="1">
        <v>1</v>
      </c>
      <c r="QU364" s="1">
        <v>1</v>
      </c>
      <c r="QV364" s="1">
        <v>1</v>
      </c>
      <c r="QW364" s="1">
        <v>1</v>
      </c>
    </row>
    <row r="365" spans="1:465" ht="23.45" customHeight="1" x14ac:dyDescent="0.3">
      <c r="A365" s="1">
        <v>1</v>
      </c>
      <c r="B365" s="1">
        <v>1</v>
      </c>
      <c r="C365" s="1">
        <v>1</v>
      </c>
      <c r="D365" s="1">
        <v>1</v>
      </c>
      <c r="E365" s="1">
        <v>1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1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2">
        <v>0</v>
      </c>
      <c r="JH365" s="2">
        <v>0</v>
      </c>
      <c r="JI365" s="2">
        <v>0</v>
      </c>
      <c r="JJ365" s="2">
        <v>0</v>
      </c>
      <c r="JK365" s="2">
        <v>0</v>
      </c>
      <c r="JL365" s="2">
        <v>0</v>
      </c>
      <c r="JM365" s="2">
        <v>0</v>
      </c>
      <c r="JN365" s="2">
        <v>0</v>
      </c>
      <c r="JO365" s="2">
        <v>0</v>
      </c>
      <c r="JP365" s="2">
        <v>0</v>
      </c>
      <c r="JQ365" s="2">
        <v>0</v>
      </c>
      <c r="JR365" s="2">
        <v>0</v>
      </c>
      <c r="JS365" s="2">
        <v>0</v>
      </c>
      <c r="JT365" s="2">
        <v>0</v>
      </c>
      <c r="JU365" s="2">
        <v>0</v>
      </c>
      <c r="JV365" s="2">
        <v>0</v>
      </c>
      <c r="JW365" s="2">
        <v>0</v>
      </c>
      <c r="JX365" s="2">
        <v>0</v>
      </c>
      <c r="JY365" s="2">
        <v>0</v>
      </c>
      <c r="JZ365" s="2">
        <v>0</v>
      </c>
      <c r="KA365" s="2">
        <v>0</v>
      </c>
      <c r="KB365" s="2">
        <v>0</v>
      </c>
      <c r="KC365" s="2">
        <v>0</v>
      </c>
      <c r="KD365" s="2">
        <v>0</v>
      </c>
      <c r="KE365" s="2">
        <v>0</v>
      </c>
      <c r="KF365" s="2">
        <v>0</v>
      </c>
      <c r="KG365" s="2">
        <v>0</v>
      </c>
      <c r="KH365" s="2">
        <v>0</v>
      </c>
      <c r="KI365" s="2">
        <v>0</v>
      </c>
      <c r="KJ365" s="2">
        <v>0</v>
      </c>
      <c r="KK365" s="2">
        <v>0</v>
      </c>
      <c r="KL365" s="2">
        <v>0</v>
      </c>
      <c r="KM365" s="2">
        <v>0</v>
      </c>
      <c r="KN365" s="2">
        <v>0</v>
      </c>
      <c r="KO365" s="2">
        <v>0</v>
      </c>
      <c r="KP365" s="2">
        <v>0</v>
      </c>
      <c r="KQ365" s="2">
        <v>0</v>
      </c>
      <c r="KR365" s="2">
        <v>0</v>
      </c>
      <c r="KS365" s="2">
        <v>0</v>
      </c>
      <c r="KT365" s="2">
        <v>0</v>
      </c>
      <c r="KU365" s="2">
        <v>0</v>
      </c>
      <c r="KV365" s="2">
        <v>0</v>
      </c>
      <c r="KW365" s="2">
        <v>0</v>
      </c>
      <c r="KX365" s="2">
        <v>0</v>
      </c>
      <c r="KY365" s="2">
        <v>0</v>
      </c>
      <c r="KZ365" s="2">
        <v>0</v>
      </c>
      <c r="LA365" s="2">
        <v>0</v>
      </c>
      <c r="LB365" s="2">
        <v>0</v>
      </c>
      <c r="LC365" s="2">
        <v>0</v>
      </c>
      <c r="LD365" s="2">
        <v>0</v>
      </c>
      <c r="LE365" s="2">
        <v>0</v>
      </c>
      <c r="LF365" s="2">
        <v>0</v>
      </c>
      <c r="LG365" s="2">
        <v>0</v>
      </c>
      <c r="LH365" s="2">
        <v>0</v>
      </c>
      <c r="LI365" s="2">
        <v>0</v>
      </c>
      <c r="LJ365" s="2">
        <v>0</v>
      </c>
      <c r="LK365" s="2">
        <v>0</v>
      </c>
      <c r="LL365" s="2">
        <v>0</v>
      </c>
      <c r="LM365" s="2">
        <v>0</v>
      </c>
      <c r="LN365" s="2">
        <v>0</v>
      </c>
      <c r="LO365" s="2">
        <v>0</v>
      </c>
      <c r="LP365" s="2">
        <v>0</v>
      </c>
      <c r="LQ365" s="2">
        <v>0</v>
      </c>
      <c r="LR365" s="2">
        <v>0</v>
      </c>
      <c r="LS365" s="2">
        <v>0</v>
      </c>
      <c r="LT365" s="2">
        <v>0</v>
      </c>
      <c r="LU365" s="2">
        <v>0</v>
      </c>
      <c r="LV365" s="2">
        <v>0</v>
      </c>
      <c r="LW365" s="2">
        <v>0</v>
      </c>
      <c r="LX365" s="2">
        <v>0</v>
      </c>
      <c r="LY365" s="2">
        <v>0</v>
      </c>
      <c r="LZ365" s="2">
        <v>1</v>
      </c>
      <c r="MA365" s="2">
        <v>0</v>
      </c>
      <c r="MB365" s="2">
        <v>0</v>
      </c>
      <c r="MC365" s="2">
        <v>0</v>
      </c>
      <c r="MD365" s="2">
        <v>0</v>
      </c>
      <c r="ME365" s="2">
        <v>0</v>
      </c>
      <c r="MF365" s="2">
        <v>0</v>
      </c>
      <c r="MG365" s="2">
        <v>0</v>
      </c>
      <c r="MH365" s="2">
        <v>0</v>
      </c>
      <c r="MI365" s="2">
        <v>0</v>
      </c>
      <c r="MJ365" s="2">
        <v>0</v>
      </c>
      <c r="MK365" s="2">
        <v>0</v>
      </c>
      <c r="ML365" s="2">
        <v>0</v>
      </c>
      <c r="MM365" s="2">
        <v>0</v>
      </c>
      <c r="MN365" s="2">
        <v>0</v>
      </c>
      <c r="MO365" s="2">
        <v>0</v>
      </c>
      <c r="MP365" s="2">
        <v>0</v>
      </c>
      <c r="MQ365" s="2">
        <v>0</v>
      </c>
      <c r="MR365" s="2">
        <v>0</v>
      </c>
      <c r="MS365" s="2">
        <v>0</v>
      </c>
      <c r="MT365" s="2">
        <v>0</v>
      </c>
      <c r="MU365" s="2">
        <v>0</v>
      </c>
      <c r="MV365" s="2">
        <v>0</v>
      </c>
      <c r="MW365" s="2">
        <v>0</v>
      </c>
      <c r="MX365" s="2">
        <v>0</v>
      </c>
      <c r="MY365" s="2">
        <v>0</v>
      </c>
      <c r="MZ365" s="2">
        <v>0</v>
      </c>
      <c r="NA365" s="2">
        <v>0</v>
      </c>
      <c r="NB365" s="2">
        <v>0</v>
      </c>
      <c r="NC365" s="2">
        <v>0</v>
      </c>
      <c r="ND365" s="2">
        <v>0</v>
      </c>
      <c r="NE365" s="2">
        <v>0</v>
      </c>
      <c r="NF365" s="2">
        <v>0</v>
      </c>
      <c r="NG365" s="2">
        <v>0</v>
      </c>
      <c r="NH365" s="2">
        <v>0</v>
      </c>
      <c r="NI365" s="2">
        <v>0</v>
      </c>
      <c r="NJ365" s="2">
        <v>0</v>
      </c>
      <c r="NK365" s="2">
        <v>0</v>
      </c>
      <c r="NL365" s="2">
        <v>0</v>
      </c>
      <c r="NM365" s="2">
        <v>0</v>
      </c>
      <c r="NN365" s="2">
        <v>0</v>
      </c>
      <c r="NO365" s="2">
        <v>0</v>
      </c>
      <c r="NP365" s="2">
        <v>0</v>
      </c>
      <c r="NQ365" s="2">
        <v>0</v>
      </c>
      <c r="NR365" s="2">
        <v>0</v>
      </c>
      <c r="NS365" s="2">
        <v>0</v>
      </c>
      <c r="NT365" s="2">
        <v>0</v>
      </c>
      <c r="NU365" s="2">
        <v>0</v>
      </c>
      <c r="NV365" s="2">
        <v>0</v>
      </c>
      <c r="NW365" s="2">
        <v>0</v>
      </c>
      <c r="NX365" s="2">
        <v>0</v>
      </c>
      <c r="NY365" s="2">
        <v>0</v>
      </c>
      <c r="NZ365" s="2">
        <v>0</v>
      </c>
      <c r="OA365" s="2">
        <v>0</v>
      </c>
      <c r="OB365" s="2">
        <v>0</v>
      </c>
      <c r="OC365" s="2">
        <v>0</v>
      </c>
      <c r="OD365" s="2">
        <v>0</v>
      </c>
      <c r="OE365" s="2">
        <v>0</v>
      </c>
      <c r="OF365" s="2">
        <v>0</v>
      </c>
      <c r="OG365" s="2">
        <v>0</v>
      </c>
      <c r="OH365" s="2">
        <v>0</v>
      </c>
      <c r="OI365" s="2">
        <v>0</v>
      </c>
      <c r="OJ365" s="2">
        <v>0</v>
      </c>
      <c r="OK365" s="2">
        <v>0</v>
      </c>
      <c r="OL365" s="2">
        <v>0</v>
      </c>
      <c r="OM365" s="2">
        <v>0</v>
      </c>
      <c r="ON365" s="2">
        <v>0</v>
      </c>
      <c r="OO365" s="2">
        <v>0</v>
      </c>
      <c r="OP365" s="2">
        <v>0</v>
      </c>
      <c r="OQ365" s="2">
        <v>0</v>
      </c>
      <c r="OR365" s="2">
        <v>0</v>
      </c>
      <c r="OS365" s="2">
        <v>0</v>
      </c>
      <c r="OT365" s="2">
        <v>0</v>
      </c>
      <c r="OU365" s="2">
        <v>0</v>
      </c>
      <c r="OV365" s="2">
        <v>0</v>
      </c>
      <c r="OW365" s="2">
        <v>0</v>
      </c>
      <c r="OX365" s="2">
        <v>0</v>
      </c>
      <c r="OY365" s="2">
        <v>0</v>
      </c>
      <c r="OZ365" s="2">
        <v>0</v>
      </c>
      <c r="PA365" s="2">
        <v>0</v>
      </c>
      <c r="PB365" s="2">
        <v>0</v>
      </c>
      <c r="PC365" s="2">
        <v>0</v>
      </c>
      <c r="PD365" s="2">
        <v>0</v>
      </c>
      <c r="PE365" s="2">
        <v>0</v>
      </c>
      <c r="PF365" s="2">
        <v>0</v>
      </c>
      <c r="PG365" s="2">
        <v>0</v>
      </c>
      <c r="PH365" s="2">
        <v>0</v>
      </c>
      <c r="PI365" s="2">
        <v>0</v>
      </c>
      <c r="PJ365" s="2">
        <v>0</v>
      </c>
      <c r="PK365" s="2">
        <v>0</v>
      </c>
      <c r="PL365" s="2">
        <v>0</v>
      </c>
      <c r="PM365" s="2">
        <v>0</v>
      </c>
      <c r="PN365" s="2">
        <v>0</v>
      </c>
      <c r="PO365" s="2">
        <v>0</v>
      </c>
      <c r="PP365" s="2">
        <v>0</v>
      </c>
      <c r="PQ365" s="2">
        <v>0</v>
      </c>
      <c r="PR365" s="2">
        <v>0</v>
      </c>
      <c r="PS365" s="2">
        <v>0</v>
      </c>
      <c r="PT365" s="2">
        <v>0</v>
      </c>
      <c r="PU365" s="2">
        <v>0</v>
      </c>
      <c r="PV365" s="2">
        <v>0</v>
      </c>
      <c r="PW365" s="2">
        <v>0</v>
      </c>
      <c r="PX365" s="2">
        <v>0</v>
      </c>
      <c r="PY365" s="2">
        <v>0</v>
      </c>
      <c r="PZ365" s="2">
        <v>0</v>
      </c>
      <c r="QA365" s="2">
        <v>0</v>
      </c>
      <c r="QB365" s="2">
        <v>0</v>
      </c>
      <c r="QC365" s="2">
        <v>0</v>
      </c>
      <c r="QD365" s="2">
        <v>0</v>
      </c>
      <c r="QE365" s="2">
        <v>0</v>
      </c>
      <c r="QF365" s="2">
        <v>0</v>
      </c>
      <c r="QG365" s="2">
        <v>0</v>
      </c>
      <c r="QH365" s="2">
        <v>0</v>
      </c>
      <c r="QI365" s="2">
        <v>0</v>
      </c>
      <c r="QJ365" s="2">
        <v>0</v>
      </c>
      <c r="QK365" s="2">
        <v>0</v>
      </c>
      <c r="QL365" s="2">
        <v>0</v>
      </c>
      <c r="QM365" s="2">
        <v>0</v>
      </c>
      <c r="QN365" s="2">
        <v>0</v>
      </c>
      <c r="QO365" s="2">
        <v>0</v>
      </c>
      <c r="QP365" s="2">
        <v>0</v>
      </c>
      <c r="QQ365" s="2">
        <v>0</v>
      </c>
      <c r="QR365" s="2">
        <v>0</v>
      </c>
      <c r="QS365" s="1">
        <v>1</v>
      </c>
      <c r="QT365" s="1">
        <v>1</v>
      </c>
      <c r="QU365" s="1">
        <v>1</v>
      </c>
      <c r="QV365" s="1">
        <v>1</v>
      </c>
      <c r="QW365" s="1">
        <v>1</v>
      </c>
    </row>
    <row r="366" spans="1:465" ht="23.45" customHeight="1" x14ac:dyDescent="0.3">
      <c r="A366" s="1">
        <v>1</v>
      </c>
      <c r="B366" s="1">
        <v>1</v>
      </c>
      <c r="C366" s="1">
        <v>1</v>
      </c>
      <c r="D366" s="1">
        <v>1</v>
      </c>
      <c r="E366" s="1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1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0</v>
      </c>
      <c r="HO366" s="2">
        <v>0</v>
      </c>
      <c r="HP366" s="2">
        <v>0</v>
      </c>
      <c r="HQ366" s="2">
        <v>0</v>
      </c>
      <c r="HR366" s="2">
        <v>0</v>
      </c>
      <c r="HS366" s="2">
        <v>0</v>
      </c>
      <c r="HT366" s="2">
        <v>0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0</v>
      </c>
      <c r="IA366" s="2">
        <v>0</v>
      </c>
      <c r="IB366" s="2">
        <v>0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0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2">
        <v>0</v>
      </c>
      <c r="JG366" s="2">
        <v>0</v>
      </c>
      <c r="JH366" s="2">
        <v>0</v>
      </c>
      <c r="JI366" s="2">
        <v>0</v>
      </c>
      <c r="JJ366" s="2">
        <v>0</v>
      </c>
      <c r="JK366" s="2">
        <v>0</v>
      </c>
      <c r="JL366" s="2">
        <v>0</v>
      </c>
      <c r="JM366" s="2">
        <v>0</v>
      </c>
      <c r="JN366" s="2">
        <v>0</v>
      </c>
      <c r="JO366" s="2">
        <v>0</v>
      </c>
      <c r="JP366" s="2">
        <v>0</v>
      </c>
      <c r="JQ366" s="2">
        <v>0</v>
      </c>
      <c r="JR366" s="2">
        <v>0</v>
      </c>
      <c r="JS366" s="2">
        <v>0</v>
      </c>
      <c r="JT366" s="2">
        <v>0</v>
      </c>
      <c r="JU366" s="2">
        <v>0</v>
      </c>
      <c r="JV366" s="2">
        <v>0</v>
      </c>
      <c r="JW366" s="2">
        <v>0</v>
      </c>
      <c r="JX366" s="2">
        <v>0</v>
      </c>
      <c r="JY366" s="2">
        <v>0</v>
      </c>
      <c r="JZ366" s="2">
        <v>0</v>
      </c>
      <c r="KA366" s="2">
        <v>0</v>
      </c>
      <c r="KB366" s="2">
        <v>0</v>
      </c>
      <c r="KC366" s="2">
        <v>0</v>
      </c>
      <c r="KD366" s="2">
        <v>0</v>
      </c>
      <c r="KE366" s="2">
        <v>0</v>
      </c>
      <c r="KF366" s="2">
        <v>0</v>
      </c>
      <c r="KG366" s="2">
        <v>0</v>
      </c>
      <c r="KH366" s="2">
        <v>0</v>
      </c>
      <c r="KI366" s="2">
        <v>0</v>
      </c>
      <c r="KJ366" s="2">
        <v>0</v>
      </c>
      <c r="KK366" s="2">
        <v>0</v>
      </c>
      <c r="KL366" s="2">
        <v>0</v>
      </c>
      <c r="KM366" s="2">
        <v>0</v>
      </c>
      <c r="KN366" s="2">
        <v>0</v>
      </c>
      <c r="KO366" s="2">
        <v>0</v>
      </c>
      <c r="KP366" s="2">
        <v>0</v>
      </c>
      <c r="KQ366" s="2">
        <v>0</v>
      </c>
      <c r="KR366" s="2">
        <v>0</v>
      </c>
      <c r="KS366" s="2">
        <v>0</v>
      </c>
      <c r="KT366" s="2">
        <v>0</v>
      </c>
      <c r="KU366" s="2">
        <v>0</v>
      </c>
      <c r="KV366" s="2">
        <v>0</v>
      </c>
      <c r="KW366" s="2">
        <v>0</v>
      </c>
      <c r="KX366" s="2">
        <v>0</v>
      </c>
      <c r="KY366" s="2">
        <v>0</v>
      </c>
      <c r="KZ366" s="2">
        <v>0</v>
      </c>
      <c r="LA366" s="2">
        <v>0</v>
      </c>
      <c r="LB366" s="2">
        <v>0</v>
      </c>
      <c r="LC366" s="2">
        <v>0</v>
      </c>
      <c r="LD366" s="2">
        <v>0</v>
      </c>
      <c r="LE366" s="2">
        <v>0</v>
      </c>
      <c r="LF366" s="2">
        <v>0</v>
      </c>
      <c r="LG366" s="2">
        <v>0</v>
      </c>
      <c r="LH366" s="2">
        <v>0</v>
      </c>
      <c r="LI366" s="2">
        <v>0</v>
      </c>
      <c r="LJ366" s="2">
        <v>0</v>
      </c>
      <c r="LK366" s="2">
        <v>0</v>
      </c>
      <c r="LL366" s="2">
        <v>0</v>
      </c>
      <c r="LM366" s="2">
        <v>0</v>
      </c>
      <c r="LN366" s="2">
        <v>0</v>
      </c>
      <c r="LO366" s="2">
        <v>0</v>
      </c>
      <c r="LP366" s="2">
        <v>0</v>
      </c>
      <c r="LQ366" s="2">
        <v>0</v>
      </c>
      <c r="LR366" s="2">
        <v>0</v>
      </c>
      <c r="LS366" s="2">
        <v>0</v>
      </c>
      <c r="LT366" s="2">
        <v>0</v>
      </c>
      <c r="LU366" s="2">
        <v>0</v>
      </c>
      <c r="LV366" s="2">
        <v>0</v>
      </c>
      <c r="LW366" s="2">
        <v>0</v>
      </c>
      <c r="LX366" s="2">
        <v>0</v>
      </c>
      <c r="LY366" s="2">
        <v>0</v>
      </c>
      <c r="LZ366" s="2">
        <v>1</v>
      </c>
      <c r="MA366" s="2">
        <v>0</v>
      </c>
      <c r="MB366" s="2">
        <v>0</v>
      </c>
      <c r="MC366" s="2">
        <v>0</v>
      </c>
      <c r="MD366" s="2">
        <v>0</v>
      </c>
      <c r="ME366" s="2">
        <v>0</v>
      </c>
      <c r="MF366" s="2">
        <v>0</v>
      </c>
      <c r="MG366" s="2">
        <v>0</v>
      </c>
      <c r="MH366" s="2">
        <v>0</v>
      </c>
      <c r="MI366" s="2">
        <v>0</v>
      </c>
      <c r="MJ366" s="2">
        <v>0</v>
      </c>
      <c r="MK366" s="2">
        <v>0</v>
      </c>
      <c r="ML366" s="2">
        <v>0</v>
      </c>
      <c r="MM366" s="2">
        <v>0</v>
      </c>
      <c r="MN366" s="2">
        <v>0</v>
      </c>
      <c r="MO366" s="2">
        <v>0</v>
      </c>
      <c r="MP366" s="2">
        <v>0</v>
      </c>
      <c r="MQ366" s="2">
        <v>0</v>
      </c>
      <c r="MR366" s="2">
        <v>0</v>
      </c>
      <c r="MS366" s="2">
        <v>0</v>
      </c>
      <c r="MT366" s="2">
        <v>0</v>
      </c>
      <c r="MU366" s="2">
        <v>0</v>
      </c>
      <c r="MV366" s="2">
        <v>0</v>
      </c>
      <c r="MW366" s="2">
        <v>0</v>
      </c>
      <c r="MX366" s="2">
        <v>0</v>
      </c>
      <c r="MY366" s="2">
        <v>0</v>
      </c>
      <c r="MZ366" s="2">
        <v>0</v>
      </c>
      <c r="NA366" s="2">
        <v>0</v>
      </c>
      <c r="NB366" s="2">
        <v>0</v>
      </c>
      <c r="NC366" s="2">
        <v>0</v>
      </c>
      <c r="ND366" s="2">
        <v>0</v>
      </c>
      <c r="NE366" s="2">
        <v>0</v>
      </c>
      <c r="NF366" s="2">
        <v>0</v>
      </c>
      <c r="NG366" s="2">
        <v>0</v>
      </c>
      <c r="NH366" s="2">
        <v>0</v>
      </c>
      <c r="NI366" s="2">
        <v>0</v>
      </c>
      <c r="NJ366" s="2">
        <v>0</v>
      </c>
      <c r="NK366" s="2">
        <v>0</v>
      </c>
      <c r="NL366" s="2">
        <v>0</v>
      </c>
      <c r="NM366" s="2">
        <v>0</v>
      </c>
      <c r="NN366" s="2">
        <v>0</v>
      </c>
      <c r="NO366" s="2">
        <v>0</v>
      </c>
      <c r="NP366" s="2">
        <v>0</v>
      </c>
      <c r="NQ366" s="2">
        <v>0</v>
      </c>
      <c r="NR366" s="2">
        <v>0</v>
      </c>
      <c r="NS366" s="2">
        <v>0</v>
      </c>
      <c r="NT366" s="2">
        <v>0</v>
      </c>
      <c r="NU366" s="2">
        <v>0</v>
      </c>
      <c r="NV366" s="2">
        <v>0</v>
      </c>
      <c r="NW366" s="2">
        <v>0</v>
      </c>
      <c r="NX366" s="2">
        <v>0</v>
      </c>
      <c r="NY366" s="2">
        <v>0</v>
      </c>
      <c r="NZ366" s="2">
        <v>0</v>
      </c>
      <c r="OA366" s="2">
        <v>0</v>
      </c>
      <c r="OB366" s="2">
        <v>0</v>
      </c>
      <c r="OC366" s="2">
        <v>0</v>
      </c>
      <c r="OD366" s="2">
        <v>0</v>
      </c>
      <c r="OE366" s="2">
        <v>0</v>
      </c>
      <c r="OF366" s="2">
        <v>0</v>
      </c>
      <c r="OG366" s="2">
        <v>0</v>
      </c>
      <c r="OH366" s="2">
        <v>0</v>
      </c>
      <c r="OI366" s="2">
        <v>0</v>
      </c>
      <c r="OJ366" s="2">
        <v>0</v>
      </c>
      <c r="OK366" s="2">
        <v>0</v>
      </c>
      <c r="OL366" s="2">
        <v>0</v>
      </c>
      <c r="OM366" s="2">
        <v>0</v>
      </c>
      <c r="ON366" s="2">
        <v>0</v>
      </c>
      <c r="OO366" s="2">
        <v>0</v>
      </c>
      <c r="OP366" s="2">
        <v>0</v>
      </c>
      <c r="OQ366" s="2">
        <v>0</v>
      </c>
      <c r="OR366" s="2">
        <v>0</v>
      </c>
      <c r="OS366" s="2">
        <v>0</v>
      </c>
      <c r="OT366" s="2">
        <v>0</v>
      </c>
      <c r="OU366" s="2">
        <v>0</v>
      </c>
      <c r="OV366" s="2">
        <v>0</v>
      </c>
      <c r="OW366" s="2">
        <v>0</v>
      </c>
      <c r="OX366" s="2">
        <v>0</v>
      </c>
      <c r="OY366" s="2">
        <v>0</v>
      </c>
      <c r="OZ366" s="2">
        <v>0</v>
      </c>
      <c r="PA366" s="2">
        <v>0</v>
      </c>
      <c r="PB366" s="2">
        <v>0</v>
      </c>
      <c r="PC366" s="2">
        <v>0</v>
      </c>
      <c r="PD366" s="2">
        <v>0</v>
      </c>
      <c r="PE366" s="2">
        <v>0</v>
      </c>
      <c r="PF366" s="2">
        <v>0</v>
      </c>
      <c r="PG366" s="2">
        <v>0</v>
      </c>
      <c r="PH366" s="2">
        <v>0</v>
      </c>
      <c r="PI366" s="2">
        <v>0</v>
      </c>
      <c r="PJ366" s="2">
        <v>0</v>
      </c>
      <c r="PK366" s="2">
        <v>0</v>
      </c>
      <c r="PL366" s="2">
        <v>0</v>
      </c>
      <c r="PM366" s="2">
        <v>0</v>
      </c>
      <c r="PN366" s="2">
        <v>0</v>
      </c>
      <c r="PO366" s="2">
        <v>0</v>
      </c>
      <c r="PP366" s="2">
        <v>0</v>
      </c>
      <c r="PQ366" s="2">
        <v>0</v>
      </c>
      <c r="PR366" s="2">
        <v>0</v>
      </c>
      <c r="PS366" s="2">
        <v>0</v>
      </c>
      <c r="PT366" s="2">
        <v>0</v>
      </c>
      <c r="PU366" s="2">
        <v>0</v>
      </c>
      <c r="PV366" s="2">
        <v>0</v>
      </c>
      <c r="PW366" s="2">
        <v>0</v>
      </c>
      <c r="PX366" s="2">
        <v>0</v>
      </c>
      <c r="PY366" s="2">
        <v>0</v>
      </c>
      <c r="PZ366" s="2">
        <v>0</v>
      </c>
      <c r="QA366" s="2">
        <v>0</v>
      </c>
      <c r="QB366" s="2">
        <v>0</v>
      </c>
      <c r="QC366" s="2">
        <v>0</v>
      </c>
      <c r="QD366" s="2">
        <v>0</v>
      </c>
      <c r="QE366" s="2">
        <v>0</v>
      </c>
      <c r="QF366" s="2">
        <v>0</v>
      </c>
      <c r="QG366" s="2">
        <v>0</v>
      </c>
      <c r="QH366" s="2">
        <v>0</v>
      </c>
      <c r="QI366" s="2">
        <v>0</v>
      </c>
      <c r="QJ366" s="2">
        <v>0</v>
      </c>
      <c r="QK366" s="2">
        <v>0</v>
      </c>
      <c r="QL366" s="2">
        <v>0</v>
      </c>
      <c r="QM366" s="2">
        <v>0</v>
      </c>
      <c r="QN366" s="2">
        <v>0</v>
      </c>
      <c r="QO366" s="2">
        <v>0</v>
      </c>
      <c r="QP366" s="2">
        <v>0</v>
      </c>
      <c r="QQ366" s="2">
        <v>0</v>
      </c>
      <c r="QR366" s="2">
        <v>0</v>
      </c>
      <c r="QS366" s="1">
        <v>1</v>
      </c>
      <c r="QT366" s="1">
        <v>1</v>
      </c>
      <c r="QU366" s="1">
        <v>1</v>
      </c>
      <c r="QV366" s="1">
        <v>1</v>
      </c>
      <c r="QW366" s="1">
        <v>1</v>
      </c>
    </row>
    <row r="367" spans="1:465" ht="23.45" customHeight="1" x14ac:dyDescent="0.3">
      <c r="A367" s="1">
        <v>1</v>
      </c>
      <c r="B367" s="1">
        <v>1</v>
      </c>
      <c r="C367" s="1">
        <v>1</v>
      </c>
      <c r="D367" s="1">
        <v>1</v>
      </c>
      <c r="E367" s="1">
        <v>1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1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2">
        <v>0</v>
      </c>
      <c r="JH367" s="2">
        <v>0</v>
      </c>
      <c r="JI367" s="2">
        <v>0</v>
      </c>
      <c r="JJ367" s="2">
        <v>0</v>
      </c>
      <c r="JK367" s="2">
        <v>0</v>
      </c>
      <c r="JL367" s="2">
        <v>0</v>
      </c>
      <c r="JM367" s="2">
        <v>0</v>
      </c>
      <c r="JN367" s="2">
        <v>0</v>
      </c>
      <c r="JO367" s="2">
        <v>0</v>
      </c>
      <c r="JP367" s="2">
        <v>0</v>
      </c>
      <c r="JQ367" s="2">
        <v>0</v>
      </c>
      <c r="JR367" s="2">
        <v>0</v>
      </c>
      <c r="JS367" s="2">
        <v>0</v>
      </c>
      <c r="JT367" s="2">
        <v>0</v>
      </c>
      <c r="JU367" s="2">
        <v>0</v>
      </c>
      <c r="JV367" s="2">
        <v>0</v>
      </c>
      <c r="JW367" s="2">
        <v>0</v>
      </c>
      <c r="JX367" s="2">
        <v>0</v>
      </c>
      <c r="JY367" s="2">
        <v>0</v>
      </c>
      <c r="JZ367" s="2">
        <v>0</v>
      </c>
      <c r="KA367" s="2">
        <v>0</v>
      </c>
      <c r="KB367" s="2">
        <v>0</v>
      </c>
      <c r="KC367" s="2">
        <v>0</v>
      </c>
      <c r="KD367" s="2">
        <v>0</v>
      </c>
      <c r="KE367" s="2">
        <v>0</v>
      </c>
      <c r="KF367" s="2">
        <v>0</v>
      </c>
      <c r="KG367" s="2">
        <v>0</v>
      </c>
      <c r="KH367" s="2">
        <v>0</v>
      </c>
      <c r="KI367" s="2">
        <v>0</v>
      </c>
      <c r="KJ367" s="2">
        <v>0</v>
      </c>
      <c r="KK367" s="2">
        <v>0</v>
      </c>
      <c r="KL367" s="2">
        <v>0</v>
      </c>
      <c r="KM367" s="2">
        <v>0</v>
      </c>
      <c r="KN367" s="2">
        <v>0</v>
      </c>
      <c r="KO367" s="2">
        <v>0</v>
      </c>
      <c r="KP367" s="2">
        <v>0</v>
      </c>
      <c r="KQ367" s="2">
        <v>0</v>
      </c>
      <c r="KR367" s="2">
        <v>0</v>
      </c>
      <c r="KS367" s="2">
        <v>0</v>
      </c>
      <c r="KT367" s="2">
        <v>0</v>
      </c>
      <c r="KU367" s="2">
        <v>0</v>
      </c>
      <c r="KV367" s="2">
        <v>0</v>
      </c>
      <c r="KW367" s="2">
        <v>0</v>
      </c>
      <c r="KX367" s="2">
        <v>0</v>
      </c>
      <c r="KY367" s="2">
        <v>0</v>
      </c>
      <c r="KZ367" s="2">
        <v>0</v>
      </c>
      <c r="LA367" s="2">
        <v>0</v>
      </c>
      <c r="LB367" s="2">
        <v>0</v>
      </c>
      <c r="LC367" s="2">
        <v>0</v>
      </c>
      <c r="LD367" s="2">
        <v>0</v>
      </c>
      <c r="LE367" s="2">
        <v>0</v>
      </c>
      <c r="LF367" s="2">
        <v>0</v>
      </c>
      <c r="LG367" s="2">
        <v>0</v>
      </c>
      <c r="LH367" s="2">
        <v>0</v>
      </c>
      <c r="LI367" s="2">
        <v>0</v>
      </c>
      <c r="LJ367" s="2">
        <v>0</v>
      </c>
      <c r="LK367" s="2">
        <v>0</v>
      </c>
      <c r="LL367" s="2">
        <v>0</v>
      </c>
      <c r="LM367" s="2">
        <v>0</v>
      </c>
      <c r="LN367" s="2">
        <v>0</v>
      </c>
      <c r="LO367" s="2">
        <v>0</v>
      </c>
      <c r="LP367" s="2">
        <v>0</v>
      </c>
      <c r="LQ367" s="2">
        <v>0</v>
      </c>
      <c r="LR367" s="2">
        <v>0</v>
      </c>
      <c r="LS367" s="2">
        <v>0</v>
      </c>
      <c r="LT367" s="2">
        <v>0</v>
      </c>
      <c r="LU367" s="2">
        <v>0</v>
      </c>
      <c r="LV367" s="2">
        <v>0</v>
      </c>
      <c r="LW367" s="2">
        <v>0</v>
      </c>
      <c r="LX367" s="2">
        <v>0</v>
      </c>
      <c r="LY367" s="2">
        <v>0</v>
      </c>
      <c r="LZ367" s="2">
        <v>1</v>
      </c>
      <c r="MA367" s="2">
        <v>0</v>
      </c>
      <c r="MB367" s="2">
        <v>0</v>
      </c>
      <c r="MC367" s="2">
        <v>0</v>
      </c>
      <c r="MD367" s="2">
        <v>0</v>
      </c>
      <c r="ME367" s="2">
        <v>0</v>
      </c>
      <c r="MF367" s="2">
        <v>0</v>
      </c>
      <c r="MG367" s="2">
        <v>0</v>
      </c>
      <c r="MH367" s="2">
        <v>0</v>
      </c>
      <c r="MI367" s="2">
        <v>0</v>
      </c>
      <c r="MJ367" s="2">
        <v>0</v>
      </c>
      <c r="MK367" s="2">
        <v>0</v>
      </c>
      <c r="ML367" s="2">
        <v>0</v>
      </c>
      <c r="MM367" s="2">
        <v>0</v>
      </c>
      <c r="MN367" s="2">
        <v>0</v>
      </c>
      <c r="MO367" s="2">
        <v>0</v>
      </c>
      <c r="MP367" s="2">
        <v>0</v>
      </c>
      <c r="MQ367" s="2">
        <v>0</v>
      </c>
      <c r="MR367" s="2">
        <v>0</v>
      </c>
      <c r="MS367" s="2">
        <v>0</v>
      </c>
      <c r="MT367" s="2">
        <v>0</v>
      </c>
      <c r="MU367" s="2">
        <v>0</v>
      </c>
      <c r="MV367" s="2">
        <v>0</v>
      </c>
      <c r="MW367" s="2">
        <v>0</v>
      </c>
      <c r="MX367" s="2">
        <v>0</v>
      </c>
      <c r="MY367" s="2">
        <v>0</v>
      </c>
      <c r="MZ367" s="2">
        <v>0</v>
      </c>
      <c r="NA367" s="2">
        <v>0</v>
      </c>
      <c r="NB367" s="2">
        <v>0</v>
      </c>
      <c r="NC367" s="2">
        <v>0</v>
      </c>
      <c r="ND367" s="2">
        <v>0</v>
      </c>
      <c r="NE367" s="2">
        <v>0</v>
      </c>
      <c r="NF367" s="2">
        <v>0</v>
      </c>
      <c r="NG367" s="2">
        <v>0</v>
      </c>
      <c r="NH367" s="2">
        <v>0</v>
      </c>
      <c r="NI367" s="2">
        <v>0</v>
      </c>
      <c r="NJ367" s="2">
        <v>0</v>
      </c>
      <c r="NK367" s="2">
        <v>0</v>
      </c>
      <c r="NL367" s="2">
        <v>0</v>
      </c>
      <c r="NM367" s="2">
        <v>0</v>
      </c>
      <c r="NN367" s="2">
        <v>0</v>
      </c>
      <c r="NO367" s="2">
        <v>0</v>
      </c>
      <c r="NP367" s="2">
        <v>0</v>
      </c>
      <c r="NQ367" s="2">
        <v>0</v>
      </c>
      <c r="NR367" s="2">
        <v>0</v>
      </c>
      <c r="NS367" s="2">
        <v>0</v>
      </c>
      <c r="NT367" s="2">
        <v>0</v>
      </c>
      <c r="NU367" s="2">
        <v>0</v>
      </c>
      <c r="NV367" s="2">
        <v>0</v>
      </c>
      <c r="NW367" s="2">
        <v>0</v>
      </c>
      <c r="NX367" s="2">
        <v>0</v>
      </c>
      <c r="NY367" s="2">
        <v>0</v>
      </c>
      <c r="NZ367" s="2">
        <v>0</v>
      </c>
      <c r="OA367" s="2">
        <v>0</v>
      </c>
      <c r="OB367" s="2">
        <v>0</v>
      </c>
      <c r="OC367" s="2">
        <v>0</v>
      </c>
      <c r="OD367" s="2">
        <v>0</v>
      </c>
      <c r="OE367" s="2">
        <v>0</v>
      </c>
      <c r="OF367" s="2">
        <v>0</v>
      </c>
      <c r="OG367" s="2">
        <v>0</v>
      </c>
      <c r="OH367" s="2">
        <v>0</v>
      </c>
      <c r="OI367" s="2">
        <v>0</v>
      </c>
      <c r="OJ367" s="2">
        <v>0</v>
      </c>
      <c r="OK367" s="2">
        <v>0</v>
      </c>
      <c r="OL367" s="2">
        <v>0</v>
      </c>
      <c r="OM367" s="2">
        <v>0</v>
      </c>
      <c r="ON367" s="2">
        <v>0</v>
      </c>
      <c r="OO367" s="2">
        <v>0</v>
      </c>
      <c r="OP367" s="2">
        <v>0</v>
      </c>
      <c r="OQ367" s="2">
        <v>0</v>
      </c>
      <c r="OR367" s="2">
        <v>0</v>
      </c>
      <c r="OS367" s="2">
        <v>0</v>
      </c>
      <c r="OT367" s="2">
        <v>0</v>
      </c>
      <c r="OU367" s="2">
        <v>0</v>
      </c>
      <c r="OV367" s="2">
        <v>0</v>
      </c>
      <c r="OW367" s="2">
        <v>0</v>
      </c>
      <c r="OX367" s="2">
        <v>0</v>
      </c>
      <c r="OY367" s="2">
        <v>0</v>
      </c>
      <c r="OZ367" s="2">
        <v>0</v>
      </c>
      <c r="PA367" s="2">
        <v>0</v>
      </c>
      <c r="PB367" s="2">
        <v>0</v>
      </c>
      <c r="PC367" s="2">
        <v>0</v>
      </c>
      <c r="PD367" s="2">
        <v>0</v>
      </c>
      <c r="PE367" s="2">
        <v>0</v>
      </c>
      <c r="PF367" s="2">
        <v>0</v>
      </c>
      <c r="PG367" s="2">
        <v>0</v>
      </c>
      <c r="PH367" s="2">
        <v>0</v>
      </c>
      <c r="PI367" s="2">
        <v>0</v>
      </c>
      <c r="PJ367" s="2">
        <v>0</v>
      </c>
      <c r="PK367" s="2">
        <v>0</v>
      </c>
      <c r="PL367" s="2">
        <v>0</v>
      </c>
      <c r="PM367" s="2">
        <v>0</v>
      </c>
      <c r="PN367" s="2">
        <v>0</v>
      </c>
      <c r="PO367" s="2">
        <v>0</v>
      </c>
      <c r="PP367" s="2">
        <v>0</v>
      </c>
      <c r="PQ367" s="2">
        <v>0</v>
      </c>
      <c r="PR367" s="2">
        <v>0</v>
      </c>
      <c r="PS367" s="2">
        <v>0</v>
      </c>
      <c r="PT367" s="2">
        <v>0</v>
      </c>
      <c r="PU367" s="2">
        <v>0</v>
      </c>
      <c r="PV367" s="2">
        <v>0</v>
      </c>
      <c r="PW367" s="2">
        <v>0</v>
      </c>
      <c r="PX367" s="2">
        <v>0</v>
      </c>
      <c r="PY367" s="2">
        <v>0</v>
      </c>
      <c r="PZ367" s="2">
        <v>0</v>
      </c>
      <c r="QA367" s="2">
        <v>0</v>
      </c>
      <c r="QB367" s="2">
        <v>0</v>
      </c>
      <c r="QC367" s="2">
        <v>0</v>
      </c>
      <c r="QD367" s="2">
        <v>0</v>
      </c>
      <c r="QE367" s="2">
        <v>0</v>
      </c>
      <c r="QF367" s="2">
        <v>0</v>
      </c>
      <c r="QG367" s="2">
        <v>0</v>
      </c>
      <c r="QH367" s="2">
        <v>0</v>
      </c>
      <c r="QI367" s="2">
        <v>0</v>
      </c>
      <c r="QJ367" s="2">
        <v>0</v>
      </c>
      <c r="QK367" s="2">
        <v>0</v>
      </c>
      <c r="QL367" s="2">
        <v>0</v>
      </c>
      <c r="QM367" s="2">
        <v>0</v>
      </c>
      <c r="QN367" s="2">
        <v>0</v>
      </c>
      <c r="QO367" s="2">
        <v>0</v>
      </c>
      <c r="QP367" s="2">
        <v>0</v>
      </c>
      <c r="QQ367" s="2">
        <v>0</v>
      </c>
      <c r="QR367" s="2">
        <v>0</v>
      </c>
      <c r="QS367" s="1">
        <v>1</v>
      </c>
      <c r="QT367" s="1">
        <v>1</v>
      </c>
      <c r="QU367" s="1">
        <v>1</v>
      </c>
      <c r="QV367" s="1">
        <v>1</v>
      </c>
      <c r="QW367" s="1">
        <v>1</v>
      </c>
    </row>
    <row r="368" spans="1:465" ht="23.45" customHeight="1" x14ac:dyDescent="0.3">
      <c r="A368" s="1">
        <v>1</v>
      </c>
      <c r="B368" s="1">
        <v>1</v>
      </c>
      <c r="C368" s="1">
        <v>1</v>
      </c>
      <c r="D368" s="1">
        <v>1</v>
      </c>
      <c r="E368" s="1">
        <v>1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1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0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0</v>
      </c>
      <c r="JD368" s="2">
        <v>0</v>
      </c>
      <c r="JE368" s="2">
        <v>0</v>
      </c>
      <c r="JF368" s="2">
        <v>0</v>
      </c>
      <c r="JG368" s="2">
        <v>0</v>
      </c>
      <c r="JH368" s="2">
        <v>0</v>
      </c>
      <c r="JI368" s="2">
        <v>0</v>
      </c>
      <c r="JJ368" s="2">
        <v>0</v>
      </c>
      <c r="JK368" s="2">
        <v>0</v>
      </c>
      <c r="JL368" s="2">
        <v>0</v>
      </c>
      <c r="JM368" s="2">
        <v>0</v>
      </c>
      <c r="JN368" s="2">
        <v>0</v>
      </c>
      <c r="JO368" s="2">
        <v>0</v>
      </c>
      <c r="JP368" s="2">
        <v>0</v>
      </c>
      <c r="JQ368" s="2">
        <v>0</v>
      </c>
      <c r="JR368" s="2">
        <v>0</v>
      </c>
      <c r="JS368" s="2">
        <v>0</v>
      </c>
      <c r="JT368" s="2">
        <v>0</v>
      </c>
      <c r="JU368" s="2">
        <v>0</v>
      </c>
      <c r="JV368" s="2">
        <v>0</v>
      </c>
      <c r="JW368" s="2">
        <v>0</v>
      </c>
      <c r="JX368" s="2">
        <v>0</v>
      </c>
      <c r="JY368" s="2">
        <v>0</v>
      </c>
      <c r="JZ368" s="2">
        <v>0</v>
      </c>
      <c r="KA368" s="2">
        <v>0</v>
      </c>
      <c r="KB368" s="2">
        <v>0</v>
      </c>
      <c r="KC368" s="2">
        <v>0</v>
      </c>
      <c r="KD368" s="2">
        <v>0</v>
      </c>
      <c r="KE368" s="2">
        <v>0</v>
      </c>
      <c r="KF368" s="2">
        <v>0</v>
      </c>
      <c r="KG368" s="2">
        <v>0</v>
      </c>
      <c r="KH368" s="2">
        <v>0</v>
      </c>
      <c r="KI368" s="2">
        <v>0</v>
      </c>
      <c r="KJ368" s="2">
        <v>0</v>
      </c>
      <c r="KK368" s="2">
        <v>0</v>
      </c>
      <c r="KL368" s="2">
        <v>0</v>
      </c>
      <c r="KM368" s="2">
        <v>0</v>
      </c>
      <c r="KN368" s="2">
        <v>0</v>
      </c>
      <c r="KO368" s="2">
        <v>0</v>
      </c>
      <c r="KP368" s="2">
        <v>0</v>
      </c>
      <c r="KQ368" s="2">
        <v>0</v>
      </c>
      <c r="KR368" s="2">
        <v>0</v>
      </c>
      <c r="KS368" s="2">
        <v>0</v>
      </c>
      <c r="KT368" s="2">
        <v>0</v>
      </c>
      <c r="KU368" s="2">
        <v>0</v>
      </c>
      <c r="KV368" s="2">
        <v>0</v>
      </c>
      <c r="KW368" s="2">
        <v>0</v>
      </c>
      <c r="KX368" s="2">
        <v>0</v>
      </c>
      <c r="KY368" s="2">
        <v>0</v>
      </c>
      <c r="KZ368" s="2">
        <v>0</v>
      </c>
      <c r="LA368" s="2">
        <v>0</v>
      </c>
      <c r="LB368" s="2">
        <v>0</v>
      </c>
      <c r="LC368" s="2">
        <v>0</v>
      </c>
      <c r="LD368" s="2">
        <v>0</v>
      </c>
      <c r="LE368" s="2">
        <v>0</v>
      </c>
      <c r="LF368" s="2">
        <v>0</v>
      </c>
      <c r="LG368" s="2">
        <v>0</v>
      </c>
      <c r="LH368" s="2">
        <v>0</v>
      </c>
      <c r="LI368" s="2">
        <v>0</v>
      </c>
      <c r="LJ368" s="2">
        <v>0</v>
      </c>
      <c r="LK368" s="2">
        <v>0</v>
      </c>
      <c r="LL368" s="2">
        <v>0</v>
      </c>
      <c r="LM368" s="2">
        <v>0</v>
      </c>
      <c r="LN368" s="2">
        <v>0</v>
      </c>
      <c r="LO368" s="2">
        <v>0</v>
      </c>
      <c r="LP368" s="2">
        <v>0</v>
      </c>
      <c r="LQ368" s="2">
        <v>0</v>
      </c>
      <c r="LR368" s="2">
        <v>0</v>
      </c>
      <c r="LS368" s="2">
        <v>0</v>
      </c>
      <c r="LT368" s="2">
        <v>0</v>
      </c>
      <c r="LU368" s="2">
        <v>0</v>
      </c>
      <c r="LV368" s="2">
        <v>0</v>
      </c>
      <c r="LW368" s="2">
        <v>0</v>
      </c>
      <c r="LX368" s="2">
        <v>0</v>
      </c>
      <c r="LY368" s="2">
        <v>0</v>
      </c>
      <c r="LZ368" s="2">
        <v>1</v>
      </c>
      <c r="MA368" s="2">
        <v>0</v>
      </c>
      <c r="MB368" s="2">
        <v>0</v>
      </c>
      <c r="MC368" s="2">
        <v>0</v>
      </c>
      <c r="MD368" s="2">
        <v>0</v>
      </c>
      <c r="ME368" s="2">
        <v>0</v>
      </c>
      <c r="MF368" s="2">
        <v>0</v>
      </c>
      <c r="MG368" s="2">
        <v>0</v>
      </c>
      <c r="MH368" s="2">
        <v>0</v>
      </c>
      <c r="MI368" s="2">
        <v>0</v>
      </c>
      <c r="MJ368" s="2">
        <v>0</v>
      </c>
      <c r="MK368" s="2">
        <v>0</v>
      </c>
      <c r="ML368" s="2">
        <v>0</v>
      </c>
      <c r="MM368" s="2">
        <v>0</v>
      </c>
      <c r="MN368" s="2">
        <v>0</v>
      </c>
      <c r="MO368" s="2">
        <v>0</v>
      </c>
      <c r="MP368" s="2">
        <v>0</v>
      </c>
      <c r="MQ368" s="2">
        <v>0</v>
      </c>
      <c r="MR368" s="2">
        <v>0</v>
      </c>
      <c r="MS368" s="2">
        <v>0</v>
      </c>
      <c r="MT368" s="2">
        <v>0</v>
      </c>
      <c r="MU368" s="2">
        <v>0</v>
      </c>
      <c r="MV368" s="2">
        <v>0</v>
      </c>
      <c r="MW368" s="2">
        <v>0</v>
      </c>
      <c r="MX368" s="2">
        <v>0</v>
      </c>
      <c r="MY368" s="2">
        <v>0</v>
      </c>
      <c r="MZ368" s="2">
        <v>0</v>
      </c>
      <c r="NA368" s="2">
        <v>0</v>
      </c>
      <c r="NB368" s="2">
        <v>0</v>
      </c>
      <c r="NC368" s="2">
        <v>0</v>
      </c>
      <c r="ND368" s="2">
        <v>0</v>
      </c>
      <c r="NE368" s="2">
        <v>0</v>
      </c>
      <c r="NF368" s="2">
        <v>0</v>
      </c>
      <c r="NG368" s="2">
        <v>0</v>
      </c>
      <c r="NH368" s="2">
        <v>0</v>
      </c>
      <c r="NI368" s="2">
        <v>0</v>
      </c>
      <c r="NJ368" s="2">
        <v>0</v>
      </c>
      <c r="NK368" s="2">
        <v>0</v>
      </c>
      <c r="NL368" s="2">
        <v>0</v>
      </c>
      <c r="NM368" s="2">
        <v>0</v>
      </c>
      <c r="NN368" s="2">
        <v>0</v>
      </c>
      <c r="NO368" s="2">
        <v>0</v>
      </c>
      <c r="NP368" s="2">
        <v>0</v>
      </c>
      <c r="NQ368" s="2">
        <v>0</v>
      </c>
      <c r="NR368" s="2">
        <v>0</v>
      </c>
      <c r="NS368" s="2">
        <v>0</v>
      </c>
      <c r="NT368" s="2">
        <v>0</v>
      </c>
      <c r="NU368" s="2">
        <v>0</v>
      </c>
      <c r="NV368" s="2">
        <v>0</v>
      </c>
      <c r="NW368" s="2">
        <v>0</v>
      </c>
      <c r="NX368" s="2">
        <v>0</v>
      </c>
      <c r="NY368" s="2">
        <v>0</v>
      </c>
      <c r="NZ368" s="2">
        <v>0</v>
      </c>
      <c r="OA368" s="2">
        <v>0</v>
      </c>
      <c r="OB368" s="2">
        <v>0</v>
      </c>
      <c r="OC368" s="2">
        <v>0</v>
      </c>
      <c r="OD368" s="2">
        <v>0</v>
      </c>
      <c r="OE368" s="2">
        <v>0</v>
      </c>
      <c r="OF368" s="2">
        <v>0</v>
      </c>
      <c r="OG368" s="2">
        <v>0</v>
      </c>
      <c r="OH368" s="2">
        <v>0</v>
      </c>
      <c r="OI368" s="2">
        <v>0</v>
      </c>
      <c r="OJ368" s="2">
        <v>0</v>
      </c>
      <c r="OK368" s="2">
        <v>0</v>
      </c>
      <c r="OL368" s="2">
        <v>0</v>
      </c>
      <c r="OM368" s="2">
        <v>0</v>
      </c>
      <c r="ON368" s="2">
        <v>0</v>
      </c>
      <c r="OO368" s="2">
        <v>0</v>
      </c>
      <c r="OP368" s="2">
        <v>0</v>
      </c>
      <c r="OQ368" s="2">
        <v>0</v>
      </c>
      <c r="OR368" s="2">
        <v>0</v>
      </c>
      <c r="OS368" s="2">
        <v>0</v>
      </c>
      <c r="OT368" s="2">
        <v>0</v>
      </c>
      <c r="OU368" s="2">
        <v>0</v>
      </c>
      <c r="OV368" s="2">
        <v>0</v>
      </c>
      <c r="OW368" s="2">
        <v>0</v>
      </c>
      <c r="OX368" s="2">
        <v>0</v>
      </c>
      <c r="OY368" s="2">
        <v>0</v>
      </c>
      <c r="OZ368" s="2">
        <v>0</v>
      </c>
      <c r="PA368" s="2">
        <v>0</v>
      </c>
      <c r="PB368" s="2">
        <v>0</v>
      </c>
      <c r="PC368" s="2">
        <v>0</v>
      </c>
      <c r="PD368" s="2">
        <v>0</v>
      </c>
      <c r="PE368" s="2">
        <v>0</v>
      </c>
      <c r="PF368" s="2">
        <v>0</v>
      </c>
      <c r="PG368" s="2">
        <v>0</v>
      </c>
      <c r="PH368" s="2">
        <v>0</v>
      </c>
      <c r="PI368" s="2">
        <v>0</v>
      </c>
      <c r="PJ368" s="2">
        <v>0</v>
      </c>
      <c r="PK368" s="2">
        <v>0</v>
      </c>
      <c r="PL368" s="2">
        <v>0</v>
      </c>
      <c r="PM368" s="2">
        <v>0</v>
      </c>
      <c r="PN368" s="2">
        <v>0</v>
      </c>
      <c r="PO368" s="2">
        <v>0</v>
      </c>
      <c r="PP368" s="2">
        <v>0</v>
      </c>
      <c r="PQ368" s="2">
        <v>0</v>
      </c>
      <c r="PR368" s="2">
        <v>0</v>
      </c>
      <c r="PS368" s="2">
        <v>0</v>
      </c>
      <c r="PT368" s="2">
        <v>0</v>
      </c>
      <c r="PU368" s="2">
        <v>0</v>
      </c>
      <c r="PV368" s="2">
        <v>0</v>
      </c>
      <c r="PW368" s="2">
        <v>0</v>
      </c>
      <c r="PX368" s="2">
        <v>0</v>
      </c>
      <c r="PY368" s="2">
        <v>0</v>
      </c>
      <c r="PZ368" s="2">
        <v>0</v>
      </c>
      <c r="QA368" s="2">
        <v>0</v>
      </c>
      <c r="QB368" s="2">
        <v>0</v>
      </c>
      <c r="QC368" s="2">
        <v>0</v>
      </c>
      <c r="QD368" s="2">
        <v>0</v>
      </c>
      <c r="QE368" s="2">
        <v>0</v>
      </c>
      <c r="QF368" s="2">
        <v>0</v>
      </c>
      <c r="QG368" s="2">
        <v>0</v>
      </c>
      <c r="QH368" s="2">
        <v>0</v>
      </c>
      <c r="QI368" s="2">
        <v>0</v>
      </c>
      <c r="QJ368" s="2">
        <v>0</v>
      </c>
      <c r="QK368" s="2">
        <v>0</v>
      </c>
      <c r="QL368" s="2">
        <v>0</v>
      </c>
      <c r="QM368" s="2">
        <v>0</v>
      </c>
      <c r="QN368" s="2">
        <v>0</v>
      </c>
      <c r="QO368" s="2">
        <v>0</v>
      </c>
      <c r="QP368" s="2">
        <v>0</v>
      </c>
      <c r="QQ368" s="2">
        <v>0</v>
      </c>
      <c r="QR368" s="2">
        <v>0</v>
      </c>
      <c r="QS368" s="1">
        <v>1</v>
      </c>
      <c r="QT368" s="1">
        <v>1</v>
      </c>
      <c r="QU368" s="1">
        <v>1</v>
      </c>
      <c r="QV368" s="1">
        <v>1</v>
      </c>
      <c r="QW368" s="1">
        <v>1</v>
      </c>
    </row>
    <row r="369" spans="1:465" ht="23.45" customHeight="1" x14ac:dyDescent="0.3">
      <c r="A369" s="1">
        <v>1</v>
      </c>
      <c r="B369" s="1">
        <v>1</v>
      </c>
      <c r="C369" s="1">
        <v>1</v>
      </c>
      <c r="D369" s="1">
        <v>1</v>
      </c>
      <c r="E369" s="1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1">
        <v>1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2">
        <v>0</v>
      </c>
      <c r="JH369" s="2">
        <v>0</v>
      </c>
      <c r="JI369" s="2">
        <v>0</v>
      </c>
      <c r="JJ369" s="2">
        <v>0</v>
      </c>
      <c r="JK369" s="2">
        <v>0</v>
      </c>
      <c r="JL369" s="2">
        <v>0</v>
      </c>
      <c r="JM369" s="2">
        <v>0</v>
      </c>
      <c r="JN369" s="2">
        <v>0</v>
      </c>
      <c r="JO369" s="2">
        <v>0</v>
      </c>
      <c r="JP369" s="2">
        <v>0</v>
      </c>
      <c r="JQ369" s="2">
        <v>0</v>
      </c>
      <c r="JR369" s="2">
        <v>0</v>
      </c>
      <c r="JS369" s="2">
        <v>0</v>
      </c>
      <c r="JT369" s="2">
        <v>0</v>
      </c>
      <c r="JU369" s="2">
        <v>0</v>
      </c>
      <c r="JV369" s="2">
        <v>0</v>
      </c>
      <c r="JW369" s="2">
        <v>0</v>
      </c>
      <c r="JX369" s="2">
        <v>0</v>
      </c>
      <c r="JY369" s="2">
        <v>0</v>
      </c>
      <c r="JZ369" s="2">
        <v>0</v>
      </c>
      <c r="KA369" s="2">
        <v>0</v>
      </c>
      <c r="KB369" s="2">
        <v>0</v>
      </c>
      <c r="KC369" s="2">
        <v>0</v>
      </c>
      <c r="KD369" s="2">
        <v>0</v>
      </c>
      <c r="KE369" s="2">
        <v>0</v>
      </c>
      <c r="KF369" s="2">
        <v>0</v>
      </c>
      <c r="KG369" s="2">
        <v>0</v>
      </c>
      <c r="KH369" s="2">
        <v>0</v>
      </c>
      <c r="KI369" s="2">
        <v>0</v>
      </c>
      <c r="KJ369" s="2">
        <v>0</v>
      </c>
      <c r="KK369" s="2">
        <v>0</v>
      </c>
      <c r="KL369" s="2">
        <v>0</v>
      </c>
      <c r="KM369" s="2">
        <v>0</v>
      </c>
      <c r="KN369" s="2">
        <v>0</v>
      </c>
      <c r="KO369" s="2">
        <v>0</v>
      </c>
      <c r="KP369" s="2">
        <v>0</v>
      </c>
      <c r="KQ369" s="2">
        <v>0</v>
      </c>
      <c r="KR369" s="2">
        <v>0</v>
      </c>
      <c r="KS369" s="2">
        <v>0</v>
      </c>
      <c r="KT369" s="2">
        <v>0</v>
      </c>
      <c r="KU369" s="2">
        <v>0</v>
      </c>
      <c r="KV369" s="2">
        <v>0</v>
      </c>
      <c r="KW369" s="2">
        <v>0</v>
      </c>
      <c r="KX369" s="2">
        <v>0</v>
      </c>
      <c r="KY369" s="2">
        <v>0</v>
      </c>
      <c r="KZ369" s="2">
        <v>0</v>
      </c>
      <c r="LA369" s="2">
        <v>0</v>
      </c>
      <c r="LB369" s="2">
        <v>0</v>
      </c>
      <c r="LC369" s="2">
        <v>0</v>
      </c>
      <c r="LD369" s="2">
        <v>0</v>
      </c>
      <c r="LE369" s="2">
        <v>0</v>
      </c>
      <c r="LF369" s="2">
        <v>0</v>
      </c>
      <c r="LG369" s="2">
        <v>0</v>
      </c>
      <c r="LH369" s="2">
        <v>0</v>
      </c>
      <c r="LI369" s="2">
        <v>0</v>
      </c>
      <c r="LJ369" s="2">
        <v>0</v>
      </c>
      <c r="LK369" s="2">
        <v>0</v>
      </c>
      <c r="LL369" s="2">
        <v>0</v>
      </c>
      <c r="LM369" s="2">
        <v>0</v>
      </c>
      <c r="LN369" s="2">
        <v>0</v>
      </c>
      <c r="LO369" s="2">
        <v>0</v>
      </c>
      <c r="LP369" s="2">
        <v>0</v>
      </c>
      <c r="LQ369" s="2">
        <v>0</v>
      </c>
      <c r="LR369" s="2">
        <v>0</v>
      </c>
      <c r="LS369" s="2">
        <v>0</v>
      </c>
      <c r="LT369" s="2">
        <v>0</v>
      </c>
      <c r="LU369" s="2">
        <v>0</v>
      </c>
      <c r="LV369" s="2">
        <v>0</v>
      </c>
      <c r="LW369" s="2">
        <v>0</v>
      </c>
      <c r="LX369" s="2">
        <v>0</v>
      </c>
      <c r="LY369" s="2">
        <v>0</v>
      </c>
      <c r="LZ369" s="2">
        <v>1</v>
      </c>
      <c r="MA369" s="2">
        <v>0</v>
      </c>
      <c r="MB369" s="2">
        <v>0</v>
      </c>
      <c r="MC369" s="2">
        <v>0</v>
      </c>
      <c r="MD369" s="2">
        <v>0</v>
      </c>
      <c r="ME369" s="2">
        <v>0</v>
      </c>
      <c r="MF369" s="2">
        <v>0</v>
      </c>
      <c r="MG369" s="2">
        <v>0</v>
      </c>
      <c r="MH369" s="2">
        <v>0</v>
      </c>
      <c r="MI369" s="2">
        <v>0</v>
      </c>
      <c r="MJ369" s="2">
        <v>0</v>
      </c>
      <c r="MK369" s="2">
        <v>0</v>
      </c>
      <c r="ML369" s="2">
        <v>0</v>
      </c>
      <c r="MM369" s="2">
        <v>0</v>
      </c>
      <c r="MN369" s="2">
        <v>0</v>
      </c>
      <c r="MO369" s="2">
        <v>0</v>
      </c>
      <c r="MP369" s="2">
        <v>0</v>
      </c>
      <c r="MQ369" s="2">
        <v>0</v>
      </c>
      <c r="MR369" s="2">
        <v>0</v>
      </c>
      <c r="MS369" s="2">
        <v>0</v>
      </c>
      <c r="MT369" s="2">
        <v>0</v>
      </c>
      <c r="MU369" s="2">
        <v>0</v>
      </c>
      <c r="MV369" s="2">
        <v>0</v>
      </c>
      <c r="MW369" s="2">
        <v>0</v>
      </c>
      <c r="MX369" s="2">
        <v>0</v>
      </c>
      <c r="MY369" s="2">
        <v>0</v>
      </c>
      <c r="MZ369" s="2">
        <v>0</v>
      </c>
      <c r="NA369" s="2">
        <v>0</v>
      </c>
      <c r="NB369" s="2">
        <v>0</v>
      </c>
      <c r="NC369" s="2">
        <v>0</v>
      </c>
      <c r="ND369" s="2">
        <v>0</v>
      </c>
      <c r="NE369" s="2">
        <v>0</v>
      </c>
      <c r="NF369" s="2">
        <v>0</v>
      </c>
      <c r="NG369" s="2">
        <v>0</v>
      </c>
      <c r="NH369" s="2">
        <v>0</v>
      </c>
      <c r="NI369" s="2">
        <v>0</v>
      </c>
      <c r="NJ369" s="2">
        <v>0</v>
      </c>
      <c r="NK369" s="2">
        <v>0</v>
      </c>
      <c r="NL369" s="2">
        <v>0</v>
      </c>
      <c r="NM369" s="2">
        <v>0</v>
      </c>
      <c r="NN369" s="2">
        <v>0</v>
      </c>
      <c r="NO369" s="2">
        <v>0</v>
      </c>
      <c r="NP369" s="2">
        <v>0</v>
      </c>
      <c r="NQ369" s="2">
        <v>0</v>
      </c>
      <c r="NR369" s="2">
        <v>0</v>
      </c>
      <c r="NS369" s="2">
        <v>0</v>
      </c>
      <c r="NT369" s="2">
        <v>0</v>
      </c>
      <c r="NU369" s="2">
        <v>0</v>
      </c>
      <c r="NV369" s="2">
        <v>0</v>
      </c>
      <c r="NW369" s="2">
        <v>0</v>
      </c>
      <c r="NX369" s="2">
        <v>0</v>
      </c>
      <c r="NY369" s="2">
        <v>0</v>
      </c>
      <c r="NZ369" s="2">
        <v>0</v>
      </c>
      <c r="OA369" s="2">
        <v>0</v>
      </c>
      <c r="OB369" s="2">
        <v>0</v>
      </c>
      <c r="OC369" s="2">
        <v>0</v>
      </c>
      <c r="OD369" s="2">
        <v>0</v>
      </c>
      <c r="OE369" s="2">
        <v>0</v>
      </c>
      <c r="OF369" s="2">
        <v>0</v>
      </c>
      <c r="OG369" s="2">
        <v>0</v>
      </c>
      <c r="OH369" s="2">
        <v>0</v>
      </c>
      <c r="OI369" s="2">
        <v>0</v>
      </c>
      <c r="OJ369" s="2">
        <v>0</v>
      </c>
      <c r="OK369" s="2">
        <v>0</v>
      </c>
      <c r="OL369" s="2">
        <v>0</v>
      </c>
      <c r="OM369" s="2">
        <v>0</v>
      </c>
      <c r="ON369" s="2">
        <v>0</v>
      </c>
      <c r="OO369" s="2">
        <v>0</v>
      </c>
      <c r="OP369" s="2">
        <v>0</v>
      </c>
      <c r="OQ369" s="2">
        <v>0</v>
      </c>
      <c r="OR369" s="2">
        <v>0</v>
      </c>
      <c r="OS369" s="2">
        <v>0</v>
      </c>
      <c r="OT369" s="2">
        <v>0</v>
      </c>
      <c r="OU369" s="2">
        <v>0</v>
      </c>
      <c r="OV369" s="2">
        <v>0</v>
      </c>
      <c r="OW369" s="2">
        <v>0</v>
      </c>
      <c r="OX369" s="2">
        <v>0</v>
      </c>
      <c r="OY369" s="2">
        <v>0</v>
      </c>
      <c r="OZ369" s="2">
        <v>0</v>
      </c>
      <c r="PA369" s="2">
        <v>0</v>
      </c>
      <c r="PB369" s="2">
        <v>0</v>
      </c>
      <c r="PC369" s="2">
        <v>0</v>
      </c>
      <c r="PD369" s="2">
        <v>0</v>
      </c>
      <c r="PE369" s="2">
        <v>0</v>
      </c>
      <c r="PF369" s="2">
        <v>0</v>
      </c>
      <c r="PG369" s="2">
        <v>0</v>
      </c>
      <c r="PH369" s="2">
        <v>0</v>
      </c>
      <c r="PI369" s="2">
        <v>0</v>
      </c>
      <c r="PJ369" s="2">
        <v>0</v>
      </c>
      <c r="PK369" s="2">
        <v>0</v>
      </c>
      <c r="PL369" s="2">
        <v>0</v>
      </c>
      <c r="PM369" s="2">
        <v>0</v>
      </c>
      <c r="PN369" s="2">
        <v>0</v>
      </c>
      <c r="PO369" s="2">
        <v>0</v>
      </c>
      <c r="PP369" s="2">
        <v>0</v>
      </c>
      <c r="PQ369" s="2">
        <v>0</v>
      </c>
      <c r="PR369" s="2">
        <v>0</v>
      </c>
      <c r="PS369" s="2">
        <v>0</v>
      </c>
      <c r="PT369" s="2">
        <v>0</v>
      </c>
      <c r="PU369" s="2">
        <v>0</v>
      </c>
      <c r="PV369" s="2">
        <v>0</v>
      </c>
      <c r="PW369" s="2">
        <v>0</v>
      </c>
      <c r="PX369" s="2">
        <v>0</v>
      </c>
      <c r="PY369" s="2">
        <v>0</v>
      </c>
      <c r="PZ369" s="2">
        <v>0</v>
      </c>
      <c r="QA369" s="2">
        <v>0</v>
      </c>
      <c r="QB369" s="2">
        <v>0</v>
      </c>
      <c r="QC369" s="2">
        <v>0</v>
      </c>
      <c r="QD369" s="2">
        <v>0</v>
      </c>
      <c r="QE369" s="2">
        <v>0</v>
      </c>
      <c r="QF369" s="2">
        <v>0</v>
      </c>
      <c r="QG369" s="2">
        <v>0</v>
      </c>
      <c r="QH369" s="2">
        <v>0</v>
      </c>
      <c r="QI369" s="2">
        <v>0</v>
      </c>
      <c r="QJ369" s="2">
        <v>0</v>
      </c>
      <c r="QK369" s="2">
        <v>0</v>
      </c>
      <c r="QL369" s="2">
        <v>0</v>
      </c>
      <c r="QM369" s="2">
        <v>0</v>
      </c>
      <c r="QN369" s="2">
        <v>0</v>
      </c>
      <c r="QO369" s="2">
        <v>0</v>
      </c>
      <c r="QP369" s="2">
        <v>0</v>
      </c>
      <c r="QQ369" s="2">
        <v>0</v>
      </c>
      <c r="QR369" s="2">
        <v>0</v>
      </c>
      <c r="QS369" s="1">
        <v>1</v>
      </c>
      <c r="QT369" s="1">
        <v>1</v>
      </c>
      <c r="QU369" s="1">
        <v>1</v>
      </c>
      <c r="QV369" s="1">
        <v>1</v>
      </c>
      <c r="QW369" s="1">
        <v>1</v>
      </c>
    </row>
    <row r="370" spans="1:465" ht="23.45" customHeight="1" x14ac:dyDescent="0.3">
      <c r="A370" s="1">
        <v>1</v>
      </c>
      <c r="B370" s="1">
        <v>1</v>
      </c>
      <c r="C370" s="1">
        <v>1</v>
      </c>
      <c r="D370" s="1">
        <v>1</v>
      </c>
      <c r="E370" s="1">
        <v>1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1">
        <v>1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0</v>
      </c>
      <c r="JD370" s="2">
        <v>0</v>
      </c>
      <c r="JE370" s="2">
        <v>0</v>
      </c>
      <c r="JF370" s="2">
        <v>0</v>
      </c>
      <c r="JG370" s="2">
        <v>0</v>
      </c>
      <c r="JH370" s="2">
        <v>0</v>
      </c>
      <c r="JI370" s="2">
        <v>0</v>
      </c>
      <c r="JJ370" s="2">
        <v>0</v>
      </c>
      <c r="JK370" s="2">
        <v>0</v>
      </c>
      <c r="JL370" s="2">
        <v>0</v>
      </c>
      <c r="JM370" s="2">
        <v>0</v>
      </c>
      <c r="JN370" s="2">
        <v>0</v>
      </c>
      <c r="JO370" s="2">
        <v>0</v>
      </c>
      <c r="JP370" s="2">
        <v>0</v>
      </c>
      <c r="JQ370" s="2">
        <v>0</v>
      </c>
      <c r="JR370" s="2">
        <v>0</v>
      </c>
      <c r="JS370" s="2">
        <v>0</v>
      </c>
      <c r="JT370" s="2">
        <v>0</v>
      </c>
      <c r="JU370" s="2">
        <v>0</v>
      </c>
      <c r="JV370" s="2">
        <v>0</v>
      </c>
      <c r="JW370" s="2">
        <v>0</v>
      </c>
      <c r="JX370" s="2">
        <v>0</v>
      </c>
      <c r="JY370" s="2">
        <v>0</v>
      </c>
      <c r="JZ370" s="2">
        <v>0</v>
      </c>
      <c r="KA370" s="2">
        <v>0</v>
      </c>
      <c r="KB370" s="2">
        <v>0</v>
      </c>
      <c r="KC370" s="2">
        <v>0</v>
      </c>
      <c r="KD370" s="2">
        <v>0</v>
      </c>
      <c r="KE370" s="2">
        <v>0</v>
      </c>
      <c r="KF370" s="2">
        <v>0</v>
      </c>
      <c r="KG370" s="2">
        <v>0</v>
      </c>
      <c r="KH370" s="2">
        <v>0</v>
      </c>
      <c r="KI370" s="2">
        <v>0</v>
      </c>
      <c r="KJ370" s="2">
        <v>0</v>
      </c>
      <c r="KK370" s="2">
        <v>0</v>
      </c>
      <c r="KL370" s="2">
        <v>0</v>
      </c>
      <c r="KM370" s="2">
        <v>0</v>
      </c>
      <c r="KN370" s="2">
        <v>0</v>
      </c>
      <c r="KO370" s="2">
        <v>0</v>
      </c>
      <c r="KP370" s="2">
        <v>0</v>
      </c>
      <c r="KQ370" s="2">
        <v>0</v>
      </c>
      <c r="KR370" s="2">
        <v>0</v>
      </c>
      <c r="KS370" s="2">
        <v>0</v>
      </c>
      <c r="KT370" s="2">
        <v>0</v>
      </c>
      <c r="KU370" s="2">
        <v>0</v>
      </c>
      <c r="KV370" s="2">
        <v>0</v>
      </c>
      <c r="KW370" s="2">
        <v>0</v>
      </c>
      <c r="KX370" s="2">
        <v>0</v>
      </c>
      <c r="KY370" s="2">
        <v>0</v>
      </c>
      <c r="KZ370" s="2">
        <v>0</v>
      </c>
      <c r="LA370" s="2">
        <v>0</v>
      </c>
      <c r="LB370" s="2">
        <v>0</v>
      </c>
      <c r="LC370" s="2">
        <v>0</v>
      </c>
      <c r="LD370" s="2">
        <v>0</v>
      </c>
      <c r="LE370" s="2">
        <v>0</v>
      </c>
      <c r="LF370" s="2">
        <v>0</v>
      </c>
      <c r="LG370" s="2">
        <v>0</v>
      </c>
      <c r="LH370" s="2">
        <v>0</v>
      </c>
      <c r="LI370" s="2">
        <v>0</v>
      </c>
      <c r="LJ370" s="2">
        <v>0</v>
      </c>
      <c r="LK370" s="2">
        <v>0</v>
      </c>
      <c r="LL370" s="2">
        <v>0</v>
      </c>
      <c r="LM370" s="2">
        <v>0</v>
      </c>
      <c r="LN370" s="2">
        <v>0</v>
      </c>
      <c r="LO370" s="2">
        <v>0</v>
      </c>
      <c r="LP370" s="2">
        <v>0</v>
      </c>
      <c r="LQ370" s="2">
        <v>0</v>
      </c>
      <c r="LR370" s="2">
        <v>0</v>
      </c>
      <c r="LS370" s="2">
        <v>0</v>
      </c>
      <c r="LT370" s="2">
        <v>0</v>
      </c>
      <c r="LU370" s="2">
        <v>0</v>
      </c>
      <c r="LV370" s="2">
        <v>0</v>
      </c>
      <c r="LW370" s="2">
        <v>0</v>
      </c>
      <c r="LX370" s="2">
        <v>0</v>
      </c>
      <c r="LY370" s="2">
        <v>0</v>
      </c>
      <c r="LZ370" s="2">
        <v>1</v>
      </c>
      <c r="MA370" s="2">
        <v>0</v>
      </c>
      <c r="MB370" s="2">
        <v>0</v>
      </c>
      <c r="MC370" s="2">
        <v>0</v>
      </c>
      <c r="MD370" s="2">
        <v>0</v>
      </c>
      <c r="ME370" s="2">
        <v>0</v>
      </c>
      <c r="MF370" s="2">
        <v>0</v>
      </c>
      <c r="MG370" s="2">
        <v>0</v>
      </c>
      <c r="MH370" s="2">
        <v>0</v>
      </c>
      <c r="MI370" s="2">
        <v>0</v>
      </c>
      <c r="MJ370" s="2">
        <v>0</v>
      </c>
      <c r="MK370" s="2">
        <v>0</v>
      </c>
      <c r="ML370" s="2">
        <v>0</v>
      </c>
      <c r="MM370" s="2">
        <v>0</v>
      </c>
      <c r="MN370" s="2">
        <v>0</v>
      </c>
      <c r="MO370" s="2">
        <v>0</v>
      </c>
      <c r="MP370" s="2">
        <v>0</v>
      </c>
      <c r="MQ370" s="2">
        <v>0</v>
      </c>
      <c r="MR370" s="2">
        <v>0</v>
      </c>
      <c r="MS370" s="2">
        <v>0</v>
      </c>
      <c r="MT370" s="2">
        <v>0</v>
      </c>
      <c r="MU370" s="2">
        <v>0</v>
      </c>
      <c r="MV370" s="2">
        <v>0</v>
      </c>
      <c r="MW370" s="2">
        <v>0</v>
      </c>
      <c r="MX370" s="2">
        <v>0</v>
      </c>
      <c r="MY370" s="2">
        <v>0</v>
      </c>
      <c r="MZ370" s="2">
        <v>0</v>
      </c>
      <c r="NA370" s="2">
        <v>0</v>
      </c>
      <c r="NB370" s="2">
        <v>0</v>
      </c>
      <c r="NC370" s="2">
        <v>0</v>
      </c>
      <c r="ND370" s="2">
        <v>0</v>
      </c>
      <c r="NE370" s="2">
        <v>0</v>
      </c>
      <c r="NF370" s="2">
        <v>0</v>
      </c>
      <c r="NG370" s="2">
        <v>0</v>
      </c>
      <c r="NH370" s="2">
        <v>0</v>
      </c>
      <c r="NI370" s="2">
        <v>0</v>
      </c>
      <c r="NJ370" s="2">
        <v>0</v>
      </c>
      <c r="NK370" s="2">
        <v>0</v>
      </c>
      <c r="NL370" s="2">
        <v>0</v>
      </c>
      <c r="NM370" s="2">
        <v>0</v>
      </c>
      <c r="NN370" s="2">
        <v>0</v>
      </c>
      <c r="NO370" s="2">
        <v>0</v>
      </c>
      <c r="NP370" s="2">
        <v>0</v>
      </c>
      <c r="NQ370" s="2">
        <v>0</v>
      </c>
      <c r="NR370" s="2">
        <v>0</v>
      </c>
      <c r="NS370" s="2">
        <v>0</v>
      </c>
      <c r="NT370" s="2">
        <v>0</v>
      </c>
      <c r="NU370" s="2">
        <v>0</v>
      </c>
      <c r="NV370" s="2">
        <v>0</v>
      </c>
      <c r="NW370" s="2">
        <v>0</v>
      </c>
      <c r="NX370" s="2">
        <v>0</v>
      </c>
      <c r="NY370" s="2">
        <v>0</v>
      </c>
      <c r="NZ370" s="2">
        <v>0</v>
      </c>
      <c r="OA370" s="2">
        <v>0</v>
      </c>
      <c r="OB370" s="2">
        <v>0</v>
      </c>
      <c r="OC370" s="2">
        <v>0</v>
      </c>
      <c r="OD370" s="2">
        <v>0</v>
      </c>
      <c r="OE370" s="2">
        <v>0</v>
      </c>
      <c r="OF370" s="2">
        <v>0</v>
      </c>
      <c r="OG370" s="2">
        <v>0</v>
      </c>
      <c r="OH370" s="2">
        <v>0</v>
      </c>
      <c r="OI370" s="2">
        <v>0</v>
      </c>
      <c r="OJ370" s="2">
        <v>0</v>
      </c>
      <c r="OK370" s="2">
        <v>0</v>
      </c>
      <c r="OL370" s="2">
        <v>0</v>
      </c>
      <c r="OM370" s="2">
        <v>0</v>
      </c>
      <c r="ON370" s="2">
        <v>0</v>
      </c>
      <c r="OO370" s="2">
        <v>0</v>
      </c>
      <c r="OP370" s="2">
        <v>0</v>
      </c>
      <c r="OQ370" s="2">
        <v>0</v>
      </c>
      <c r="OR370" s="2">
        <v>0</v>
      </c>
      <c r="OS370" s="2">
        <v>0</v>
      </c>
      <c r="OT370" s="2">
        <v>0</v>
      </c>
      <c r="OU370" s="2">
        <v>0</v>
      </c>
      <c r="OV370" s="2">
        <v>0</v>
      </c>
      <c r="OW370" s="2">
        <v>0</v>
      </c>
      <c r="OX370" s="2">
        <v>0</v>
      </c>
      <c r="OY370" s="2">
        <v>0</v>
      </c>
      <c r="OZ370" s="2">
        <v>0</v>
      </c>
      <c r="PA370" s="2">
        <v>0</v>
      </c>
      <c r="PB370" s="2">
        <v>0</v>
      </c>
      <c r="PC370" s="2">
        <v>0</v>
      </c>
      <c r="PD370" s="2">
        <v>0</v>
      </c>
      <c r="PE370" s="2">
        <v>0</v>
      </c>
      <c r="PF370" s="2">
        <v>0</v>
      </c>
      <c r="PG370" s="2">
        <v>0</v>
      </c>
      <c r="PH370" s="2">
        <v>0</v>
      </c>
      <c r="PI370" s="2">
        <v>0</v>
      </c>
      <c r="PJ370" s="2">
        <v>0</v>
      </c>
      <c r="PK370" s="2">
        <v>0</v>
      </c>
      <c r="PL370" s="2">
        <v>0</v>
      </c>
      <c r="PM370" s="2">
        <v>0</v>
      </c>
      <c r="PN370" s="2">
        <v>0</v>
      </c>
      <c r="PO370" s="2">
        <v>0</v>
      </c>
      <c r="PP370" s="2">
        <v>0</v>
      </c>
      <c r="PQ370" s="2">
        <v>0</v>
      </c>
      <c r="PR370" s="2">
        <v>0</v>
      </c>
      <c r="PS370" s="2">
        <v>0</v>
      </c>
      <c r="PT370" s="2">
        <v>0</v>
      </c>
      <c r="PU370" s="2">
        <v>0</v>
      </c>
      <c r="PV370" s="2">
        <v>0</v>
      </c>
      <c r="PW370" s="2">
        <v>0</v>
      </c>
      <c r="PX370" s="2">
        <v>0</v>
      </c>
      <c r="PY370" s="2">
        <v>0</v>
      </c>
      <c r="PZ370" s="2">
        <v>0</v>
      </c>
      <c r="QA370" s="2">
        <v>0</v>
      </c>
      <c r="QB370" s="2">
        <v>0</v>
      </c>
      <c r="QC370" s="2">
        <v>0</v>
      </c>
      <c r="QD370" s="2">
        <v>0</v>
      </c>
      <c r="QE370" s="2">
        <v>0</v>
      </c>
      <c r="QF370" s="2">
        <v>0</v>
      </c>
      <c r="QG370" s="2">
        <v>0</v>
      </c>
      <c r="QH370" s="2">
        <v>0</v>
      </c>
      <c r="QI370" s="2">
        <v>0</v>
      </c>
      <c r="QJ370" s="2">
        <v>0</v>
      </c>
      <c r="QK370" s="2">
        <v>0</v>
      </c>
      <c r="QL370" s="2">
        <v>0</v>
      </c>
      <c r="QM370" s="2">
        <v>0</v>
      </c>
      <c r="QN370" s="2">
        <v>0</v>
      </c>
      <c r="QO370" s="2">
        <v>0</v>
      </c>
      <c r="QP370" s="2">
        <v>0</v>
      </c>
      <c r="QQ370" s="2">
        <v>0</v>
      </c>
      <c r="QR370" s="2">
        <v>0</v>
      </c>
      <c r="QS370" s="1">
        <v>1</v>
      </c>
      <c r="QT370" s="1">
        <v>1</v>
      </c>
      <c r="QU370" s="1">
        <v>1</v>
      </c>
      <c r="QV370" s="1">
        <v>1</v>
      </c>
      <c r="QW370" s="1">
        <v>1</v>
      </c>
    </row>
    <row r="371" spans="1:465" ht="23.45" customHeight="1" x14ac:dyDescent="0.3">
      <c r="A371" s="1">
        <v>1</v>
      </c>
      <c r="B371" s="1">
        <v>1</v>
      </c>
      <c r="C371" s="1">
        <v>1</v>
      </c>
      <c r="D371" s="1">
        <v>1</v>
      </c>
      <c r="E371" s="1">
        <v>1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1">
        <v>1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0</v>
      </c>
      <c r="JE371" s="2">
        <v>0</v>
      </c>
      <c r="JF371" s="2">
        <v>0</v>
      </c>
      <c r="JG371" s="2">
        <v>0</v>
      </c>
      <c r="JH371" s="2">
        <v>0</v>
      </c>
      <c r="JI371" s="2">
        <v>0</v>
      </c>
      <c r="JJ371" s="2">
        <v>0</v>
      </c>
      <c r="JK371" s="2">
        <v>0</v>
      </c>
      <c r="JL371" s="2">
        <v>0</v>
      </c>
      <c r="JM371" s="2">
        <v>0</v>
      </c>
      <c r="JN371" s="2">
        <v>0</v>
      </c>
      <c r="JO371" s="2">
        <v>0</v>
      </c>
      <c r="JP371" s="2">
        <v>0</v>
      </c>
      <c r="JQ371" s="2">
        <v>0</v>
      </c>
      <c r="JR371" s="2">
        <v>0</v>
      </c>
      <c r="JS371" s="2">
        <v>0</v>
      </c>
      <c r="JT371" s="2">
        <v>0</v>
      </c>
      <c r="JU371" s="2">
        <v>0</v>
      </c>
      <c r="JV371" s="2">
        <v>0</v>
      </c>
      <c r="JW371" s="2">
        <v>0</v>
      </c>
      <c r="JX371" s="2">
        <v>0</v>
      </c>
      <c r="JY371" s="2">
        <v>0</v>
      </c>
      <c r="JZ371" s="2">
        <v>0</v>
      </c>
      <c r="KA371" s="2">
        <v>0</v>
      </c>
      <c r="KB371" s="2">
        <v>0</v>
      </c>
      <c r="KC371" s="2">
        <v>0</v>
      </c>
      <c r="KD371" s="2">
        <v>0</v>
      </c>
      <c r="KE371" s="2">
        <v>0</v>
      </c>
      <c r="KF371" s="2">
        <v>0</v>
      </c>
      <c r="KG371" s="2">
        <v>0</v>
      </c>
      <c r="KH371" s="2">
        <v>0</v>
      </c>
      <c r="KI371" s="2">
        <v>0</v>
      </c>
      <c r="KJ371" s="2">
        <v>0</v>
      </c>
      <c r="KK371" s="2">
        <v>0</v>
      </c>
      <c r="KL371" s="2">
        <v>0</v>
      </c>
      <c r="KM371" s="2">
        <v>0</v>
      </c>
      <c r="KN371" s="2">
        <v>0</v>
      </c>
      <c r="KO371" s="2">
        <v>0</v>
      </c>
      <c r="KP371" s="2">
        <v>0</v>
      </c>
      <c r="KQ371" s="2">
        <v>0</v>
      </c>
      <c r="KR371" s="2">
        <v>0</v>
      </c>
      <c r="KS371" s="2">
        <v>0</v>
      </c>
      <c r="KT371" s="2">
        <v>0</v>
      </c>
      <c r="KU371" s="2">
        <v>0</v>
      </c>
      <c r="KV371" s="2">
        <v>0</v>
      </c>
      <c r="KW371" s="2">
        <v>0</v>
      </c>
      <c r="KX371" s="2">
        <v>0</v>
      </c>
      <c r="KY371" s="2">
        <v>0</v>
      </c>
      <c r="KZ371" s="2">
        <v>0</v>
      </c>
      <c r="LA371" s="2">
        <v>0</v>
      </c>
      <c r="LB371" s="2">
        <v>0</v>
      </c>
      <c r="LC371" s="2">
        <v>0</v>
      </c>
      <c r="LD371" s="2">
        <v>0</v>
      </c>
      <c r="LE371" s="2">
        <v>0</v>
      </c>
      <c r="LF371" s="2">
        <v>0</v>
      </c>
      <c r="LG371" s="2">
        <v>0</v>
      </c>
      <c r="LH371" s="2">
        <v>0</v>
      </c>
      <c r="LI371" s="2">
        <v>0</v>
      </c>
      <c r="LJ371" s="2">
        <v>0</v>
      </c>
      <c r="LK371" s="2">
        <v>0</v>
      </c>
      <c r="LL371" s="2">
        <v>0</v>
      </c>
      <c r="LM371" s="2">
        <v>0</v>
      </c>
      <c r="LN371" s="2">
        <v>0</v>
      </c>
      <c r="LO371" s="2">
        <v>0</v>
      </c>
      <c r="LP371" s="2">
        <v>0</v>
      </c>
      <c r="LQ371" s="2">
        <v>0</v>
      </c>
      <c r="LR371" s="2">
        <v>0</v>
      </c>
      <c r="LS371" s="2">
        <v>0</v>
      </c>
      <c r="LT371" s="2">
        <v>0</v>
      </c>
      <c r="LU371" s="2">
        <v>0</v>
      </c>
      <c r="LV371" s="2">
        <v>0</v>
      </c>
      <c r="LW371" s="2">
        <v>0</v>
      </c>
      <c r="LX371" s="2">
        <v>0</v>
      </c>
      <c r="LY371" s="2">
        <v>0</v>
      </c>
      <c r="LZ371" s="2">
        <v>1</v>
      </c>
      <c r="MA371" s="2">
        <v>0</v>
      </c>
      <c r="MB371" s="2">
        <v>0</v>
      </c>
      <c r="MC371" s="2">
        <v>0</v>
      </c>
      <c r="MD371" s="2">
        <v>0</v>
      </c>
      <c r="ME371" s="2">
        <v>0</v>
      </c>
      <c r="MF371" s="2">
        <v>0</v>
      </c>
      <c r="MG371" s="2">
        <v>0</v>
      </c>
      <c r="MH371" s="2">
        <v>0</v>
      </c>
      <c r="MI371" s="2">
        <v>0</v>
      </c>
      <c r="MJ371" s="2">
        <v>0</v>
      </c>
      <c r="MK371" s="2">
        <v>0</v>
      </c>
      <c r="ML371" s="2">
        <v>0</v>
      </c>
      <c r="MM371" s="2">
        <v>0</v>
      </c>
      <c r="MN371" s="2">
        <v>0</v>
      </c>
      <c r="MO371" s="2">
        <v>0</v>
      </c>
      <c r="MP371" s="2">
        <v>0</v>
      </c>
      <c r="MQ371" s="2">
        <v>0</v>
      </c>
      <c r="MR371" s="2">
        <v>0</v>
      </c>
      <c r="MS371" s="2">
        <v>0</v>
      </c>
      <c r="MT371" s="2">
        <v>0</v>
      </c>
      <c r="MU371" s="2">
        <v>0</v>
      </c>
      <c r="MV371" s="2">
        <v>0</v>
      </c>
      <c r="MW371" s="2">
        <v>0</v>
      </c>
      <c r="MX371" s="2">
        <v>0</v>
      </c>
      <c r="MY371" s="2">
        <v>0</v>
      </c>
      <c r="MZ371" s="2">
        <v>0</v>
      </c>
      <c r="NA371" s="2">
        <v>0</v>
      </c>
      <c r="NB371" s="2">
        <v>0</v>
      </c>
      <c r="NC371" s="2">
        <v>0</v>
      </c>
      <c r="ND371" s="2">
        <v>0</v>
      </c>
      <c r="NE371" s="2">
        <v>0</v>
      </c>
      <c r="NF371" s="2">
        <v>0</v>
      </c>
      <c r="NG371" s="2">
        <v>0</v>
      </c>
      <c r="NH371" s="2">
        <v>0</v>
      </c>
      <c r="NI371" s="2">
        <v>0</v>
      </c>
      <c r="NJ371" s="2">
        <v>0</v>
      </c>
      <c r="NK371" s="2">
        <v>0</v>
      </c>
      <c r="NL371" s="2">
        <v>0</v>
      </c>
      <c r="NM371" s="2">
        <v>0</v>
      </c>
      <c r="NN371" s="2">
        <v>0</v>
      </c>
      <c r="NO371" s="2">
        <v>0</v>
      </c>
      <c r="NP371" s="2">
        <v>0</v>
      </c>
      <c r="NQ371" s="2">
        <v>0</v>
      </c>
      <c r="NR371" s="2">
        <v>0</v>
      </c>
      <c r="NS371" s="2">
        <v>0</v>
      </c>
      <c r="NT371" s="2">
        <v>0</v>
      </c>
      <c r="NU371" s="2">
        <v>0</v>
      </c>
      <c r="NV371" s="2">
        <v>0</v>
      </c>
      <c r="NW371" s="2">
        <v>0</v>
      </c>
      <c r="NX371" s="2">
        <v>0</v>
      </c>
      <c r="NY371" s="2">
        <v>0</v>
      </c>
      <c r="NZ371" s="2">
        <v>0</v>
      </c>
      <c r="OA371" s="2">
        <v>0</v>
      </c>
      <c r="OB371" s="2">
        <v>0</v>
      </c>
      <c r="OC371" s="2">
        <v>0</v>
      </c>
      <c r="OD371" s="2">
        <v>0</v>
      </c>
      <c r="OE371" s="2">
        <v>0</v>
      </c>
      <c r="OF371" s="2">
        <v>0</v>
      </c>
      <c r="OG371" s="2">
        <v>0</v>
      </c>
      <c r="OH371" s="2">
        <v>0</v>
      </c>
      <c r="OI371" s="2">
        <v>0</v>
      </c>
      <c r="OJ371" s="2">
        <v>0</v>
      </c>
      <c r="OK371" s="2">
        <v>0</v>
      </c>
      <c r="OL371" s="2">
        <v>0</v>
      </c>
      <c r="OM371" s="2">
        <v>0</v>
      </c>
      <c r="ON371" s="2">
        <v>0</v>
      </c>
      <c r="OO371" s="2">
        <v>0</v>
      </c>
      <c r="OP371" s="2">
        <v>0</v>
      </c>
      <c r="OQ371" s="2">
        <v>0</v>
      </c>
      <c r="OR371" s="2">
        <v>0</v>
      </c>
      <c r="OS371" s="2">
        <v>0</v>
      </c>
      <c r="OT371" s="2">
        <v>0</v>
      </c>
      <c r="OU371" s="2">
        <v>0</v>
      </c>
      <c r="OV371" s="2">
        <v>0</v>
      </c>
      <c r="OW371" s="2">
        <v>0</v>
      </c>
      <c r="OX371" s="2">
        <v>0</v>
      </c>
      <c r="OY371" s="2">
        <v>0</v>
      </c>
      <c r="OZ371" s="2">
        <v>0</v>
      </c>
      <c r="PA371" s="2">
        <v>0</v>
      </c>
      <c r="PB371" s="2">
        <v>0</v>
      </c>
      <c r="PC371" s="2">
        <v>0</v>
      </c>
      <c r="PD371" s="2">
        <v>0</v>
      </c>
      <c r="PE371" s="2">
        <v>0</v>
      </c>
      <c r="PF371" s="2">
        <v>0</v>
      </c>
      <c r="PG371" s="2">
        <v>0</v>
      </c>
      <c r="PH371" s="2">
        <v>0</v>
      </c>
      <c r="PI371" s="2">
        <v>0</v>
      </c>
      <c r="PJ371" s="2">
        <v>0</v>
      </c>
      <c r="PK371" s="2">
        <v>0</v>
      </c>
      <c r="PL371" s="2">
        <v>0</v>
      </c>
      <c r="PM371" s="2">
        <v>0</v>
      </c>
      <c r="PN371" s="2">
        <v>0</v>
      </c>
      <c r="PO371" s="2">
        <v>0</v>
      </c>
      <c r="PP371" s="2">
        <v>0</v>
      </c>
      <c r="PQ371" s="2">
        <v>0</v>
      </c>
      <c r="PR371" s="2">
        <v>0</v>
      </c>
      <c r="PS371" s="2">
        <v>0</v>
      </c>
      <c r="PT371" s="2">
        <v>0</v>
      </c>
      <c r="PU371" s="2">
        <v>0</v>
      </c>
      <c r="PV371" s="2">
        <v>0</v>
      </c>
      <c r="PW371" s="2">
        <v>0</v>
      </c>
      <c r="PX371" s="2">
        <v>0</v>
      </c>
      <c r="PY371" s="2">
        <v>0</v>
      </c>
      <c r="PZ371" s="2">
        <v>0</v>
      </c>
      <c r="QA371" s="2">
        <v>0</v>
      </c>
      <c r="QB371" s="2">
        <v>0</v>
      </c>
      <c r="QC371" s="2">
        <v>0</v>
      </c>
      <c r="QD371" s="2">
        <v>0</v>
      </c>
      <c r="QE371" s="2">
        <v>0</v>
      </c>
      <c r="QF371" s="2">
        <v>0</v>
      </c>
      <c r="QG371" s="2">
        <v>0</v>
      </c>
      <c r="QH371" s="2">
        <v>0</v>
      </c>
      <c r="QI371" s="2">
        <v>0</v>
      </c>
      <c r="QJ371" s="2">
        <v>0</v>
      </c>
      <c r="QK371" s="2">
        <v>0</v>
      </c>
      <c r="QL371" s="2">
        <v>0</v>
      </c>
      <c r="QM371" s="2">
        <v>0</v>
      </c>
      <c r="QN371" s="2">
        <v>0</v>
      </c>
      <c r="QO371" s="2">
        <v>0</v>
      </c>
      <c r="QP371" s="2">
        <v>0</v>
      </c>
      <c r="QQ371" s="2">
        <v>0</v>
      </c>
      <c r="QR371" s="2">
        <v>0</v>
      </c>
      <c r="QS371" s="1">
        <v>1</v>
      </c>
      <c r="QT371" s="1">
        <v>1</v>
      </c>
      <c r="QU371" s="1">
        <v>1</v>
      </c>
      <c r="QV371" s="1">
        <v>1</v>
      </c>
      <c r="QW371" s="1">
        <v>1</v>
      </c>
    </row>
    <row r="372" spans="1:465" ht="23.45" customHeight="1" x14ac:dyDescent="0.3">
      <c r="A372" s="1">
        <v>1</v>
      </c>
      <c r="B372" s="1">
        <v>1</v>
      </c>
      <c r="C372" s="1">
        <v>1</v>
      </c>
      <c r="D372" s="1">
        <v>1</v>
      </c>
      <c r="E372" s="1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1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0</v>
      </c>
      <c r="JD372" s="2">
        <v>0</v>
      </c>
      <c r="JE372" s="2">
        <v>0</v>
      </c>
      <c r="JF372" s="2">
        <v>0</v>
      </c>
      <c r="JG372" s="2">
        <v>0</v>
      </c>
      <c r="JH372" s="2">
        <v>0</v>
      </c>
      <c r="JI372" s="2">
        <v>0</v>
      </c>
      <c r="JJ372" s="2">
        <v>0</v>
      </c>
      <c r="JK372" s="2">
        <v>0</v>
      </c>
      <c r="JL372" s="2">
        <v>0</v>
      </c>
      <c r="JM372" s="2">
        <v>0</v>
      </c>
      <c r="JN372" s="2">
        <v>0</v>
      </c>
      <c r="JO372" s="2">
        <v>0</v>
      </c>
      <c r="JP372" s="2">
        <v>0</v>
      </c>
      <c r="JQ372" s="2">
        <v>0</v>
      </c>
      <c r="JR372" s="2">
        <v>0</v>
      </c>
      <c r="JS372" s="2">
        <v>0</v>
      </c>
      <c r="JT372" s="2">
        <v>0</v>
      </c>
      <c r="JU372" s="2">
        <v>0</v>
      </c>
      <c r="JV372" s="2">
        <v>0</v>
      </c>
      <c r="JW372" s="2">
        <v>0</v>
      </c>
      <c r="JX372" s="2">
        <v>0</v>
      </c>
      <c r="JY372" s="2">
        <v>0</v>
      </c>
      <c r="JZ372" s="2">
        <v>0</v>
      </c>
      <c r="KA372" s="2">
        <v>0</v>
      </c>
      <c r="KB372" s="2">
        <v>0</v>
      </c>
      <c r="KC372" s="2">
        <v>0</v>
      </c>
      <c r="KD372" s="2">
        <v>0</v>
      </c>
      <c r="KE372" s="2">
        <v>0</v>
      </c>
      <c r="KF372" s="2">
        <v>0</v>
      </c>
      <c r="KG372" s="2">
        <v>0</v>
      </c>
      <c r="KH372" s="2">
        <v>0</v>
      </c>
      <c r="KI372" s="2">
        <v>0</v>
      </c>
      <c r="KJ372" s="2">
        <v>0</v>
      </c>
      <c r="KK372" s="2">
        <v>0</v>
      </c>
      <c r="KL372" s="2">
        <v>0</v>
      </c>
      <c r="KM372" s="2">
        <v>0</v>
      </c>
      <c r="KN372" s="2">
        <v>0</v>
      </c>
      <c r="KO372" s="2">
        <v>0</v>
      </c>
      <c r="KP372" s="2">
        <v>0</v>
      </c>
      <c r="KQ372" s="2">
        <v>0</v>
      </c>
      <c r="KR372" s="2">
        <v>0</v>
      </c>
      <c r="KS372" s="2">
        <v>0</v>
      </c>
      <c r="KT372" s="2">
        <v>0</v>
      </c>
      <c r="KU372" s="2">
        <v>0</v>
      </c>
      <c r="KV372" s="2">
        <v>0</v>
      </c>
      <c r="KW372" s="2">
        <v>0</v>
      </c>
      <c r="KX372" s="2">
        <v>0</v>
      </c>
      <c r="KY372" s="2">
        <v>0</v>
      </c>
      <c r="KZ372" s="2">
        <v>0</v>
      </c>
      <c r="LA372" s="2">
        <v>0</v>
      </c>
      <c r="LB372" s="2">
        <v>0</v>
      </c>
      <c r="LC372" s="2">
        <v>0</v>
      </c>
      <c r="LD372" s="2">
        <v>0</v>
      </c>
      <c r="LE372" s="2">
        <v>0</v>
      </c>
      <c r="LF372" s="2">
        <v>0</v>
      </c>
      <c r="LG372" s="2">
        <v>0</v>
      </c>
      <c r="LH372" s="2">
        <v>0</v>
      </c>
      <c r="LI372" s="2">
        <v>0</v>
      </c>
      <c r="LJ372" s="2">
        <v>0</v>
      </c>
      <c r="LK372" s="2">
        <v>0</v>
      </c>
      <c r="LL372" s="2">
        <v>0</v>
      </c>
      <c r="LM372" s="2">
        <v>0</v>
      </c>
      <c r="LN372" s="2">
        <v>0</v>
      </c>
      <c r="LO372" s="2">
        <v>0</v>
      </c>
      <c r="LP372" s="2">
        <v>0</v>
      </c>
      <c r="LQ372" s="2">
        <v>0</v>
      </c>
      <c r="LR372" s="2">
        <v>0</v>
      </c>
      <c r="LS372" s="2">
        <v>0</v>
      </c>
      <c r="LT372" s="2">
        <v>0</v>
      </c>
      <c r="LU372" s="2">
        <v>0</v>
      </c>
      <c r="LV372" s="2">
        <v>0</v>
      </c>
      <c r="LW372" s="2">
        <v>0</v>
      </c>
      <c r="LX372" s="2">
        <v>0</v>
      </c>
      <c r="LY372" s="2">
        <v>0</v>
      </c>
      <c r="LZ372" s="2">
        <v>1</v>
      </c>
      <c r="MA372" s="2">
        <v>0</v>
      </c>
      <c r="MB372" s="2">
        <v>0</v>
      </c>
      <c r="MC372" s="2">
        <v>0</v>
      </c>
      <c r="MD372" s="2">
        <v>0</v>
      </c>
      <c r="ME372" s="2">
        <v>0</v>
      </c>
      <c r="MF372" s="2">
        <v>0</v>
      </c>
      <c r="MG372" s="2">
        <v>0</v>
      </c>
      <c r="MH372" s="2">
        <v>0</v>
      </c>
      <c r="MI372" s="2">
        <v>0</v>
      </c>
      <c r="MJ372" s="2">
        <v>0</v>
      </c>
      <c r="MK372" s="2">
        <v>0</v>
      </c>
      <c r="ML372" s="2">
        <v>0</v>
      </c>
      <c r="MM372" s="2">
        <v>0</v>
      </c>
      <c r="MN372" s="2">
        <v>0</v>
      </c>
      <c r="MO372" s="2">
        <v>0</v>
      </c>
      <c r="MP372" s="2">
        <v>0</v>
      </c>
      <c r="MQ372" s="2">
        <v>0</v>
      </c>
      <c r="MR372" s="2">
        <v>0</v>
      </c>
      <c r="MS372" s="2">
        <v>0</v>
      </c>
      <c r="MT372" s="2">
        <v>0</v>
      </c>
      <c r="MU372" s="2">
        <v>0</v>
      </c>
      <c r="MV372" s="2">
        <v>0</v>
      </c>
      <c r="MW372" s="2">
        <v>0</v>
      </c>
      <c r="MX372" s="2">
        <v>0</v>
      </c>
      <c r="MY372" s="2">
        <v>0</v>
      </c>
      <c r="MZ372" s="2">
        <v>0</v>
      </c>
      <c r="NA372" s="2">
        <v>0</v>
      </c>
      <c r="NB372" s="2">
        <v>0</v>
      </c>
      <c r="NC372" s="2">
        <v>0</v>
      </c>
      <c r="ND372" s="2">
        <v>0</v>
      </c>
      <c r="NE372" s="2">
        <v>0</v>
      </c>
      <c r="NF372" s="2">
        <v>0</v>
      </c>
      <c r="NG372" s="2">
        <v>0</v>
      </c>
      <c r="NH372" s="2">
        <v>0</v>
      </c>
      <c r="NI372" s="2">
        <v>0</v>
      </c>
      <c r="NJ372" s="2">
        <v>0</v>
      </c>
      <c r="NK372" s="2">
        <v>0</v>
      </c>
      <c r="NL372" s="2">
        <v>0</v>
      </c>
      <c r="NM372" s="2">
        <v>0</v>
      </c>
      <c r="NN372" s="2">
        <v>0</v>
      </c>
      <c r="NO372" s="2">
        <v>0</v>
      </c>
      <c r="NP372" s="2">
        <v>0</v>
      </c>
      <c r="NQ372" s="2">
        <v>0</v>
      </c>
      <c r="NR372" s="2">
        <v>0</v>
      </c>
      <c r="NS372" s="2">
        <v>0</v>
      </c>
      <c r="NT372" s="2">
        <v>0</v>
      </c>
      <c r="NU372" s="2">
        <v>0</v>
      </c>
      <c r="NV372" s="2">
        <v>0</v>
      </c>
      <c r="NW372" s="2">
        <v>0</v>
      </c>
      <c r="NX372" s="2">
        <v>0</v>
      </c>
      <c r="NY372" s="2">
        <v>0</v>
      </c>
      <c r="NZ372" s="2">
        <v>0</v>
      </c>
      <c r="OA372" s="2">
        <v>0</v>
      </c>
      <c r="OB372" s="2">
        <v>0</v>
      </c>
      <c r="OC372" s="2">
        <v>0</v>
      </c>
      <c r="OD372" s="2">
        <v>0</v>
      </c>
      <c r="OE372" s="2">
        <v>0</v>
      </c>
      <c r="OF372" s="2">
        <v>0</v>
      </c>
      <c r="OG372" s="2">
        <v>0</v>
      </c>
      <c r="OH372" s="2">
        <v>0</v>
      </c>
      <c r="OI372" s="2">
        <v>0</v>
      </c>
      <c r="OJ372" s="2">
        <v>0</v>
      </c>
      <c r="OK372" s="2">
        <v>0</v>
      </c>
      <c r="OL372" s="2">
        <v>0</v>
      </c>
      <c r="OM372" s="2">
        <v>0</v>
      </c>
      <c r="ON372" s="2">
        <v>0</v>
      </c>
      <c r="OO372" s="2">
        <v>0</v>
      </c>
      <c r="OP372" s="2">
        <v>0</v>
      </c>
      <c r="OQ372" s="2">
        <v>0</v>
      </c>
      <c r="OR372" s="2">
        <v>0</v>
      </c>
      <c r="OS372" s="2">
        <v>0</v>
      </c>
      <c r="OT372" s="2">
        <v>0</v>
      </c>
      <c r="OU372" s="2">
        <v>0</v>
      </c>
      <c r="OV372" s="2">
        <v>0</v>
      </c>
      <c r="OW372" s="2">
        <v>0</v>
      </c>
      <c r="OX372" s="2">
        <v>0</v>
      </c>
      <c r="OY372" s="2">
        <v>0</v>
      </c>
      <c r="OZ372" s="2">
        <v>0</v>
      </c>
      <c r="PA372" s="2">
        <v>0</v>
      </c>
      <c r="PB372" s="2">
        <v>0</v>
      </c>
      <c r="PC372" s="2">
        <v>0</v>
      </c>
      <c r="PD372" s="2">
        <v>0</v>
      </c>
      <c r="PE372" s="2">
        <v>0</v>
      </c>
      <c r="PF372" s="2">
        <v>0</v>
      </c>
      <c r="PG372" s="2">
        <v>0</v>
      </c>
      <c r="PH372" s="2">
        <v>0</v>
      </c>
      <c r="PI372" s="2">
        <v>0</v>
      </c>
      <c r="PJ372" s="2">
        <v>0</v>
      </c>
      <c r="PK372" s="2">
        <v>0</v>
      </c>
      <c r="PL372" s="2">
        <v>0</v>
      </c>
      <c r="PM372" s="2">
        <v>0</v>
      </c>
      <c r="PN372" s="2">
        <v>0</v>
      </c>
      <c r="PO372" s="2">
        <v>0</v>
      </c>
      <c r="PP372" s="2">
        <v>0</v>
      </c>
      <c r="PQ372" s="2">
        <v>0</v>
      </c>
      <c r="PR372" s="2">
        <v>0</v>
      </c>
      <c r="PS372" s="2">
        <v>0</v>
      </c>
      <c r="PT372" s="2">
        <v>0</v>
      </c>
      <c r="PU372" s="2">
        <v>0</v>
      </c>
      <c r="PV372" s="2">
        <v>0</v>
      </c>
      <c r="PW372" s="2">
        <v>0</v>
      </c>
      <c r="PX372" s="2">
        <v>0</v>
      </c>
      <c r="PY372" s="2">
        <v>0</v>
      </c>
      <c r="PZ372" s="2">
        <v>0</v>
      </c>
      <c r="QA372" s="2">
        <v>0</v>
      </c>
      <c r="QB372" s="2">
        <v>0</v>
      </c>
      <c r="QC372" s="2">
        <v>0</v>
      </c>
      <c r="QD372" s="2">
        <v>0</v>
      </c>
      <c r="QE372" s="2">
        <v>0</v>
      </c>
      <c r="QF372" s="2">
        <v>0</v>
      </c>
      <c r="QG372" s="2">
        <v>0</v>
      </c>
      <c r="QH372" s="2">
        <v>0</v>
      </c>
      <c r="QI372" s="2">
        <v>0</v>
      </c>
      <c r="QJ372" s="2">
        <v>0</v>
      </c>
      <c r="QK372" s="2">
        <v>0</v>
      </c>
      <c r="QL372" s="2">
        <v>0</v>
      </c>
      <c r="QM372" s="2">
        <v>0</v>
      </c>
      <c r="QN372" s="2">
        <v>0</v>
      </c>
      <c r="QO372" s="2">
        <v>0</v>
      </c>
      <c r="QP372" s="2">
        <v>0</v>
      </c>
      <c r="QQ372" s="2">
        <v>0</v>
      </c>
      <c r="QR372" s="2">
        <v>0</v>
      </c>
      <c r="QS372" s="1">
        <v>1</v>
      </c>
      <c r="QT372" s="1">
        <v>1</v>
      </c>
      <c r="QU372" s="1">
        <v>1</v>
      </c>
      <c r="QV372" s="1">
        <v>1</v>
      </c>
      <c r="QW372" s="1">
        <v>1</v>
      </c>
    </row>
    <row r="373" spans="1:465" ht="23.45" customHeight="1" x14ac:dyDescent="0.3">
      <c r="A373" s="1">
        <v>1</v>
      </c>
      <c r="B373" s="1">
        <v>1</v>
      </c>
      <c r="C373" s="1">
        <v>1</v>
      </c>
      <c r="D373" s="1">
        <v>1</v>
      </c>
      <c r="E373" s="1">
        <v>1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1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2">
        <v>0</v>
      </c>
      <c r="HQ373" s="2">
        <v>0</v>
      </c>
      <c r="HR373" s="2">
        <v>0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0</v>
      </c>
      <c r="IS373" s="2">
        <v>0</v>
      </c>
      <c r="IT373" s="2">
        <v>0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0</v>
      </c>
      <c r="JD373" s="2">
        <v>0</v>
      </c>
      <c r="JE373" s="2">
        <v>0</v>
      </c>
      <c r="JF373" s="2">
        <v>0</v>
      </c>
      <c r="JG373" s="2">
        <v>0</v>
      </c>
      <c r="JH373" s="2">
        <v>0</v>
      </c>
      <c r="JI373" s="2">
        <v>0</v>
      </c>
      <c r="JJ373" s="2">
        <v>0</v>
      </c>
      <c r="JK373" s="2">
        <v>0</v>
      </c>
      <c r="JL373" s="2">
        <v>0</v>
      </c>
      <c r="JM373" s="2">
        <v>0</v>
      </c>
      <c r="JN373" s="2">
        <v>0</v>
      </c>
      <c r="JO373" s="2">
        <v>0</v>
      </c>
      <c r="JP373" s="2">
        <v>0</v>
      </c>
      <c r="JQ373" s="2">
        <v>0</v>
      </c>
      <c r="JR373" s="2">
        <v>0</v>
      </c>
      <c r="JS373" s="2">
        <v>0</v>
      </c>
      <c r="JT373" s="2">
        <v>0</v>
      </c>
      <c r="JU373" s="2">
        <v>0</v>
      </c>
      <c r="JV373" s="2">
        <v>0</v>
      </c>
      <c r="JW373" s="2">
        <v>0</v>
      </c>
      <c r="JX373" s="2">
        <v>0</v>
      </c>
      <c r="JY373" s="2">
        <v>0</v>
      </c>
      <c r="JZ373" s="2">
        <v>0</v>
      </c>
      <c r="KA373" s="2">
        <v>0</v>
      </c>
      <c r="KB373" s="2">
        <v>0</v>
      </c>
      <c r="KC373" s="2">
        <v>0</v>
      </c>
      <c r="KD373" s="2">
        <v>0</v>
      </c>
      <c r="KE373" s="2">
        <v>0</v>
      </c>
      <c r="KF373" s="2">
        <v>0</v>
      </c>
      <c r="KG373" s="2">
        <v>0</v>
      </c>
      <c r="KH373" s="2">
        <v>0</v>
      </c>
      <c r="KI373" s="2">
        <v>0</v>
      </c>
      <c r="KJ373" s="2">
        <v>0</v>
      </c>
      <c r="KK373" s="2">
        <v>0</v>
      </c>
      <c r="KL373" s="2">
        <v>0</v>
      </c>
      <c r="KM373" s="2">
        <v>0</v>
      </c>
      <c r="KN373" s="2">
        <v>0</v>
      </c>
      <c r="KO373" s="2">
        <v>0</v>
      </c>
      <c r="KP373" s="2">
        <v>0</v>
      </c>
      <c r="KQ373" s="2">
        <v>0</v>
      </c>
      <c r="KR373" s="2">
        <v>0</v>
      </c>
      <c r="KS373" s="2">
        <v>0</v>
      </c>
      <c r="KT373" s="2">
        <v>0</v>
      </c>
      <c r="KU373" s="2">
        <v>0</v>
      </c>
      <c r="KV373" s="2">
        <v>0</v>
      </c>
      <c r="KW373" s="2">
        <v>0</v>
      </c>
      <c r="KX373" s="2">
        <v>0</v>
      </c>
      <c r="KY373" s="2">
        <v>0</v>
      </c>
      <c r="KZ373" s="2">
        <v>0</v>
      </c>
      <c r="LA373" s="2">
        <v>0</v>
      </c>
      <c r="LB373" s="2">
        <v>0</v>
      </c>
      <c r="LC373" s="2">
        <v>0</v>
      </c>
      <c r="LD373" s="2">
        <v>0</v>
      </c>
      <c r="LE373" s="2">
        <v>0</v>
      </c>
      <c r="LF373" s="2">
        <v>0</v>
      </c>
      <c r="LG373" s="2">
        <v>0</v>
      </c>
      <c r="LH373" s="2">
        <v>0</v>
      </c>
      <c r="LI373" s="2">
        <v>0</v>
      </c>
      <c r="LJ373" s="2">
        <v>0</v>
      </c>
      <c r="LK373" s="2">
        <v>0</v>
      </c>
      <c r="LL373" s="2">
        <v>0</v>
      </c>
      <c r="LM373" s="2">
        <v>0</v>
      </c>
      <c r="LN373" s="2">
        <v>0</v>
      </c>
      <c r="LO373" s="2">
        <v>0</v>
      </c>
      <c r="LP373" s="2">
        <v>0</v>
      </c>
      <c r="LQ373" s="2">
        <v>0</v>
      </c>
      <c r="LR373" s="2">
        <v>0</v>
      </c>
      <c r="LS373" s="2">
        <v>0</v>
      </c>
      <c r="LT373" s="2">
        <v>0</v>
      </c>
      <c r="LU373" s="2">
        <v>0</v>
      </c>
      <c r="LV373" s="2">
        <v>0</v>
      </c>
      <c r="LW373" s="2">
        <v>0</v>
      </c>
      <c r="LX373" s="2">
        <v>0</v>
      </c>
      <c r="LY373" s="2">
        <v>0</v>
      </c>
      <c r="LZ373" s="2">
        <v>1</v>
      </c>
      <c r="MA373" s="2">
        <v>0</v>
      </c>
      <c r="MB373" s="2">
        <v>0</v>
      </c>
      <c r="MC373" s="2">
        <v>0</v>
      </c>
      <c r="MD373" s="2">
        <v>0</v>
      </c>
      <c r="ME373" s="2">
        <v>0</v>
      </c>
      <c r="MF373" s="2">
        <v>0</v>
      </c>
      <c r="MG373" s="2">
        <v>0</v>
      </c>
      <c r="MH373" s="2">
        <v>0</v>
      </c>
      <c r="MI373" s="2">
        <v>0</v>
      </c>
      <c r="MJ373" s="2">
        <v>0</v>
      </c>
      <c r="MK373" s="2">
        <v>0</v>
      </c>
      <c r="ML373" s="2">
        <v>0</v>
      </c>
      <c r="MM373" s="2">
        <v>0</v>
      </c>
      <c r="MN373" s="2">
        <v>0</v>
      </c>
      <c r="MO373" s="2">
        <v>0</v>
      </c>
      <c r="MP373" s="2">
        <v>0</v>
      </c>
      <c r="MQ373" s="2">
        <v>0</v>
      </c>
      <c r="MR373" s="2">
        <v>0</v>
      </c>
      <c r="MS373" s="2">
        <v>0</v>
      </c>
      <c r="MT373" s="2">
        <v>0</v>
      </c>
      <c r="MU373" s="2">
        <v>0</v>
      </c>
      <c r="MV373" s="2">
        <v>0</v>
      </c>
      <c r="MW373" s="2">
        <v>0</v>
      </c>
      <c r="MX373" s="2">
        <v>0</v>
      </c>
      <c r="MY373" s="2">
        <v>0</v>
      </c>
      <c r="MZ373" s="2">
        <v>0</v>
      </c>
      <c r="NA373" s="2">
        <v>0</v>
      </c>
      <c r="NB373" s="2">
        <v>0</v>
      </c>
      <c r="NC373" s="2">
        <v>0</v>
      </c>
      <c r="ND373" s="2">
        <v>0</v>
      </c>
      <c r="NE373" s="2">
        <v>0</v>
      </c>
      <c r="NF373" s="2">
        <v>0</v>
      </c>
      <c r="NG373" s="2">
        <v>0</v>
      </c>
      <c r="NH373" s="2">
        <v>0</v>
      </c>
      <c r="NI373" s="2">
        <v>0</v>
      </c>
      <c r="NJ373" s="2">
        <v>0</v>
      </c>
      <c r="NK373" s="2">
        <v>0</v>
      </c>
      <c r="NL373" s="2">
        <v>0</v>
      </c>
      <c r="NM373" s="2">
        <v>0</v>
      </c>
      <c r="NN373" s="2">
        <v>0</v>
      </c>
      <c r="NO373" s="2">
        <v>0</v>
      </c>
      <c r="NP373" s="2">
        <v>0</v>
      </c>
      <c r="NQ373" s="2">
        <v>0</v>
      </c>
      <c r="NR373" s="2">
        <v>0</v>
      </c>
      <c r="NS373" s="2">
        <v>0</v>
      </c>
      <c r="NT373" s="2">
        <v>0</v>
      </c>
      <c r="NU373" s="2">
        <v>0</v>
      </c>
      <c r="NV373" s="2">
        <v>0</v>
      </c>
      <c r="NW373" s="2">
        <v>0</v>
      </c>
      <c r="NX373" s="2">
        <v>0</v>
      </c>
      <c r="NY373" s="2">
        <v>0</v>
      </c>
      <c r="NZ373" s="2">
        <v>0</v>
      </c>
      <c r="OA373" s="2">
        <v>0</v>
      </c>
      <c r="OB373" s="2">
        <v>0</v>
      </c>
      <c r="OC373" s="2">
        <v>0</v>
      </c>
      <c r="OD373" s="2">
        <v>0</v>
      </c>
      <c r="OE373" s="2">
        <v>0</v>
      </c>
      <c r="OF373" s="2">
        <v>0</v>
      </c>
      <c r="OG373" s="2">
        <v>0</v>
      </c>
      <c r="OH373" s="2">
        <v>0</v>
      </c>
      <c r="OI373" s="2">
        <v>0</v>
      </c>
      <c r="OJ373" s="2">
        <v>0</v>
      </c>
      <c r="OK373" s="2">
        <v>0</v>
      </c>
      <c r="OL373" s="2">
        <v>0</v>
      </c>
      <c r="OM373" s="2">
        <v>0</v>
      </c>
      <c r="ON373" s="2">
        <v>0</v>
      </c>
      <c r="OO373" s="2">
        <v>0</v>
      </c>
      <c r="OP373" s="2">
        <v>0</v>
      </c>
      <c r="OQ373" s="2">
        <v>0</v>
      </c>
      <c r="OR373" s="2">
        <v>0</v>
      </c>
      <c r="OS373" s="2">
        <v>0</v>
      </c>
      <c r="OT373" s="2">
        <v>0</v>
      </c>
      <c r="OU373" s="2">
        <v>0</v>
      </c>
      <c r="OV373" s="2">
        <v>0</v>
      </c>
      <c r="OW373" s="2">
        <v>0</v>
      </c>
      <c r="OX373" s="2">
        <v>0</v>
      </c>
      <c r="OY373" s="2">
        <v>0</v>
      </c>
      <c r="OZ373" s="2">
        <v>0</v>
      </c>
      <c r="PA373" s="2">
        <v>0</v>
      </c>
      <c r="PB373" s="2">
        <v>0</v>
      </c>
      <c r="PC373" s="2">
        <v>0</v>
      </c>
      <c r="PD373" s="2">
        <v>0</v>
      </c>
      <c r="PE373" s="2">
        <v>0</v>
      </c>
      <c r="PF373" s="2">
        <v>0</v>
      </c>
      <c r="PG373" s="2">
        <v>0</v>
      </c>
      <c r="PH373" s="2">
        <v>0</v>
      </c>
      <c r="PI373" s="2">
        <v>0</v>
      </c>
      <c r="PJ373" s="2">
        <v>0</v>
      </c>
      <c r="PK373" s="2">
        <v>0</v>
      </c>
      <c r="PL373" s="2">
        <v>0</v>
      </c>
      <c r="PM373" s="2">
        <v>0</v>
      </c>
      <c r="PN373" s="2">
        <v>0</v>
      </c>
      <c r="PO373" s="2">
        <v>0</v>
      </c>
      <c r="PP373" s="2">
        <v>0</v>
      </c>
      <c r="PQ373" s="2">
        <v>0</v>
      </c>
      <c r="PR373" s="2">
        <v>0</v>
      </c>
      <c r="PS373" s="2">
        <v>0</v>
      </c>
      <c r="PT373" s="2">
        <v>0</v>
      </c>
      <c r="PU373" s="2">
        <v>0</v>
      </c>
      <c r="PV373" s="2">
        <v>0</v>
      </c>
      <c r="PW373" s="2">
        <v>0</v>
      </c>
      <c r="PX373" s="2">
        <v>0</v>
      </c>
      <c r="PY373" s="2">
        <v>0</v>
      </c>
      <c r="PZ373" s="2">
        <v>0</v>
      </c>
      <c r="QA373" s="2">
        <v>0</v>
      </c>
      <c r="QB373" s="2">
        <v>0</v>
      </c>
      <c r="QC373" s="2">
        <v>0</v>
      </c>
      <c r="QD373" s="2">
        <v>0</v>
      </c>
      <c r="QE373" s="2">
        <v>0</v>
      </c>
      <c r="QF373" s="2">
        <v>0</v>
      </c>
      <c r="QG373" s="2">
        <v>0</v>
      </c>
      <c r="QH373" s="2">
        <v>0</v>
      </c>
      <c r="QI373" s="2">
        <v>0</v>
      </c>
      <c r="QJ373" s="2">
        <v>0</v>
      </c>
      <c r="QK373" s="2">
        <v>0</v>
      </c>
      <c r="QL373" s="2">
        <v>0</v>
      </c>
      <c r="QM373" s="2">
        <v>0</v>
      </c>
      <c r="QN373" s="2">
        <v>0</v>
      </c>
      <c r="QO373" s="2">
        <v>0</v>
      </c>
      <c r="QP373" s="2">
        <v>0</v>
      </c>
      <c r="QQ373" s="2">
        <v>0</v>
      </c>
      <c r="QR373" s="2">
        <v>0</v>
      </c>
      <c r="QS373" s="1">
        <v>1</v>
      </c>
      <c r="QT373" s="1">
        <v>1</v>
      </c>
      <c r="QU373" s="1">
        <v>1</v>
      </c>
      <c r="QV373" s="1">
        <v>1</v>
      </c>
      <c r="QW373" s="1">
        <v>1</v>
      </c>
    </row>
    <row r="374" spans="1:465" ht="23.45" customHeight="1" x14ac:dyDescent="0.3">
      <c r="A374" s="1">
        <v>1</v>
      </c>
      <c r="B374" s="1">
        <v>1</v>
      </c>
      <c r="C374" s="1">
        <v>1</v>
      </c>
      <c r="D374" s="1">
        <v>1</v>
      </c>
      <c r="E374" s="1">
        <v>1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1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0</v>
      </c>
      <c r="IO374" s="2">
        <v>0</v>
      </c>
      <c r="IP374" s="2">
        <v>0</v>
      </c>
      <c r="IQ374" s="2">
        <v>0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2">
        <v>0</v>
      </c>
      <c r="JH374" s="2">
        <v>0</v>
      </c>
      <c r="JI374" s="2">
        <v>0</v>
      </c>
      <c r="JJ374" s="2">
        <v>0</v>
      </c>
      <c r="JK374" s="2">
        <v>0</v>
      </c>
      <c r="JL374" s="2">
        <v>0</v>
      </c>
      <c r="JM374" s="2">
        <v>0</v>
      </c>
      <c r="JN374" s="2">
        <v>0</v>
      </c>
      <c r="JO374" s="2">
        <v>0</v>
      </c>
      <c r="JP374" s="2">
        <v>0</v>
      </c>
      <c r="JQ374" s="2">
        <v>0</v>
      </c>
      <c r="JR374" s="2">
        <v>0</v>
      </c>
      <c r="JS374" s="2">
        <v>0</v>
      </c>
      <c r="JT374" s="2">
        <v>0</v>
      </c>
      <c r="JU374" s="2">
        <v>0</v>
      </c>
      <c r="JV374" s="2">
        <v>0</v>
      </c>
      <c r="JW374" s="2">
        <v>0</v>
      </c>
      <c r="JX374" s="2">
        <v>0</v>
      </c>
      <c r="JY374" s="2">
        <v>0</v>
      </c>
      <c r="JZ374" s="2">
        <v>0</v>
      </c>
      <c r="KA374" s="2">
        <v>0</v>
      </c>
      <c r="KB374" s="2">
        <v>0</v>
      </c>
      <c r="KC374" s="2">
        <v>0</v>
      </c>
      <c r="KD374" s="2">
        <v>0</v>
      </c>
      <c r="KE374" s="2">
        <v>0</v>
      </c>
      <c r="KF374" s="2">
        <v>0</v>
      </c>
      <c r="KG374" s="2">
        <v>0</v>
      </c>
      <c r="KH374" s="2">
        <v>0</v>
      </c>
      <c r="KI374" s="2">
        <v>0</v>
      </c>
      <c r="KJ374" s="2">
        <v>0</v>
      </c>
      <c r="KK374" s="2">
        <v>0</v>
      </c>
      <c r="KL374" s="2">
        <v>0</v>
      </c>
      <c r="KM374" s="2">
        <v>0</v>
      </c>
      <c r="KN374" s="2">
        <v>0</v>
      </c>
      <c r="KO374" s="2">
        <v>0</v>
      </c>
      <c r="KP374" s="2">
        <v>0</v>
      </c>
      <c r="KQ374" s="2">
        <v>0</v>
      </c>
      <c r="KR374" s="2">
        <v>0</v>
      </c>
      <c r="KS374" s="2">
        <v>0</v>
      </c>
      <c r="KT374" s="2">
        <v>0</v>
      </c>
      <c r="KU374" s="2">
        <v>0</v>
      </c>
      <c r="KV374" s="2">
        <v>0</v>
      </c>
      <c r="KW374" s="2">
        <v>0</v>
      </c>
      <c r="KX374" s="2">
        <v>0</v>
      </c>
      <c r="KY374" s="2">
        <v>0</v>
      </c>
      <c r="KZ374" s="2">
        <v>0</v>
      </c>
      <c r="LA374" s="2">
        <v>0</v>
      </c>
      <c r="LB374" s="2">
        <v>0</v>
      </c>
      <c r="LC374" s="2">
        <v>0</v>
      </c>
      <c r="LD374" s="2">
        <v>0</v>
      </c>
      <c r="LE374" s="2">
        <v>0</v>
      </c>
      <c r="LF374" s="2">
        <v>0</v>
      </c>
      <c r="LG374" s="2">
        <v>0</v>
      </c>
      <c r="LH374" s="2">
        <v>0</v>
      </c>
      <c r="LI374" s="2">
        <v>0</v>
      </c>
      <c r="LJ374" s="2">
        <v>0</v>
      </c>
      <c r="LK374" s="2">
        <v>0</v>
      </c>
      <c r="LL374" s="2">
        <v>0</v>
      </c>
      <c r="LM374" s="2">
        <v>0</v>
      </c>
      <c r="LN374" s="2">
        <v>0</v>
      </c>
      <c r="LO374" s="2">
        <v>0</v>
      </c>
      <c r="LP374" s="2">
        <v>0</v>
      </c>
      <c r="LQ374" s="2">
        <v>0</v>
      </c>
      <c r="LR374" s="2">
        <v>0</v>
      </c>
      <c r="LS374" s="2">
        <v>0</v>
      </c>
      <c r="LT374" s="2">
        <v>0</v>
      </c>
      <c r="LU374" s="2">
        <v>0</v>
      </c>
      <c r="LV374" s="2">
        <v>0</v>
      </c>
      <c r="LW374" s="2">
        <v>0</v>
      </c>
      <c r="LX374" s="2">
        <v>0</v>
      </c>
      <c r="LY374" s="2">
        <v>0</v>
      </c>
      <c r="LZ374" s="2">
        <v>1</v>
      </c>
      <c r="MA374" s="2">
        <v>0</v>
      </c>
      <c r="MB374" s="2">
        <v>0</v>
      </c>
      <c r="MC374" s="2">
        <v>0</v>
      </c>
      <c r="MD374" s="2">
        <v>0</v>
      </c>
      <c r="ME374" s="2">
        <v>0</v>
      </c>
      <c r="MF374" s="2">
        <v>0</v>
      </c>
      <c r="MG374" s="2">
        <v>0</v>
      </c>
      <c r="MH374" s="2">
        <v>0</v>
      </c>
      <c r="MI374" s="2">
        <v>0</v>
      </c>
      <c r="MJ374" s="2">
        <v>0</v>
      </c>
      <c r="MK374" s="2">
        <v>0</v>
      </c>
      <c r="ML374" s="2">
        <v>0</v>
      </c>
      <c r="MM374" s="2">
        <v>0</v>
      </c>
      <c r="MN374" s="2">
        <v>0</v>
      </c>
      <c r="MO374" s="2">
        <v>0</v>
      </c>
      <c r="MP374" s="2">
        <v>0</v>
      </c>
      <c r="MQ374" s="2">
        <v>0</v>
      </c>
      <c r="MR374" s="2">
        <v>0</v>
      </c>
      <c r="MS374" s="2">
        <v>0</v>
      </c>
      <c r="MT374" s="2">
        <v>0</v>
      </c>
      <c r="MU374" s="2">
        <v>0</v>
      </c>
      <c r="MV374" s="2">
        <v>0</v>
      </c>
      <c r="MW374" s="2">
        <v>0</v>
      </c>
      <c r="MX374" s="2">
        <v>0</v>
      </c>
      <c r="MY374" s="2">
        <v>0</v>
      </c>
      <c r="MZ374" s="2">
        <v>0</v>
      </c>
      <c r="NA374" s="2">
        <v>0</v>
      </c>
      <c r="NB374" s="2">
        <v>0</v>
      </c>
      <c r="NC374" s="2">
        <v>0</v>
      </c>
      <c r="ND374" s="2">
        <v>0</v>
      </c>
      <c r="NE374" s="2">
        <v>0</v>
      </c>
      <c r="NF374" s="2">
        <v>0</v>
      </c>
      <c r="NG374" s="2">
        <v>0</v>
      </c>
      <c r="NH374" s="2">
        <v>0</v>
      </c>
      <c r="NI374" s="2">
        <v>0</v>
      </c>
      <c r="NJ374" s="2">
        <v>0</v>
      </c>
      <c r="NK374" s="2">
        <v>0</v>
      </c>
      <c r="NL374" s="2">
        <v>0</v>
      </c>
      <c r="NM374" s="2">
        <v>0</v>
      </c>
      <c r="NN374" s="2">
        <v>0</v>
      </c>
      <c r="NO374" s="2">
        <v>0</v>
      </c>
      <c r="NP374" s="2">
        <v>0</v>
      </c>
      <c r="NQ374" s="2">
        <v>0</v>
      </c>
      <c r="NR374" s="2">
        <v>0</v>
      </c>
      <c r="NS374" s="2">
        <v>0</v>
      </c>
      <c r="NT374" s="2">
        <v>0</v>
      </c>
      <c r="NU374" s="2">
        <v>0</v>
      </c>
      <c r="NV374" s="2">
        <v>0</v>
      </c>
      <c r="NW374" s="2">
        <v>0</v>
      </c>
      <c r="NX374" s="2">
        <v>0</v>
      </c>
      <c r="NY374" s="2">
        <v>0</v>
      </c>
      <c r="NZ374" s="2">
        <v>0</v>
      </c>
      <c r="OA374" s="2">
        <v>0</v>
      </c>
      <c r="OB374" s="2">
        <v>0</v>
      </c>
      <c r="OC374" s="2">
        <v>0</v>
      </c>
      <c r="OD374" s="2">
        <v>0</v>
      </c>
      <c r="OE374" s="2">
        <v>0</v>
      </c>
      <c r="OF374" s="2">
        <v>0</v>
      </c>
      <c r="OG374" s="2">
        <v>0</v>
      </c>
      <c r="OH374" s="2">
        <v>0</v>
      </c>
      <c r="OI374" s="2">
        <v>0</v>
      </c>
      <c r="OJ374" s="2">
        <v>0</v>
      </c>
      <c r="OK374" s="2">
        <v>0</v>
      </c>
      <c r="OL374" s="2">
        <v>0</v>
      </c>
      <c r="OM374" s="2">
        <v>0</v>
      </c>
      <c r="ON374" s="2">
        <v>0</v>
      </c>
      <c r="OO374" s="2">
        <v>0</v>
      </c>
      <c r="OP374" s="2">
        <v>0</v>
      </c>
      <c r="OQ374" s="2">
        <v>0</v>
      </c>
      <c r="OR374" s="2">
        <v>0</v>
      </c>
      <c r="OS374" s="2">
        <v>0</v>
      </c>
      <c r="OT374" s="2">
        <v>0</v>
      </c>
      <c r="OU374" s="2">
        <v>0</v>
      </c>
      <c r="OV374" s="2">
        <v>0</v>
      </c>
      <c r="OW374" s="2">
        <v>0</v>
      </c>
      <c r="OX374" s="2">
        <v>0</v>
      </c>
      <c r="OY374" s="2">
        <v>0</v>
      </c>
      <c r="OZ374" s="2">
        <v>0</v>
      </c>
      <c r="PA374" s="2">
        <v>0</v>
      </c>
      <c r="PB374" s="2">
        <v>0</v>
      </c>
      <c r="PC374" s="2">
        <v>0</v>
      </c>
      <c r="PD374" s="2">
        <v>0</v>
      </c>
      <c r="PE374" s="2">
        <v>0</v>
      </c>
      <c r="PF374" s="2">
        <v>0</v>
      </c>
      <c r="PG374" s="2">
        <v>0</v>
      </c>
      <c r="PH374" s="2">
        <v>0</v>
      </c>
      <c r="PI374" s="2">
        <v>0</v>
      </c>
      <c r="PJ374" s="2">
        <v>0</v>
      </c>
      <c r="PK374" s="2">
        <v>0</v>
      </c>
      <c r="PL374" s="2">
        <v>0</v>
      </c>
      <c r="PM374" s="2">
        <v>0</v>
      </c>
      <c r="PN374" s="2">
        <v>0</v>
      </c>
      <c r="PO374" s="2">
        <v>0</v>
      </c>
      <c r="PP374" s="2">
        <v>0</v>
      </c>
      <c r="PQ374" s="2">
        <v>0</v>
      </c>
      <c r="PR374" s="2">
        <v>0</v>
      </c>
      <c r="PS374" s="2">
        <v>0</v>
      </c>
      <c r="PT374" s="2">
        <v>0</v>
      </c>
      <c r="PU374" s="2">
        <v>0</v>
      </c>
      <c r="PV374" s="2">
        <v>0</v>
      </c>
      <c r="PW374" s="2">
        <v>0</v>
      </c>
      <c r="PX374" s="2">
        <v>0</v>
      </c>
      <c r="PY374" s="2">
        <v>0</v>
      </c>
      <c r="PZ374" s="2">
        <v>0</v>
      </c>
      <c r="QA374" s="2">
        <v>0</v>
      </c>
      <c r="QB374" s="2">
        <v>0</v>
      </c>
      <c r="QC374" s="2">
        <v>0</v>
      </c>
      <c r="QD374" s="2">
        <v>0</v>
      </c>
      <c r="QE374" s="2">
        <v>0</v>
      </c>
      <c r="QF374" s="2">
        <v>0</v>
      </c>
      <c r="QG374" s="2">
        <v>0</v>
      </c>
      <c r="QH374" s="2">
        <v>0</v>
      </c>
      <c r="QI374" s="2">
        <v>0</v>
      </c>
      <c r="QJ374" s="2">
        <v>0</v>
      </c>
      <c r="QK374" s="2">
        <v>0</v>
      </c>
      <c r="QL374" s="2">
        <v>0</v>
      </c>
      <c r="QM374" s="2">
        <v>0</v>
      </c>
      <c r="QN374" s="2">
        <v>0</v>
      </c>
      <c r="QO374" s="2">
        <v>0</v>
      </c>
      <c r="QP374" s="2">
        <v>0</v>
      </c>
      <c r="QQ374" s="2">
        <v>0</v>
      </c>
      <c r="QR374" s="2">
        <v>0</v>
      </c>
      <c r="QS374" s="1">
        <v>1</v>
      </c>
      <c r="QT374" s="1">
        <v>1</v>
      </c>
      <c r="QU374" s="1">
        <v>1</v>
      </c>
      <c r="QV374" s="1">
        <v>1</v>
      </c>
      <c r="QW374" s="1">
        <v>1</v>
      </c>
    </row>
    <row r="375" spans="1:465" ht="23.45" customHeight="1" x14ac:dyDescent="0.3">
      <c r="A375" s="1">
        <v>1</v>
      </c>
      <c r="B375" s="1">
        <v>1</v>
      </c>
      <c r="C375" s="1">
        <v>1</v>
      </c>
      <c r="D375" s="1">
        <v>1</v>
      </c>
      <c r="E375" s="1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1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0</v>
      </c>
      <c r="JE375" s="2">
        <v>0</v>
      </c>
      <c r="JF375" s="2">
        <v>0</v>
      </c>
      <c r="JG375" s="2">
        <v>0</v>
      </c>
      <c r="JH375" s="2">
        <v>0</v>
      </c>
      <c r="JI375" s="2">
        <v>0</v>
      </c>
      <c r="JJ375" s="2">
        <v>0</v>
      </c>
      <c r="JK375" s="2">
        <v>0</v>
      </c>
      <c r="JL375" s="2">
        <v>0</v>
      </c>
      <c r="JM375" s="2">
        <v>0</v>
      </c>
      <c r="JN375" s="2">
        <v>0</v>
      </c>
      <c r="JO375" s="2">
        <v>0</v>
      </c>
      <c r="JP375" s="2">
        <v>0</v>
      </c>
      <c r="JQ375" s="2">
        <v>0</v>
      </c>
      <c r="JR375" s="2">
        <v>0</v>
      </c>
      <c r="JS375" s="2">
        <v>0</v>
      </c>
      <c r="JT375" s="2">
        <v>0</v>
      </c>
      <c r="JU375" s="2">
        <v>0</v>
      </c>
      <c r="JV375" s="2">
        <v>0</v>
      </c>
      <c r="JW375" s="2">
        <v>0</v>
      </c>
      <c r="JX375" s="2">
        <v>0</v>
      </c>
      <c r="JY375" s="2">
        <v>0</v>
      </c>
      <c r="JZ375" s="2">
        <v>0</v>
      </c>
      <c r="KA375" s="2">
        <v>0</v>
      </c>
      <c r="KB375" s="2">
        <v>0</v>
      </c>
      <c r="KC375" s="2">
        <v>0</v>
      </c>
      <c r="KD375" s="2">
        <v>0</v>
      </c>
      <c r="KE375" s="2">
        <v>0</v>
      </c>
      <c r="KF375" s="2">
        <v>0</v>
      </c>
      <c r="KG375" s="2">
        <v>0</v>
      </c>
      <c r="KH375" s="2">
        <v>0</v>
      </c>
      <c r="KI375" s="2">
        <v>0</v>
      </c>
      <c r="KJ375" s="2">
        <v>0</v>
      </c>
      <c r="KK375" s="2">
        <v>0</v>
      </c>
      <c r="KL375" s="2">
        <v>0</v>
      </c>
      <c r="KM375" s="2">
        <v>0</v>
      </c>
      <c r="KN375" s="2">
        <v>0</v>
      </c>
      <c r="KO375" s="2">
        <v>0</v>
      </c>
      <c r="KP375" s="2">
        <v>0</v>
      </c>
      <c r="KQ375" s="2">
        <v>0</v>
      </c>
      <c r="KR375" s="2">
        <v>0</v>
      </c>
      <c r="KS375" s="2">
        <v>0</v>
      </c>
      <c r="KT375" s="2">
        <v>0</v>
      </c>
      <c r="KU375" s="2">
        <v>0</v>
      </c>
      <c r="KV375" s="2">
        <v>0</v>
      </c>
      <c r="KW375" s="2">
        <v>0</v>
      </c>
      <c r="KX375" s="2">
        <v>0</v>
      </c>
      <c r="KY375" s="2">
        <v>0</v>
      </c>
      <c r="KZ375" s="2">
        <v>0</v>
      </c>
      <c r="LA375" s="2">
        <v>0</v>
      </c>
      <c r="LB375" s="2">
        <v>0</v>
      </c>
      <c r="LC375" s="2">
        <v>0</v>
      </c>
      <c r="LD375" s="2">
        <v>0</v>
      </c>
      <c r="LE375" s="2">
        <v>0</v>
      </c>
      <c r="LF375" s="2">
        <v>0</v>
      </c>
      <c r="LG375" s="2">
        <v>0</v>
      </c>
      <c r="LH375" s="2">
        <v>0</v>
      </c>
      <c r="LI375" s="2">
        <v>0</v>
      </c>
      <c r="LJ375" s="2">
        <v>0</v>
      </c>
      <c r="LK375" s="2">
        <v>0</v>
      </c>
      <c r="LL375" s="2">
        <v>0</v>
      </c>
      <c r="LM375" s="2">
        <v>0</v>
      </c>
      <c r="LN375" s="2">
        <v>0</v>
      </c>
      <c r="LO375" s="2">
        <v>0</v>
      </c>
      <c r="LP375" s="2">
        <v>0</v>
      </c>
      <c r="LQ375" s="2">
        <v>0</v>
      </c>
      <c r="LR375" s="2">
        <v>0</v>
      </c>
      <c r="LS375" s="2">
        <v>0</v>
      </c>
      <c r="LT375" s="2">
        <v>0</v>
      </c>
      <c r="LU375" s="2">
        <v>0</v>
      </c>
      <c r="LV375" s="2">
        <v>0</v>
      </c>
      <c r="LW375" s="2">
        <v>0</v>
      </c>
      <c r="LX375" s="2">
        <v>0</v>
      </c>
      <c r="LY375" s="2">
        <v>0</v>
      </c>
      <c r="LZ375" s="2">
        <v>1</v>
      </c>
      <c r="MA375" s="2">
        <v>0</v>
      </c>
      <c r="MB375" s="2">
        <v>0</v>
      </c>
      <c r="MC375" s="2">
        <v>0</v>
      </c>
      <c r="MD375" s="2">
        <v>0</v>
      </c>
      <c r="ME375" s="2">
        <v>0</v>
      </c>
      <c r="MF375" s="2">
        <v>0</v>
      </c>
      <c r="MG375" s="2">
        <v>0</v>
      </c>
      <c r="MH375" s="2">
        <v>0</v>
      </c>
      <c r="MI375" s="2">
        <v>0</v>
      </c>
      <c r="MJ375" s="2">
        <v>0</v>
      </c>
      <c r="MK375" s="2">
        <v>0</v>
      </c>
      <c r="ML375" s="2">
        <v>0</v>
      </c>
      <c r="MM375" s="2">
        <v>0</v>
      </c>
      <c r="MN375" s="2">
        <v>0</v>
      </c>
      <c r="MO375" s="2">
        <v>0</v>
      </c>
      <c r="MP375" s="2">
        <v>0</v>
      </c>
      <c r="MQ375" s="2">
        <v>0</v>
      </c>
      <c r="MR375" s="2">
        <v>0</v>
      </c>
      <c r="MS375" s="2">
        <v>0</v>
      </c>
      <c r="MT375" s="2">
        <v>0</v>
      </c>
      <c r="MU375" s="2">
        <v>0</v>
      </c>
      <c r="MV375" s="2">
        <v>0</v>
      </c>
      <c r="MW375" s="2">
        <v>0</v>
      </c>
      <c r="MX375" s="2">
        <v>0</v>
      </c>
      <c r="MY375" s="2">
        <v>0</v>
      </c>
      <c r="MZ375" s="2">
        <v>0</v>
      </c>
      <c r="NA375" s="2">
        <v>0</v>
      </c>
      <c r="NB375" s="2">
        <v>0</v>
      </c>
      <c r="NC375" s="2">
        <v>0</v>
      </c>
      <c r="ND375" s="2">
        <v>0</v>
      </c>
      <c r="NE375" s="2">
        <v>0</v>
      </c>
      <c r="NF375" s="2">
        <v>0</v>
      </c>
      <c r="NG375" s="2">
        <v>0</v>
      </c>
      <c r="NH375" s="2">
        <v>0</v>
      </c>
      <c r="NI375" s="2">
        <v>0</v>
      </c>
      <c r="NJ375" s="2">
        <v>0</v>
      </c>
      <c r="NK375" s="2">
        <v>0</v>
      </c>
      <c r="NL375" s="2">
        <v>0</v>
      </c>
      <c r="NM375" s="2">
        <v>0</v>
      </c>
      <c r="NN375" s="2">
        <v>0</v>
      </c>
      <c r="NO375" s="2">
        <v>0</v>
      </c>
      <c r="NP375" s="2">
        <v>0</v>
      </c>
      <c r="NQ375" s="2">
        <v>0</v>
      </c>
      <c r="NR375" s="2">
        <v>0</v>
      </c>
      <c r="NS375" s="2">
        <v>0</v>
      </c>
      <c r="NT375" s="2">
        <v>0</v>
      </c>
      <c r="NU375" s="2">
        <v>0</v>
      </c>
      <c r="NV375" s="2">
        <v>0</v>
      </c>
      <c r="NW375" s="2">
        <v>0</v>
      </c>
      <c r="NX375" s="2">
        <v>0</v>
      </c>
      <c r="NY375" s="2">
        <v>0</v>
      </c>
      <c r="NZ375" s="2">
        <v>0</v>
      </c>
      <c r="OA375" s="2">
        <v>0</v>
      </c>
      <c r="OB375" s="2">
        <v>0</v>
      </c>
      <c r="OC375" s="2">
        <v>0</v>
      </c>
      <c r="OD375" s="2">
        <v>0</v>
      </c>
      <c r="OE375" s="2">
        <v>0</v>
      </c>
      <c r="OF375" s="2">
        <v>0</v>
      </c>
      <c r="OG375" s="2">
        <v>0</v>
      </c>
      <c r="OH375" s="2">
        <v>0</v>
      </c>
      <c r="OI375" s="2">
        <v>0</v>
      </c>
      <c r="OJ375" s="2">
        <v>0</v>
      </c>
      <c r="OK375" s="2">
        <v>0</v>
      </c>
      <c r="OL375" s="2">
        <v>0</v>
      </c>
      <c r="OM375" s="2">
        <v>0</v>
      </c>
      <c r="ON375" s="2">
        <v>0</v>
      </c>
      <c r="OO375" s="2">
        <v>0</v>
      </c>
      <c r="OP375" s="2">
        <v>0</v>
      </c>
      <c r="OQ375" s="2">
        <v>0</v>
      </c>
      <c r="OR375" s="2">
        <v>0</v>
      </c>
      <c r="OS375" s="2">
        <v>0</v>
      </c>
      <c r="OT375" s="2">
        <v>0</v>
      </c>
      <c r="OU375" s="2">
        <v>0</v>
      </c>
      <c r="OV375" s="2">
        <v>0</v>
      </c>
      <c r="OW375" s="2">
        <v>0</v>
      </c>
      <c r="OX375" s="2">
        <v>0</v>
      </c>
      <c r="OY375" s="2">
        <v>0</v>
      </c>
      <c r="OZ375" s="2">
        <v>0</v>
      </c>
      <c r="PA375" s="2">
        <v>0</v>
      </c>
      <c r="PB375" s="2">
        <v>0</v>
      </c>
      <c r="PC375" s="2">
        <v>0</v>
      </c>
      <c r="PD375" s="2">
        <v>0</v>
      </c>
      <c r="PE375" s="2">
        <v>0</v>
      </c>
      <c r="PF375" s="2">
        <v>0</v>
      </c>
      <c r="PG375" s="2">
        <v>0</v>
      </c>
      <c r="PH375" s="2">
        <v>0</v>
      </c>
      <c r="PI375" s="2">
        <v>0</v>
      </c>
      <c r="PJ375" s="2">
        <v>0</v>
      </c>
      <c r="PK375" s="2">
        <v>0</v>
      </c>
      <c r="PL375" s="2">
        <v>0</v>
      </c>
      <c r="PM375" s="2">
        <v>0</v>
      </c>
      <c r="PN375" s="2">
        <v>0</v>
      </c>
      <c r="PO375" s="2">
        <v>0</v>
      </c>
      <c r="PP375" s="2">
        <v>0</v>
      </c>
      <c r="PQ375" s="2">
        <v>0</v>
      </c>
      <c r="PR375" s="2">
        <v>0</v>
      </c>
      <c r="PS375" s="2">
        <v>0</v>
      </c>
      <c r="PT375" s="2">
        <v>0</v>
      </c>
      <c r="PU375" s="2">
        <v>0</v>
      </c>
      <c r="PV375" s="2">
        <v>0</v>
      </c>
      <c r="PW375" s="2">
        <v>0</v>
      </c>
      <c r="PX375" s="2">
        <v>0</v>
      </c>
      <c r="PY375" s="2">
        <v>0</v>
      </c>
      <c r="PZ375" s="2">
        <v>0</v>
      </c>
      <c r="QA375" s="2">
        <v>0</v>
      </c>
      <c r="QB375" s="2">
        <v>0</v>
      </c>
      <c r="QC375" s="2">
        <v>0</v>
      </c>
      <c r="QD375" s="2">
        <v>0</v>
      </c>
      <c r="QE375" s="2">
        <v>0</v>
      </c>
      <c r="QF375" s="2">
        <v>0</v>
      </c>
      <c r="QG375" s="2">
        <v>0</v>
      </c>
      <c r="QH375" s="2">
        <v>0</v>
      </c>
      <c r="QI375" s="2">
        <v>0</v>
      </c>
      <c r="QJ375" s="2">
        <v>0</v>
      </c>
      <c r="QK375" s="2">
        <v>0</v>
      </c>
      <c r="QL375" s="2">
        <v>0</v>
      </c>
      <c r="QM375" s="2">
        <v>0</v>
      </c>
      <c r="QN375" s="2">
        <v>0</v>
      </c>
      <c r="QO375" s="2">
        <v>0</v>
      </c>
      <c r="QP375" s="2">
        <v>0</v>
      </c>
      <c r="QQ375" s="2">
        <v>0</v>
      </c>
      <c r="QR375" s="2">
        <v>0</v>
      </c>
      <c r="QS375" s="1">
        <v>1</v>
      </c>
      <c r="QT375" s="1">
        <v>1</v>
      </c>
      <c r="QU375" s="1">
        <v>1</v>
      </c>
      <c r="QV375" s="1">
        <v>1</v>
      </c>
      <c r="QW375" s="1">
        <v>1</v>
      </c>
    </row>
    <row r="376" spans="1:465" ht="23.45" customHeight="1" x14ac:dyDescent="0.3">
      <c r="A376" s="1">
        <v>1</v>
      </c>
      <c r="B376" s="1">
        <v>1</v>
      </c>
      <c r="C376" s="1">
        <v>1</v>
      </c>
      <c r="D376" s="1">
        <v>1</v>
      </c>
      <c r="E376" s="1">
        <v>1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1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0</v>
      </c>
      <c r="HO376" s="2">
        <v>0</v>
      </c>
      <c r="HP376" s="2">
        <v>0</v>
      </c>
      <c r="HQ376" s="2">
        <v>0</v>
      </c>
      <c r="HR376" s="2">
        <v>0</v>
      </c>
      <c r="HS376" s="2">
        <v>0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2">
        <v>0</v>
      </c>
      <c r="JG376" s="2">
        <v>0</v>
      </c>
      <c r="JH376" s="2">
        <v>0</v>
      </c>
      <c r="JI376" s="2">
        <v>0</v>
      </c>
      <c r="JJ376" s="2">
        <v>0</v>
      </c>
      <c r="JK376" s="2">
        <v>0</v>
      </c>
      <c r="JL376" s="2">
        <v>0</v>
      </c>
      <c r="JM376" s="2">
        <v>0</v>
      </c>
      <c r="JN376" s="2">
        <v>0</v>
      </c>
      <c r="JO376" s="2">
        <v>0</v>
      </c>
      <c r="JP376" s="2">
        <v>0</v>
      </c>
      <c r="JQ376" s="2">
        <v>0</v>
      </c>
      <c r="JR376" s="2">
        <v>0</v>
      </c>
      <c r="JS376" s="2">
        <v>0</v>
      </c>
      <c r="JT376" s="2">
        <v>0</v>
      </c>
      <c r="JU376" s="2">
        <v>0</v>
      </c>
      <c r="JV376" s="2">
        <v>0</v>
      </c>
      <c r="JW376" s="2">
        <v>0</v>
      </c>
      <c r="JX376" s="2">
        <v>0</v>
      </c>
      <c r="JY376" s="2">
        <v>0</v>
      </c>
      <c r="JZ376" s="2">
        <v>0</v>
      </c>
      <c r="KA376" s="2">
        <v>0</v>
      </c>
      <c r="KB376" s="2">
        <v>0</v>
      </c>
      <c r="KC376" s="2">
        <v>0</v>
      </c>
      <c r="KD376" s="2">
        <v>0</v>
      </c>
      <c r="KE376" s="2">
        <v>0</v>
      </c>
      <c r="KF376" s="2">
        <v>0</v>
      </c>
      <c r="KG376" s="2">
        <v>0</v>
      </c>
      <c r="KH376" s="2">
        <v>0</v>
      </c>
      <c r="KI376" s="2">
        <v>0</v>
      </c>
      <c r="KJ376" s="2">
        <v>0</v>
      </c>
      <c r="KK376" s="2">
        <v>0</v>
      </c>
      <c r="KL376" s="2">
        <v>0</v>
      </c>
      <c r="KM376" s="2">
        <v>0</v>
      </c>
      <c r="KN376" s="2">
        <v>0</v>
      </c>
      <c r="KO376" s="2">
        <v>0</v>
      </c>
      <c r="KP376" s="2">
        <v>0</v>
      </c>
      <c r="KQ376" s="2">
        <v>0</v>
      </c>
      <c r="KR376" s="2">
        <v>0</v>
      </c>
      <c r="KS376" s="2">
        <v>0</v>
      </c>
      <c r="KT376" s="2">
        <v>0</v>
      </c>
      <c r="KU376" s="2">
        <v>0</v>
      </c>
      <c r="KV376" s="2">
        <v>0</v>
      </c>
      <c r="KW376" s="2">
        <v>0</v>
      </c>
      <c r="KX376" s="2">
        <v>0</v>
      </c>
      <c r="KY376" s="2">
        <v>0</v>
      </c>
      <c r="KZ376" s="2">
        <v>0</v>
      </c>
      <c r="LA376" s="2">
        <v>0</v>
      </c>
      <c r="LB376" s="2">
        <v>0</v>
      </c>
      <c r="LC376" s="2">
        <v>0</v>
      </c>
      <c r="LD376" s="2">
        <v>0</v>
      </c>
      <c r="LE376" s="2">
        <v>0</v>
      </c>
      <c r="LF376" s="2">
        <v>0</v>
      </c>
      <c r="LG376" s="2">
        <v>0</v>
      </c>
      <c r="LH376" s="2">
        <v>0</v>
      </c>
      <c r="LI376" s="2">
        <v>0</v>
      </c>
      <c r="LJ376" s="2">
        <v>0</v>
      </c>
      <c r="LK376" s="2">
        <v>0</v>
      </c>
      <c r="LL376" s="2">
        <v>0</v>
      </c>
      <c r="LM376" s="2">
        <v>0</v>
      </c>
      <c r="LN376" s="2">
        <v>0</v>
      </c>
      <c r="LO376" s="2">
        <v>0</v>
      </c>
      <c r="LP376" s="2">
        <v>0</v>
      </c>
      <c r="LQ376" s="2">
        <v>0</v>
      </c>
      <c r="LR376" s="2">
        <v>0</v>
      </c>
      <c r="LS376" s="2">
        <v>0</v>
      </c>
      <c r="LT376" s="2">
        <v>0</v>
      </c>
      <c r="LU376" s="2">
        <v>0</v>
      </c>
      <c r="LV376" s="2">
        <v>0</v>
      </c>
      <c r="LW376" s="2">
        <v>0</v>
      </c>
      <c r="LX376" s="2">
        <v>0</v>
      </c>
      <c r="LY376" s="2">
        <v>0</v>
      </c>
      <c r="LZ376" s="2">
        <v>1</v>
      </c>
      <c r="MA376" s="2">
        <v>0</v>
      </c>
      <c r="MB376" s="2">
        <v>0</v>
      </c>
      <c r="MC376" s="2">
        <v>0</v>
      </c>
      <c r="MD376" s="2">
        <v>0</v>
      </c>
      <c r="ME376" s="2">
        <v>0</v>
      </c>
      <c r="MF376" s="2">
        <v>0</v>
      </c>
      <c r="MG376" s="2">
        <v>0</v>
      </c>
      <c r="MH376" s="2">
        <v>0</v>
      </c>
      <c r="MI376" s="2">
        <v>0</v>
      </c>
      <c r="MJ376" s="2">
        <v>0</v>
      </c>
      <c r="MK376" s="2">
        <v>0</v>
      </c>
      <c r="ML376" s="2">
        <v>0</v>
      </c>
      <c r="MM376" s="2">
        <v>0</v>
      </c>
      <c r="MN376" s="2">
        <v>0</v>
      </c>
      <c r="MO376" s="2">
        <v>0</v>
      </c>
      <c r="MP376" s="2">
        <v>0</v>
      </c>
      <c r="MQ376" s="2">
        <v>0</v>
      </c>
      <c r="MR376" s="2">
        <v>0</v>
      </c>
      <c r="MS376" s="2">
        <v>0</v>
      </c>
      <c r="MT376" s="2">
        <v>0</v>
      </c>
      <c r="MU376" s="2">
        <v>0</v>
      </c>
      <c r="MV376" s="2">
        <v>0</v>
      </c>
      <c r="MW376" s="2">
        <v>0</v>
      </c>
      <c r="MX376" s="2">
        <v>0</v>
      </c>
      <c r="MY376" s="2">
        <v>0</v>
      </c>
      <c r="MZ376" s="2">
        <v>0</v>
      </c>
      <c r="NA376" s="2">
        <v>0</v>
      </c>
      <c r="NB376" s="2">
        <v>0</v>
      </c>
      <c r="NC376" s="2">
        <v>0</v>
      </c>
      <c r="ND376" s="2">
        <v>0</v>
      </c>
      <c r="NE376" s="2">
        <v>0</v>
      </c>
      <c r="NF376" s="2">
        <v>0</v>
      </c>
      <c r="NG376" s="2">
        <v>0</v>
      </c>
      <c r="NH376" s="2">
        <v>0</v>
      </c>
      <c r="NI376" s="2">
        <v>0</v>
      </c>
      <c r="NJ376" s="2">
        <v>0</v>
      </c>
      <c r="NK376" s="2">
        <v>0</v>
      </c>
      <c r="NL376" s="2">
        <v>0</v>
      </c>
      <c r="NM376" s="2">
        <v>0</v>
      </c>
      <c r="NN376" s="2">
        <v>0</v>
      </c>
      <c r="NO376" s="2">
        <v>0</v>
      </c>
      <c r="NP376" s="2">
        <v>0</v>
      </c>
      <c r="NQ376" s="2">
        <v>0</v>
      </c>
      <c r="NR376" s="2">
        <v>0</v>
      </c>
      <c r="NS376" s="2">
        <v>0</v>
      </c>
      <c r="NT376" s="2">
        <v>0</v>
      </c>
      <c r="NU376" s="2">
        <v>0</v>
      </c>
      <c r="NV376" s="2">
        <v>0</v>
      </c>
      <c r="NW376" s="2">
        <v>0</v>
      </c>
      <c r="NX376" s="2">
        <v>0</v>
      </c>
      <c r="NY376" s="2">
        <v>0</v>
      </c>
      <c r="NZ376" s="2">
        <v>0</v>
      </c>
      <c r="OA376" s="2">
        <v>0</v>
      </c>
      <c r="OB376" s="2">
        <v>0</v>
      </c>
      <c r="OC376" s="2">
        <v>0</v>
      </c>
      <c r="OD376" s="2">
        <v>0</v>
      </c>
      <c r="OE376" s="2">
        <v>0</v>
      </c>
      <c r="OF376" s="2">
        <v>0</v>
      </c>
      <c r="OG376" s="2">
        <v>0</v>
      </c>
      <c r="OH376" s="2">
        <v>0</v>
      </c>
      <c r="OI376" s="2">
        <v>0</v>
      </c>
      <c r="OJ376" s="2">
        <v>0</v>
      </c>
      <c r="OK376" s="2">
        <v>0</v>
      </c>
      <c r="OL376" s="2">
        <v>0</v>
      </c>
      <c r="OM376" s="2">
        <v>0</v>
      </c>
      <c r="ON376" s="2">
        <v>0</v>
      </c>
      <c r="OO376" s="2">
        <v>0</v>
      </c>
      <c r="OP376" s="2">
        <v>0</v>
      </c>
      <c r="OQ376" s="2">
        <v>0</v>
      </c>
      <c r="OR376" s="2">
        <v>0</v>
      </c>
      <c r="OS376" s="2">
        <v>0</v>
      </c>
      <c r="OT376" s="2">
        <v>0</v>
      </c>
      <c r="OU376" s="2">
        <v>0</v>
      </c>
      <c r="OV376" s="2">
        <v>0</v>
      </c>
      <c r="OW376" s="2">
        <v>0</v>
      </c>
      <c r="OX376" s="2">
        <v>0</v>
      </c>
      <c r="OY376" s="2">
        <v>0</v>
      </c>
      <c r="OZ376" s="2">
        <v>0</v>
      </c>
      <c r="PA376" s="2">
        <v>0</v>
      </c>
      <c r="PB376" s="2">
        <v>0</v>
      </c>
      <c r="PC376" s="2">
        <v>0</v>
      </c>
      <c r="PD376" s="2">
        <v>0</v>
      </c>
      <c r="PE376" s="2">
        <v>0</v>
      </c>
      <c r="PF376" s="2">
        <v>0</v>
      </c>
      <c r="PG376" s="2">
        <v>0</v>
      </c>
      <c r="PH376" s="2">
        <v>0</v>
      </c>
      <c r="PI376" s="2">
        <v>0</v>
      </c>
      <c r="PJ376" s="2">
        <v>0</v>
      </c>
      <c r="PK376" s="2">
        <v>0</v>
      </c>
      <c r="PL376" s="2">
        <v>0</v>
      </c>
      <c r="PM376" s="2">
        <v>0</v>
      </c>
      <c r="PN376" s="2">
        <v>0</v>
      </c>
      <c r="PO376" s="2">
        <v>0</v>
      </c>
      <c r="PP376" s="2">
        <v>0</v>
      </c>
      <c r="PQ376" s="2">
        <v>0</v>
      </c>
      <c r="PR376" s="2">
        <v>0</v>
      </c>
      <c r="PS376" s="2">
        <v>0</v>
      </c>
      <c r="PT376" s="2">
        <v>0</v>
      </c>
      <c r="PU376" s="2">
        <v>0</v>
      </c>
      <c r="PV376" s="2">
        <v>0</v>
      </c>
      <c r="PW376" s="2">
        <v>0</v>
      </c>
      <c r="PX376" s="2">
        <v>0</v>
      </c>
      <c r="PY376" s="2">
        <v>0</v>
      </c>
      <c r="PZ376" s="2">
        <v>0</v>
      </c>
      <c r="QA376" s="2">
        <v>0</v>
      </c>
      <c r="QB376" s="2">
        <v>0</v>
      </c>
      <c r="QC376" s="2">
        <v>0</v>
      </c>
      <c r="QD376" s="2">
        <v>0</v>
      </c>
      <c r="QE376" s="2">
        <v>0</v>
      </c>
      <c r="QF376" s="2">
        <v>0</v>
      </c>
      <c r="QG376" s="2">
        <v>0</v>
      </c>
      <c r="QH376" s="2">
        <v>0</v>
      </c>
      <c r="QI376" s="2">
        <v>0</v>
      </c>
      <c r="QJ376" s="2">
        <v>0</v>
      </c>
      <c r="QK376" s="2">
        <v>0</v>
      </c>
      <c r="QL376" s="2">
        <v>0</v>
      </c>
      <c r="QM376" s="2">
        <v>0</v>
      </c>
      <c r="QN376" s="2">
        <v>0</v>
      </c>
      <c r="QO376" s="2">
        <v>0</v>
      </c>
      <c r="QP376" s="2">
        <v>0</v>
      </c>
      <c r="QQ376" s="2">
        <v>0</v>
      </c>
      <c r="QR376" s="2">
        <v>0</v>
      </c>
      <c r="QS376" s="1">
        <v>1</v>
      </c>
      <c r="QT376" s="1">
        <v>1</v>
      </c>
      <c r="QU376" s="1">
        <v>1</v>
      </c>
      <c r="QV376" s="1">
        <v>1</v>
      </c>
      <c r="QW376" s="1">
        <v>1</v>
      </c>
    </row>
    <row r="377" spans="1:465" ht="23.45" customHeight="1" x14ac:dyDescent="0.3">
      <c r="A377" s="1">
        <v>1</v>
      </c>
      <c r="B377" s="1">
        <v>1</v>
      </c>
      <c r="C377" s="1">
        <v>1</v>
      </c>
      <c r="D377" s="1">
        <v>1</v>
      </c>
      <c r="E377" s="1">
        <v>1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1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0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2">
        <v>0</v>
      </c>
      <c r="JH377" s="2">
        <v>0</v>
      </c>
      <c r="JI377" s="2">
        <v>0</v>
      </c>
      <c r="JJ377" s="2">
        <v>0</v>
      </c>
      <c r="JK377" s="2">
        <v>0</v>
      </c>
      <c r="JL377" s="2">
        <v>0</v>
      </c>
      <c r="JM377" s="2">
        <v>0</v>
      </c>
      <c r="JN377" s="2">
        <v>0</v>
      </c>
      <c r="JO377" s="2">
        <v>0</v>
      </c>
      <c r="JP377" s="2">
        <v>0</v>
      </c>
      <c r="JQ377" s="2">
        <v>0</v>
      </c>
      <c r="JR377" s="2">
        <v>0</v>
      </c>
      <c r="JS377" s="2">
        <v>0</v>
      </c>
      <c r="JT377" s="2">
        <v>0</v>
      </c>
      <c r="JU377" s="2">
        <v>0</v>
      </c>
      <c r="JV377" s="2">
        <v>0</v>
      </c>
      <c r="JW377" s="2">
        <v>0</v>
      </c>
      <c r="JX377" s="2">
        <v>0</v>
      </c>
      <c r="JY377" s="2">
        <v>0</v>
      </c>
      <c r="JZ377" s="2">
        <v>0</v>
      </c>
      <c r="KA377" s="2">
        <v>0</v>
      </c>
      <c r="KB377" s="2">
        <v>0</v>
      </c>
      <c r="KC377" s="2">
        <v>0</v>
      </c>
      <c r="KD377" s="2">
        <v>0</v>
      </c>
      <c r="KE377" s="2">
        <v>0</v>
      </c>
      <c r="KF377" s="2">
        <v>0</v>
      </c>
      <c r="KG377" s="2">
        <v>0</v>
      </c>
      <c r="KH377" s="2">
        <v>0</v>
      </c>
      <c r="KI377" s="2">
        <v>0</v>
      </c>
      <c r="KJ377" s="2">
        <v>0</v>
      </c>
      <c r="KK377" s="2">
        <v>0</v>
      </c>
      <c r="KL377" s="2">
        <v>0</v>
      </c>
      <c r="KM377" s="2">
        <v>0</v>
      </c>
      <c r="KN377" s="2">
        <v>0</v>
      </c>
      <c r="KO377" s="2">
        <v>0</v>
      </c>
      <c r="KP377" s="2">
        <v>0</v>
      </c>
      <c r="KQ377" s="2">
        <v>0</v>
      </c>
      <c r="KR377" s="2">
        <v>0</v>
      </c>
      <c r="KS377" s="2">
        <v>0</v>
      </c>
      <c r="KT377" s="2">
        <v>0</v>
      </c>
      <c r="KU377" s="2">
        <v>0</v>
      </c>
      <c r="KV377" s="2">
        <v>0</v>
      </c>
      <c r="KW377" s="2">
        <v>0</v>
      </c>
      <c r="KX377" s="2">
        <v>0</v>
      </c>
      <c r="KY377" s="2">
        <v>0</v>
      </c>
      <c r="KZ377" s="2">
        <v>0</v>
      </c>
      <c r="LA377" s="2">
        <v>0</v>
      </c>
      <c r="LB377" s="2">
        <v>0</v>
      </c>
      <c r="LC377" s="2">
        <v>0</v>
      </c>
      <c r="LD377" s="2">
        <v>0</v>
      </c>
      <c r="LE377" s="2">
        <v>0</v>
      </c>
      <c r="LF377" s="2">
        <v>0</v>
      </c>
      <c r="LG377" s="2">
        <v>0</v>
      </c>
      <c r="LH377" s="2">
        <v>0</v>
      </c>
      <c r="LI377" s="2">
        <v>0</v>
      </c>
      <c r="LJ377" s="2">
        <v>0</v>
      </c>
      <c r="LK377" s="2">
        <v>0</v>
      </c>
      <c r="LL377" s="2">
        <v>0</v>
      </c>
      <c r="LM377" s="2">
        <v>0</v>
      </c>
      <c r="LN377" s="2">
        <v>0</v>
      </c>
      <c r="LO377" s="2">
        <v>0</v>
      </c>
      <c r="LP377" s="2">
        <v>0</v>
      </c>
      <c r="LQ377" s="2">
        <v>0</v>
      </c>
      <c r="LR377" s="2">
        <v>0</v>
      </c>
      <c r="LS377" s="2">
        <v>0</v>
      </c>
      <c r="LT377" s="2">
        <v>0</v>
      </c>
      <c r="LU377" s="2">
        <v>0</v>
      </c>
      <c r="LV377" s="2">
        <v>0</v>
      </c>
      <c r="LW377" s="2">
        <v>0</v>
      </c>
      <c r="LX377" s="2">
        <v>0</v>
      </c>
      <c r="LY377" s="2">
        <v>0</v>
      </c>
      <c r="LZ377" s="2">
        <v>1</v>
      </c>
      <c r="MA377" s="2">
        <v>0</v>
      </c>
      <c r="MB377" s="2">
        <v>0</v>
      </c>
      <c r="MC377" s="2">
        <v>0</v>
      </c>
      <c r="MD377" s="2">
        <v>0</v>
      </c>
      <c r="ME377" s="2">
        <v>0</v>
      </c>
      <c r="MF377" s="2">
        <v>0</v>
      </c>
      <c r="MG377" s="2">
        <v>0</v>
      </c>
      <c r="MH377" s="2">
        <v>0</v>
      </c>
      <c r="MI377" s="2">
        <v>0</v>
      </c>
      <c r="MJ377" s="2">
        <v>0</v>
      </c>
      <c r="MK377" s="2">
        <v>0</v>
      </c>
      <c r="ML377" s="2">
        <v>0</v>
      </c>
      <c r="MM377" s="2">
        <v>0</v>
      </c>
      <c r="MN377" s="2">
        <v>0</v>
      </c>
      <c r="MO377" s="2">
        <v>0</v>
      </c>
      <c r="MP377" s="2">
        <v>0</v>
      </c>
      <c r="MQ377" s="2">
        <v>0</v>
      </c>
      <c r="MR377" s="2">
        <v>0</v>
      </c>
      <c r="MS377" s="2">
        <v>0</v>
      </c>
      <c r="MT377" s="2">
        <v>0</v>
      </c>
      <c r="MU377" s="2">
        <v>0</v>
      </c>
      <c r="MV377" s="2">
        <v>0</v>
      </c>
      <c r="MW377" s="2">
        <v>0</v>
      </c>
      <c r="MX377" s="2">
        <v>0</v>
      </c>
      <c r="MY377" s="2">
        <v>0</v>
      </c>
      <c r="MZ377" s="2">
        <v>0</v>
      </c>
      <c r="NA377" s="2">
        <v>0</v>
      </c>
      <c r="NB377" s="2">
        <v>0</v>
      </c>
      <c r="NC377" s="2">
        <v>0</v>
      </c>
      <c r="ND377" s="2">
        <v>0</v>
      </c>
      <c r="NE377" s="2">
        <v>0</v>
      </c>
      <c r="NF377" s="2">
        <v>0</v>
      </c>
      <c r="NG377" s="2">
        <v>0</v>
      </c>
      <c r="NH377" s="2">
        <v>0</v>
      </c>
      <c r="NI377" s="2">
        <v>0</v>
      </c>
      <c r="NJ377" s="2">
        <v>0</v>
      </c>
      <c r="NK377" s="2">
        <v>0</v>
      </c>
      <c r="NL377" s="2">
        <v>0</v>
      </c>
      <c r="NM377" s="2">
        <v>0</v>
      </c>
      <c r="NN377" s="2">
        <v>0</v>
      </c>
      <c r="NO377" s="2">
        <v>0</v>
      </c>
      <c r="NP377" s="2">
        <v>0</v>
      </c>
      <c r="NQ377" s="2">
        <v>0</v>
      </c>
      <c r="NR377" s="2">
        <v>0</v>
      </c>
      <c r="NS377" s="2">
        <v>0</v>
      </c>
      <c r="NT377" s="2">
        <v>0</v>
      </c>
      <c r="NU377" s="2">
        <v>0</v>
      </c>
      <c r="NV377" s="2">
        <v>0</v>
      </c>
      <c r="NW377" s="2">
        <v>0</v>
      </c>
      <c r="NX377" s="2">
        <v>0</v>
      </c>
      <c r="NY377" s="2">
        <v>0</v>
      </c>
      <c r="NZ377" s="2">
        <v>0</v>
      </c>
      <c r="OA377" s="2">
        <v>0</v>
      </c>
      <c r="OB377" s="2">
        <v>0</v>
      </c>
      <c r="OC377" s="2">
        <v>0</v>
      </c>
      <c r="OD377" s="2">
        <v>0</v>
      </c>
      <c r="OE377" s="2">
        <v>0</v>
      </c>
      <c r="OF377" s="2">
        <v>0</v>
      </c>
      <c r="OG377" s="2">
        <v>0</v>
      </c>
      <c r="OH377" s="2">
        <v>0</v>
      </c>
      <c r="OI377" s="2">
        <v>0</v>
      </c>
      <c r="OJ377" s="2">
        <v>0</v>
      </c>
      <c r="OK377" s="2">
        <v>0</v>
      </c>
      <c r="OL377" s="2">
        <v>0</v>
      </c>
      <c r="OM377" s="2">
        <v>0</v>
      </c>
      <c r="ON377" s="2">
        <v>0</v>
      </c>
      <c r="OO377" s="2">
        <v>0</v>
      </c>
      <c r="OP377" s="2">
        <v>0</v>
      </c>
      <c r="OQ377" s="2">
        <v>0</v>
      </c>
      <c r="OR377" s="2">
        <v>0</v>
      </c>
      <c r="OS377" s="2">
        <v>0</v>
      </c>
      <c r="OT377" s="2">
        <v>0</v>
      </c>
      <c r="OU377" s="2">
        <v>0</v>
      </c>
      <c r="OV377" s="2">
        <v>0</v>
      </c>
      <c r="OW377" s="2">
        <v>0</v>
      </c>
      <c r="OX377" s="2">
        <v>0</v>
      </c>
      <c r="OY377" s="2">
        <v>0</v>
      </c>
      <c r="OZ377" s="2">
        <v>0</v>
      </c>
      <c r="PA377" s="2">
        <v>0</v>
      </c>
      <c r="PB377" s="2">
        <v>0</v>
      </c>
      <c r="PC377" s="2">
        <v>0</v>
      </c>
      <c r="PD377" s="2">
        <v>0</v>
      </c>
      <c r="PE377" s="2">
        <v>0</v>
      </c>
      <c r="PF377" s="2">
        <v>0</v>
      </c>
      <c r="PG377" s="2">
        <v>0</v>
      </c>
      <c r="PH377" s="2">
        <v>0</v>
      </c>
      <c r="PI377" s="2">
        <v>0</v>
      </c>
      <c r="PJ377" s="2">
        <v>0</v>
      </c>
      <c r="PK377" s="2">
        <v>0</v>
      </c>
      <c r="PL377" s="2">
        <v>0</v>
      </c>
      <c r="PM377" s="2">
        <v>0</v>
      </c>
      <c r="PN377" s="2">
        <v>0</v>
      </c>
      <c r="PO377" s="2">
        <v>0</v>
      </c>
      <c r="PP377" s="2">
        <v>0</v>
      </c>
      <c r="PQ377" s="2">
        <v>0</v>
      </c>
      <c r="PR377" s="2">
        <v>0</v>
      </c>
      <c r="PS377" s="2">
        <v>0</v>
      </c>
      <c r="PT377" s="2">
        <v>0</v>
      </c>
      <c r="PU377" s="2">
        <v>0</v>
      </c>
      <c r="PV377" s="2">
        <v>0</v>
      </c>
      <c r="PW377" s="2">
        <v>0</v>
      </c>
      <c r="PX377" s="2">
        <v>0</v>
      </c>
      <c r="PY377" s="2">
        <v>0</v>
      </c>
      <c r="PZ377" s="2">
        <v>0</v>
      </c>
      <c r="QA377" s="2">
        <v>0</v>
      </c>
      <c r="QB377" s="2">
        <v>0</v>
      </c>
      <c r="QC377" s="2">
        <v>0</v>
      </c>
      <c r="QD377" s="2">
        <v>0</v>
      </c>
      <c r="QE377" s="2">
        <v>0</v>
      </c>
      <c r="QF377" s="2">
        <v>0</v>
      </c>
      <c r="QG377" s="2">
        <v>0</v>
      </c>
      <c r="QH377" s="2">
        <v>0</v>
      </c>
      <c r="QI377" s="2">
        <v>0</v>
      </c>
      <c r="QJ377" s="2">
        <v>0</v>
      </c>
      <c r="QK377" s="2">
        <v>0</v>
      </c>
      <c r="QL377" s="2">
        <v>0</v>
      </c>
      <c r="QM377" s="2">
        <v>0</v>
      </c>
      <c r="QN377" s="2">
        <v>0</v>
      </c>
      <c r="QO377" s="2">
        <v>0</v>
      </c>
      <c r="QP377" s="2">
        <v>0</v>
      </c>
      <c r="QQ377" s="2">
        <v>0</v>
      </c>
      <c r="QR377" s="2">
        <v>0</v>
      </c>
      <c r="QS377" s="1">
        <v>1</v>
      </c>
      <c r="QT377" s="1">
        <v>1</v>
      </c>
      <c r="QU377" s="1">
        <v>1</v>
      </c>
      <c r="QV377" s="1">
        <v>1</v>
      </c>
      <c r="QW377" s="1">
        <v>1</v>
      </c>
    </row>
    <row r="378" spans="1:465" ht="23.45" customHeight="1" x14ac:dyDescent="0.3">
      <c r="A378" s="1">
        <v>1</v>
      </c>
      <c r="B378" s="1">
        <v>1</v>
      </c>
      <c r="C378" s="1">
        <v>1</v>
      </c>
      <c r="D378" s="1">
        <v>1</v>
      </c>
      <c r="E378" s="1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1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0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0</v>
      </c>
      <c r="JD378" s="2">
        <v>0</v>
      </c>
      <c r="JE378" s="2">
        <v>0</v>
      </c>
      <c r="JF378" s="2">
        <v>0</v>
      </c>
      <c r="JG378" s="2">
        <v>0</v>
      </c>
      <c r="JH378" s="2">
        <v>0</v>
      </c>
      <c r="JI378" s="2">
        <v>0</v>
      </c>
      <c r="JJ378" s="2">
        <v>0</v>
      </c>
      <c r="JK378" s="2">
        <v>0</v>
      </c>
      <c r="JL378" s="2">
        <v>0</v>
      </c>
      <c r="JM378" s="2">
        <v>0</v>
      </c>
      <c r="JN378" s="2">
        <v>0</v>
      </c>
      <c r="JO378" s="2">
        <v>0</v>
      </c>
      <c r="JP378" s="2">
        <v>0</v>
      </c>
      <c r="JQ378" s="2">
        <v>0</v>
      </c>
      <c r="JR378" s="2">
        <v>0</v>
      </c>
      <c r="JS378" s="2">
        <v>0</v>
      </c>
      <c r="JT378" s="2">
        <v>0</v>
      </c>
      <c r="JU378" s="2">
        <v>0</v>
      </c>
      <c r="JV378" s="2">
        <v>0</v>
      </c>
      <c r="JW378" s="2">
        <v>0</v>
      </c>
      <c r="JX378" s="2">
        <v>0</v>
      </c>
      <c r="JY378" s="2">
        <v>0</v>
      </c>
      <c r="JZ378" s="2">
        <v>0</v>
      </c>
      <c r="KA378" s="2">
        <v>0</v>
      </c>
      <c r="KB378" s="2">
        <v>0</v>
      </c>
      <c r="KC378" s="2">
        <v>0</v>
      </c>
      <c r="KD378" s="2">
        <v>0</v>
      </c>
      <c r="KE378" s="2">
        <v>0</v>
      </c>
      <c r="KF378" s="2">
        <v>0</v>
      </c>
      <c r="KG378" s="2">
        <v>0</v>
      </c>
      <c r="KH378" s="2">
        <v>0</v>
      </c>
      <c r="KI378" s="2">
        <v>0</v>
      </c>
      <c r="KJ378" s="2">
        <v>0</v>
      </c>
      <c r="KK378" s="2">
        <v>0</v>
      </c>
      <c r="KL378" s="2">
        <v>0</v>
      </c>
      <c r="KM378" s="2">
        <v>0</v>
      </c>
      <c r="KN378" s="2">
        <v>0</v>
      </c>
      <c r="KO378" s="2">
        <v>0</v>
      </c>
      <c r="KP378" s="2">
        <v>0</v>
      </c>
      <c r="KQ378" s="2">
        <v>0</v>
      </c>
      <c r="KR378" s="2">
        <v>0</v>
      </c>
      <c r="KS378" s="2">
        <v>0</v>
      </c>
      <c r="KT378" s="2">
        <v>0</v>
      </c>
      <c r="KU378" s="2">
        <v>0</v>
      </c>
      <c r="KV378" s="2">
        <v>0</v>
      </c>
      <c r="KW378" s="2">
        <v>0</v>
      </c>
      <c r="KX378" s="2">
        <v>0</v>
      </c>
      <c r="KY378" s="2">
        <v>0</v>
      </c>
      <c r="KZ378" s="2">
        <v>0</v>
      </c>
      <c r="LA378" s="2">
        <v>0</v>
      </c>
      <c r="LB378" s="2">
        <v>0</v>
      </c>
      <c r="LC378" s="2">
        <v>0</v>
      </c>
      <c r="LD378" s="2">
        <v>0</v>
      </c>
      <c r="LE378" s="2">
        <v>0</v>
      </c>
      <c r="LF378" s="2">
        <v>0</v>
      </c>
      <c r="LG378" s="2">
        <v>0</v>
      </c>
      <c r="LH378" s="2">
        <v>0</v>
      </c>
      <c r="LI378" s="2">
        <v>0</v>
      </c>
      <c r="LJ378" s="2">
        <v>0</v>
      </c>
      <c r="LK378" s="2">
        <v>0</v>
      </c>
      <c r="LL378" s="2">
        <v>0</v>
      </c>
      <c r="LM378" s="2">
        <v>0</v>
      </c>
      <c r="LN378" s="2">
        <v>0</v>
      </c>
      <c r="LO378" s="2">
        <v>0</v>
      </c>
      <c r="LP378" s="2">
        <v>0</v>
      </c>
      <c r="LQ378" s="2">
        <v>0</v>
      </c>
      <c r="LR378" s="2">
        <v>0</v>
      </c>
      <c r="LS378" s="2">
        <v>0</v>
      </c>
      <c r="LT378" s="2">
        <v>0</v>
      </c>
      <c r="LU378" s="2">
        <v>0</v>
      </c>
      <c r="LV378" s="2">
        <v>0</v>
      </c>
      <c r="LW378" s="2">
        <v>0</v>
      </c>
      <c r="LX378" s="2">
        <v>0</v>
      </c>
      <c r="LY378" s="2">
        <v>0</v>
      </c>
      <c r="LZ378" s="2">
        <v>1</v>
      </c>
      <c r="MA378" s="2">
        <v>0</v>
      </c>
      <c r="MB378" s="2">
        <v>0</v>
      </c>
      <c r="MC378" s="2">
        <v>0</v>
      </c>
      <c r="MD378" s="2">
        <v>0</v>
      </c>
      <c r="ME378" s="2">
        <v>0</v>
      </c>
      <c r="MF378" s="2">
        <v>0</v>
      </c>
      <c r="MG378" s="2">
        <v>0</v>
      </c>
      <c r="MH378" s="2">
        <v>0</v>
      </c>
      <c r="MI378" s="2">
        <v>0</v>
      </c>
      <c r="MJ378" s="2">
        <v>0</v>
      </c>
      <c r="MK378" s="2">
        <v>0</v>
      </c>
      <c r="ML378" s="2">
        <v>0</v>
      </c>
      <c r="MM378" s="2">
        <v>0</v>
      </c>
      <c r="MN378" s="2">
        <v>0</v>
      </c>
      <c r="MO378" s="2">
        <v>0</v>
      </c>
      <c r="MP378" s="2">
        <v>0</v>
      </c>
      <c r="MQ378" s="2">
        <v>0</v>
      </c>
      <c r="MR378" s="2">
        <v>0</v>
      </c>
      <c r="MS378" s="2">
        <v>0</v>
      </c>
      <c r="MT378" s="2">
        <v>0</v>
      </c>
      <c r="MU378" s="2">
        <v>0</v>
      </c>
      <c r="MV378" s="2">
        <v>0</v>
      </c>
      <c r="MW378" s="2">
        <v>0</v>
      </c>
      <c r="MX378" s="2">
        <v>0</v>
      </c>
      <c r="MY378" s="2">
        <v>0</v>
      </c>
      <c r="MZ378" s="2">
        <v>0</v>
      </c>
      <c r="NA378" s="2">
        <v>0</v>
      </c>
      <c r="NB378" s="2">
        <v>0</v>
      </c>
      <c r="NC378" s="2">
        <v>0</v>
      </c>
      <c r="ND378" s="2">
        <v>0</v>
      </c>
      <c r="NE378" s="2">
        <v>0</v>
      </c>
      <c r="NF378" s="2">
        <v>0</v>
      </c>
      <c r="NG378" s="2">
        <v>0</v>
      </c>
      <c r="NH378" s="2">
        <v>0</v>
      </c>
      <c r="NI378" s="2">
        <v>0</v>
      </c>
      <c r="NJ378" s="2">
        <v>0</v>
      </c>
      <c r="NK378" s="2">
        <v>0</v>
      </c>
      <c r="NL378" s="2">
        <v>0</v>
      </c>
      <c r="NM378" s="2">
        <v>0</v>
      </c>
      <c r="NN378" s="2">
        <v>0</v>
      </c>
      <c r="NO378" s="2">
        <v>0</v>
      </c>
      <c r="NP378" s="2">
        <v>0</v>
      </c>
      <c r="NQ378" s="2">
        <v>0</v>
      </c>
      <c r="NR378" s="2">
        <v>0</v>
      </c>
      <c r="NS378" s="2">
        <v>0</v>
      </c>
      <c r="NT378" s="2">
        <v>0</v>
      </c>
      <c r="NU378" s="2">
        <v>0</v>
      </c>
      <c r="NV378" s="2">
        <v>0</v>
      </c>
      <c r="NW378" s="2">
        <v>0</v>
      </c>
      <c r="NX378" s="2">
        <v>0</v>
      </c>
      <c r="NY378" s="2">
        <v>0</v>
      </c>
      <c r="NZ378" s="2">
        <v>0</v>
      </c>
      <c r="OA378" s="2">
        <v>0</v>
      </c>
      <c r="OB378" s="2">
        <v>0</v>
      </c>
      <c r="OC378" s="2">
        <v>0</v>
      </c>
      <c r="OD378" s="2">
        <v>0</v>
      </c>
      <c r="OE378" s="2">
        <v>0</v>
      </c>
      <c r="OF378" s="2">
        <v>0</v>
      </c>
      <c r="OG378" s="2">
        <v>0</v>
      </c>
      <c r="OH378" s="2">
        <v>0</v>
      </c>
      <c r="OI378" s="2">
        <v>0</v>
      </c>
      <c r="OJ378" s="2">
        <v>0</v>
      </c>
      <c r="OK378" s="2">
        <v>0</v>
      </c>
      <c r="OL378" s="2">
        <v>0</v>
      </c>
      <c r="OM378" s="2">
        <v>0</v>
      </c>
      <c r="ON378" s="2">
        <v>0</v>
      </c>
      <c r="OO378" s="2">
        <v>0</v>
      </c>
      <c r="OP378" s="2">
        <v>0</v>
      </c>
      <c r="OQ378" s="2">
        <v>0</v>
      </c>
      <c r="OR378" s="2">
        <v>0</v>
      </c>
      <c r="OS378" s="2">
        <v>0</v>
      </c>
      <c r="OT378" s="2">
        <v>0</v>
      </c>
      <c r="OU378" s="2">
        <v>0</v>
      </c>
      <c r="OV378" s="2">
        <v>0</v>
      </c>
      <c r="OW378" s="2">
        <v>0</v>
      </c>
      <c r="OX378" s="2">
        <v>0</v>
      </c>
      <c r="OY378" s="2">
        <v>0</v>
      </c>
      <c r="OZ378" s="2">
        <v>0</v>
      </c>
      <c r="PA378" s="2">
        <v>0</v>
      </c>
      <c r="PB378" s="2">
        <v>0</v>
      </c>
      <c r="PC378" s="2">
        <v>0</v>
      </c>
      <c r="PD378" s="2">
        <v>0</v>
      </c>
      <c r="PE378" s="2">
        <v>0</v>
      </c>
      <c r="PF378" s="2">
        <v>0</v>
      </c>
      <c r="PG378" s="2">
        <v>0</v>
      </c>
      <c r="PH378" s="2">
        <v>0</v>
      </c>
      <c r="PI378" s="2">
        <v>0</v>
      </c>
      <c r="PJ378" s="2">
        <v>0</v>
      </c>
      <c r="PK378" s="2">
        <v>0</v>
      </c>
      <c r="PL378" s="2">
        <v>0</v>
      </c>
      <c r="PM378" s="2">
        <v>0</v>
      </c>
      <c r="PN378" s="2">
        <v>0</v>
      </c>
      <c r="PO378" s="2">
        <v>0</v>
      </c>
      <c r="PP378" s="2">
        <v>0</v>
      </c>
      <c r="PQ378" s="2">
        <v>0</v>
      </c>
      <c r="PR378" s="2">
        <v>0</v>
      </c>
      <c r="PS378" s="2">
        <v>0</v>
      </c>
      <c r="PT378" s="2">
        <v>0</v>
      </c>
      <c r="PU378" s="2">
        <v>0</v>
      </c>
      <c r="PV378" s="2">
        <v>0</v>
      </c>
      <c r="PW378" s="2">
        <v>0</v>
      </c>
      <c r="PX378" s="2">
        <v>0</v>
      </c>
      <c r="PY378" s="2">
        <v>0</v>
      </c>
      <c r="PZ378" s="2">
        <v>0</v>
      </c>
      <c r="QA378" s="2">
        <v>0</v>
      </c>
      <c r="QB378" s="2">
        <v>0</v>
      </c>
      <c r="QC378" s="2">
        <v>0</v>
      </c>
      <c r="QD378" s="2">
        <v>0</v>
      </c>
      <c r="QE378" s="2">
        <v>0</v>
      </c>
      <c r="QF378" s="2">
        <v>0</v>
      </c>
      <c r="QG378" s="2">
        <v>0</v>
      </c>
      <c r="QH378" s="2">
        <v>0</v>
      </c>
      <c r="QI378" s="2">
        <v>0</v>
      </c>
      <c r="QJ378" s="2">
        <v>0</v>
      </c>
      <c r="QK378" s="2">
        <v>0</v>
      </c>
      <c r="QL378" s="2">
        <v>0</v>
      </c>
      <c r="QM378" s="2">
        <v>0</v>
      </c>
      <c r="QN378" s="2">
        <v>0</v>
      </c>
      <c r="QO378" s="2">
        <v>0</v>
      </c>
      <c r="QP378" s="2">
        <v>0</v>
      </c>
      <c r="QQ378" s="2">
        <v>0</v>
      </c>
      <c r="QR378" s="2">
        <v>0</v>
      </c>
      <c r="QS378" s="1">
        <v>1</v>
      </c>
      <c r="QT378" s="1">
        <v>1</v>
      </c>
      <c r="QU378" s="1">
        <v>1</v>
      </c>
      <c r="QV378" s="1">
        <v>1</v>
      </c>
      <c r="QW378" s="1">
        <v>1</v>
      </c>
    </row>
    <row r="379" spans="1:465" ht="23.45" customHeight="1" x14ac:dyDescent="0.3">
      <c r="A379" s="1">
        <v>1</v>
      </c>
      <c r="B379" s="1">
        <v>1</v>
      </c>
      <c r="C379" s="1">
        <v>1</v>
      </c>
      <c r="D379" s="1">
        <v>1</v>
      </c>
      <c r="E379" s="1">
        <v>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1">
        <v>1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0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0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0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0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2">
        <v>0</v>
      </c>
      <c r="JH379" s="2">
        <v>0</v>
      </c>
      <c r="JI379" s="2">
        <v>0</v>
      </c>
      <c r="JJ379" s="2">
        <v>0</v>
      </c>
      <c r="JK379" s="2">
        <v>0</v>
      </c>
      <c r="JL379" s="2">
        <v>0</v>
      </c>
      <c r="JM379" s="2">
        <v>0</v>
      </c>
      <c r="JN379" s="2">
        <v>0</v>
      </c>
      <c r="JO379" s="2">
        <v>0</v>
      </c>
      <c r="JP379" s="2">
        <v>0</v>
      </c>
      <c r="JQ379" s="2">
        <v>0</v>
      </c>
      <c r="JR379" s="2">
        <v>0</v>
      </c>
      <c r="JS379" s="2">
        <v>0</v>
      </c>
      <c r="JT379" s="2">
        <v>0</v>
      </c>
      <c r="JU379" s="2">
        <v>0</v>
      </c>
      <c r="JV379" s="2">
        <v>0</v>
      </c>
      <c r="JW379" s="2">
        <v>0</v>
      </c>
      <c r="JX379" s="2">
        <v>0</v>
      </c>
      <c r="JY379" s="2">
        <v>0</v>
      </c>
      <c r="JZ379" s="2">
        <v>0</v>
      </c>
      <c r="KA379" s="2">
        <v>0</v>
      </c>
      <c r="KB379" s="2">
        <v>0</v>
      </c>
      <c r="KC379" s="2">
        <v>0</v>
      </c>
      <c r="KD379" s="2">
        <v>0</v>
      </c>
      <c r="KE379" s="2">
        <v>0</v>
      </c>
      <c r="KF379" s="2">
        <v>0</v>
      </c>
      <c r="KG379" s="2">
        <v>0</v>
      </c>
      <c r="KH379" s="2">
        <v>0</v>
      </c>
      <c r="KI379" s="2">
        <v>0</v>
      </c>
      <c r="KJ379" s="2">
        <v>0</v>
      </c>
      <c r="KK379" s="2">
        <v>0</v>
      </c>
      <c r="KL379" s="2">
        <v>0</v>
      </c>
      <c r="KM379" s="2">
        <v>0</v>
      </c>
      <c r="KN379" s="2">
        <v>0</v>
      </c>
      <c r="KO379" s="2">
        <v>0</v>
      </c>
      <c r="KP379" s="2">
        <v>0</v>
      </c>
      <c r="KQ379" s="2">
        <v>0</v>
      </c>
      <c r="KR379" s="2">
        <v>0</v>
      </c>
      <c r="KS379" s="2">
        <v>0</v>
      </c>
      <c r="KT379" s="2">
        <v>0</v>
      </c>
      <c r="KU379" s="2">
        <v>0</v>
      </c>
      <c r="KV379" s="2">
        <v>0</v>
      </c>
      <c r="KW379" s="2">
        <v>0</v>
      </c>
      <c r="KX379" s="2">
        <v>0</v>
      </c>
      <c r="KY379" s="2">
        <v>0</v>
      </c>
      <c r="KZ379" s="2">
        <v>0</v>
      </c>
      <c r="LA379" s="2">
        <v>0</v>
      </c>
      <c r="LB379" s="2">
        <v>0</v>
      </c>
      <c r="LC379" s="2">
        <v>0</v>
      </c>
      <c r="LD379" s="2">
        <v>0</v>
      </c>
      <c r="LE379" s="2">
        <v>0</v>
      </c>
      <c r="LF379" s="2">
        <v>0</v>
      </c>
      <c r="LG379" s="2">
        <v>0</v>
      </c>
      <c r="LH379" s="2">
        <v>0</v>
      </c>
      <c r="LI379" s="2">
        <v>0</v>
      </c>
      <c r="LJ379" s="2">
        <v>0</v>
      </c>
      <c r="LK379" s="2">
        <v>0</v>
      </c>
      <c r="LL379" s="2">
        <v>0</v>
      </c>
      <c r="LM379" s="2">
        <v>0</v>
      </c>
      <c r="LN379" s="2">
        <v>0</v>
      </c>
      <c r="LO379" s="2">
        <v>0</v>
      </c>
      <c r="LP379" s="2">
        <v>0</v>
      </c>
      <c r="LQ379" s="2">
        <v>0</v>
      </c>
      <c r="LR379" s="2">
        <v>0</v>
      </c>
      <c r="LS379" s="2">
        <v>0</v>
      </c>
      <c r="LT379" s="2">
        <v>0</v>
      </c>
      <c r="LU379" s="2">
        <v>0</v>
      </c>
      <c r="LV379" s="2">
        <v>0</v>
      </c>
      <c r="LW379" s="2">
        <v>0</v>
      </c>
      <c r="LX379" s="2">
        <v>0</v>
      </c>
      <c r="LY379" s="2">
        <v>0</v>
      </c>
      <c r="LZ379" s="2">
        <v>1</v>
      </c>
      <c r="MA379" s="2">
        <v>0</v>
      </c>
      <c r="MB379" s="2">
        <v>0</v>
      </c>
      <c r="MC379" s="2">
        <v>0</v>
      </c>
      <c r="MD379" s="2">
        <v>0</v>
      </c>
      <c r="ME379" s="2">
        <v>0</v>
      </c>
      <c r="MF379" s="2">
        <v>0</v>
      </c>
      <c r="MG379" s="2">
        <v>0</v>
      </c>
      <c r="MH379" s="2">
        <v>0</v>
      </c>
      <c r="MI379" s="2">
        <v>0</v>
      </c>
      <c r="MJ379" s="2">
        <v>0</v>
      </c>
      <c r="MK379" s="2">
        <v>0</v>
      </c>
      <c r="ML379" s="2">
        <v>0</v>
      </c>
      <c r="MM379" s="2">
        <v>0</v>
      </c>
      <c r="MN379" s="2">
        <v>0</v>
      </c>
      <c r="MO379" s="2">
        <v>0</v>
      </c>
      <c r="MP379" s="2">
        <v>0</v>
      </c>
      <c r="MQ379" s="2">
        <v>0</v>
      </c>
      <c r="MR379" s="2">
        <v>0</v>
      </c>
      <c r="MS379" s="2">
        <v>0</v>
      </c>
      <c r="MT379" s="2">
        <v>0</v>
      </c>
      <c r="MU379" s="2">
        <v>0</v>
      </c>
      <c r="MV379" s="2">
        <v>0</v>
      </c>
      <c r="MW379" s="2">
        <v>0</v>
      </c>
      <c r="MX379" s="2">
        <v>0</v>
      </c>
      <c r="MY379" s="2">
        <v>0</v>
      </c>
      <c r="MZ379" s="2">
        <v>0</v>
      </c>
      <c r="NA379" s="2">
        <v>0</v>
      </c>
      <c r="NB379" s="2">
        <v>0</v>
      </c>
      <c r="NC379" s="2">
        <v>0</v>
      </c>
      <c r="ND379" s="2">
        <v>0</v>
      </c>
      <c r="NE379" s="2">
        <v>0</v>
      </c>
      <c r="NF379" s="2">
        <v>0</v>
      </c>
      <c r="NG379" s="2">
        <v>0</v>
      </c>
      <c r="NH379" s="2">
        <v>0</v>
      </c>
      <c r="NI379" s="2">
        <v>0</v>
      </c>
      <c r="NJ379" s="2">
        <v>0</v>
      </c>
      <c r="NK379" s="2">
        <v>0</v>
      </c>
      <c r="NL379" s="2">
        <v>0</v>
      </c>
      <c r="NM379" s="2">
        <v>0</v>
      </c>
      <c r="NN379" s="2">
        <v>0</v>
      </c>
      <c r="NO379" s="2">
        <v>0</v>
      </c>
      <c r="NP379" s="2">
        <v>0</v>
      </c>
      <c r="NQ379" s="2">
        <v>0</v>
      </c>
      <c r="NR379" s="2">
        <v>0</v>
      </c>
      <c r="NS379" s="2">
        <v>0</v>
      </c>
      <c r="NT379" s="2">
        <v>0</v>
      </c>
      <c r="NU379" s="2">
        <v>0</v>
      </c>
      <c r="NV379" s="2">
        <v>0</v>
      </c>
      <c r="NW379" s="2">
        <v>0</v>
      </c>
      <c r="NX379" s="2">
        <v>0</v>
      </c>
      <c r="NY379" s="2">
        <v>0</v>
      </c>
      <c r="NZ379" s="2">
        <v>0</v>
      </c>
      <c r="OA379" s="2">
        <v>0</v>
      </c>
      <c r="OB379" s="2">
        <v>0</v>
      </c>
      <c r="OC379" s="2">
        <v>0</v>
      </c>
      <c r="OD379" s="2">
        <v>0</v>
      </c>
      <c r="OE379" s="2">
        <v>0</v>
      </c>
      <c r="OF379" s="2">
        <v>0</v>
      </c>
      <c r="OG379" s="2">
        <v>0</v>
      </c>
      <c r="OH379" s="2">
        <v>0</v>
      </c>
      <c r="OI379" s="2">
        <v>0</v>
      </c>
      <c r="OJ379" s="2">
        <v>0</v>
      </c>
      <c r="OK379" s="2">
        <v>0</v>
      </c>
      <c r="OL379" s="2">
        <v>0</v>
      </c>
      <c r="OM379" s="2">
        <v>0</v>
      </c>
      <c r="ON379" s="2">
        <v>0</v>
      </c>
      <c r="OO379" s="2">
        <v>0</v>
      </c>
      <c r="OP379" s="2">
        <v>0</v>
      </c>
      <c r="OQ379" s="2">
        <v>0</v>
      </c>
      <c r="OR379" s="2">
        <v>0</v>
      </c>
      <c r="OS379" s="2">
        <v>0</v>
      </c>
      <c r="OT379" s="2">
        <v>0</v>
      </c>
      <c r="OU379" s="2">
        <v>0</v>
      </c>
      <c r="OV379" s="2">
        <v>0</v>
      </c>
      <c r="OW379" s="2">
        <v>0</v>
      </c>
      <c r="OX379" s="2">
        <v>0</v>
      </c>
      <c r="OY379" s="2">
        <v>0</v>
      </c>
      <c r="OZ379" s="2">
        <v>0</v>
      </c>
      <c r="PA379" s="2">
        <v>0</v>
      </c>
      <c r="PB379" s="2">
        <v>0</v>
      </c>
      <c r="PC379" s="2">
        <v>0</v>
      </c>
      <c r="PD379" s="2">
        <v>0</v>
      </c>
      <c r="PE379" s="2">
        <v>0</v>
      </c>
      <c r="PF379" s="2">
        <v>0</v>
      </c>
      <c r="PG379" s="2">
        <v>0</v>
      </c>
      <c r="PH379" s="2">
        <v>0</v>
      </c>
      <c r="PI379" s="2">
        <v>0</v>
      </c>
      <c r="PJ379" s="2">
        <v>0</v>
      </c>
      <c r="PK379" s="2">
        <v>0</v>
      </c>
      <c r="PL379" s="2">
        <v>0</v>
      </c>
      <c r="PM379" s="2">
        <v>0</v>
      </c>
      <c r="PN379" s="2">
        <v>0</v>
      </c>
      <c r="PO379" s="2">
        <v>0</v>
      </c>
      <c r="PP379" s="2">
        <v>0</v>
      </c>
      <c r="PQ379" s="2">
        <v>0</v>
      </c>
      <c r="PR379" s="2">
        <v>0</v>
      </c>
      <c r="PS379" s="2">
        <v>0</v>
      </c>
      <c r="PT379" s="2">
        <v>0</v>
      </c>
      <c r="PU379" s="2">
        <v>0</v>
      </c>
      <c r="PV379" s="2">
        <v>0</v>
      </c>
      <c r="PW379" s="2">
        <v>0</v>
      </c>
      <c r="PX379" s="2">
        <v>0</v>
      </c>
      <c r="PY379" s="2">
        <v>0</v>
      </c>
      <c r="PZ379" s="2">
        <v>0</v>
      </c>
      <c r="QA379" s="2">
        <v>0</v>
      </c>
      <c r="QB379" s="2">
        <v>0</v>
      </c>
      <c r="QC379" s="2">
        <v>0</v>
      </c>
      <c r="QD379" s="2">
        <v>0</v>
      </c>
      <c r="QE379" s="2">
        <v>0</v>
      </c>
      <c r="QF379" s="2">
        <v>0</v>
      </c>
      <c r="QG379" s="2">
        <v>0</v>
      </c>
      <c r="QH379" s="2">
        <v>0</v>
      </c>
      <c r="QI379" s="2">
        <v>0</v>
      </c>
      <c r="QJ379" s="2">
        <v>0</v>
      </c>
      <c r="QK379" s="2">
        <v>0</v>
      </c>
      <c r="QL379" s="2">
        <v>0</v>
      </c>
      <c r="QM379" s="2">
        <v>0</v>
      </c>
      <c r="QN379" s="2">
        <v>0</v>
      </c>
      <c r="QO379" s="2">
        <v>0</v>
      </c>
      <c r="QP379" s="2">
        <v>0</v>
      </c>
      <c r="QQ379" s="2">
        <v>0</v>
      </c>
      <c r="QR379" s="2">
        <v>0</v>
      </c>
      <c r="QS379" s="1">
        <v>1</v>
      </c>
      <c r="QT379" s="1">
        <v>1</v>
      </c>
      <c r="QU379" s="1">
        <v>1</v>
      </c>
      <c r="QV379" s="1">
        <v>1</v>
      </c>
      <c r="QW379" s="1">
        <v>1</v>
      </c>
    </row>
    <row r="380" spans="1:465" ht="23.45" customHeight="1" x14ac:dyDescent="0.3">
      <c r="A380" s="1">
        <v>1</v>
      </c>
      <c r="B380" s="1">
        <v>1</v>
      </c>
      <c r="C380" s="1">
        <v>1</v>
      </c>
      <c r="D380" s="1">
        <v>1</v>
      </c>
      <c r="E380" s="1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1">
        <v>1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0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0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0</v>
      </c>
      <c r="IQ380" s="2">
        <v>0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0</v>
      </c>
      <c r="JE380" s="2">
        <v>0</v>
      </c>
      <c r="JF380" s="2">
        <v>0</v>
      </c>
      <c r="JG380" s="2">
        <v>0</v>
      </c>
      <c r="JH380" s="2">
        <v>0</v>
      </c>
      <c r="JI380" s="2">
        <v>0</v>
      </c>
      <c r="JJ380" s="2">
        <v>0</v>
      </c>
      <c r="JK380" s="2">
        <v>0</v>
      </c>
      <c r="JL380" s="2">
        <v>0</v>
      </c>
      <c r="JM380" s="2">
        <v>0</v>
      </c>
      <c r="JN380" s="2">
        <v>0</v>
      </c>
      <c r="JO380" s="2">
        <v>0</v>
      </c>
      <c r="JP380" s="2">
        <v>0</v>
      </c>
      <c r="JQ380" s="2">
        <v>0</v>
      </c>
      <c r="JR380" s="2">
        <v>0</v>
      </c>
      <c r="JS380" s="2">
        <v>0</v>
      </c>
      <c r="JT380" s="2">
        <v>0</v>
      </c>
      <c r="JU380" s="2">
        <v>0</v>
      </c>
      <c r="JV380" s="2">
        <v>0</v>
      </c>
      <c r="JW380" s="2">
        <v>0</v>
      </c>
      <c r="JX380" s="2">
        <v>0</v>
      </c>
      <c r="JY380" s="2">
        <v>0</v>
      </c>
      <c r="JZ380" s="2">
        <v>0</v>
      </c>
      <c r="KA380" s="2">
        <v>0</v>
      </c>
      <c r="KB380" s="2">
        <v>0</v>
      </c>
      <c r="KC380" s="2">
        <v>0</v>
      </c>
      <c r="KD380" s="2">
        <v>0</v>
      </c>
      <c r="KE380" s="2">
        <v>0</v>
      </c>
      <c r="KF380" s="2">
        <v>0</v>
      </c>
      <c r="KG380" s="2">
        <v>0</v>
      </c>
      <c r="KH380" s="2">
        <v>0</v>
      </c>
      <c r="KI380" s="2">
        <v>0</v>
      </c>
      <c r="KJ380" s="2">
        <v>0</v>
      </c>
      <c r="KK380" s="2">
        <v>0</v>
      </c>
      <c r="KL380" s="2">
        <v>0</v>
      </c>
      <c r="KM380" s="2">
        <v>0</v>
      </c>
      <c r="KN380" s="2">
        <v>0</v>
      </c>
      <c r="KO380" s="2">
        <v>0</v>
      </c>
      <c r="KP380" s="2">
        <v>0</v>
      </c>
      <c r="KQ380" s="2">
        <v>0</v>
      </c>
      <c r="KR380" s="2">
        <v>0</v>
      </c>
      <c r="KS380" s="2">
        <v>0</v>
      </c>
      <c r="KT380" s="2">
        <v>0</v>
      </c>
      <c r="KU380" s="2">
        <v>0</v>
      </c>
      <c r="KV380" s="2">
        <v>0</v>
      </c>
      <c r="KW380" s="2">
        <v>0</v>
      </c>
      <c r="KX380" s="2">
        <v>0</v>
      </c>
      <c r="KY380" s="2">
        <v>0</v>
      </c>
      <c r="KZ380" s="2">
        <v>0</v>
      </c>
      <c r="LA380" s="2">
        <v>0</v>
      </c>
      <c r="LB380" s="2">
        <v>0</v>
      </c>
      <c r="LC380" s="2">
        <v>0</v>
      </c>
      <c r="LD380" s="2">
        <v>0</v>
      </c>
      <c r="LE380" s="2">
        <v>0</v>
      </c>
      <c r="LF380" s="2">
        <v>0</v>
      </c>
      <c r="LG380" s="2">
        <v>0</v>
      </c>
      <c r="LH380" s="2">
        <v>0</v>
      </c>
      <c r="LI380" s="2">
        <v>0</v>
      </c>
      <c r="LJ380" s="2">
        <v>0</v>
      </c>
      <c r="LK380" s="2">
        <v>0</v>
      </c>
      <c r="LL380" s="2">
        <v>0</v>
      </c>
      <c r="LM380" s="2">
        <v>0</v>
      </c>
      <c r="LN380" s="2">
        <v>0</v>
      </c>
      <c r="LO380" s="2">
        <v>0</v>
      </c>
      <c r="LP380" s="2">
        <v>0</v>
      </c>
      <c r="LQ380" s="2">
        <v>0</v>
      </c>
      <c r="LR380" s="2">
        <v>0</v>
      </c>
      <c r="LS380" s="2">
        <v>0</v>
      </c>
      <c r="LT380" s="2">
        <v>0</v>
      </c>
      <c r="LU380" s="2">
        <v>0</v>
      </c>
      <c r="LV380" s="2">
        <v>0</v>
      </c>
      <c r="LW380" s="2">
        <v>0</v>
      </c>
      <c r="LX380" s="2">
        <v>0</v>
      </c>
      <c r="LY380" s="2">
        <v>0</v>
      </c>
      <c r="LZ380" s="2">
        <v>1</v>
      </c>
      <c r="MA380" s="2">
        <v>0</v>
      </c>
      <c r="MB380" s="2">
        <v>0</v>
      </c>
      <c r="MC380" s="2">
        <v>0</v>
      </c>
      <c r="MD380" s="2">
        <v>0</v>
      </c>
      <c r="ME380" s="2">
        <v>0</v>
      </c>
      <c r="MF380" s="2">
        <v>0</v>
      </c>
      <c r="MG380" s="2">
        <v>0</v>
      </c>
      <c r="MH380" s="2">
        <v>0</v>
      </c>
      <c r="MI380" s="2">
        <v>0</v>
      </c>
      <c r="MJ380" s="2">
        <v>0</v>
      </c>
      <c r="MK380" s="2">
        <v>0</v>
      </c>
      <c r="ML380" s="2">
        <v>0</v>
      </c>
      <c r="MM380" s="2">
        <v>0</v>
      </c>
      <c r="MN380" s="2">
        <v>0</v>
      </c>
      <c r="MO380" s="2">
        <v>0</v>
      </c>
      <c r="MP380" s="2">
        <v>0</v>
      </c>
      <c r="MQ380" s="2">
        <v>0</v>
      </c>
      <c r="MR380" s="2">
        <v>0</v>
      </c>
      <c r="MS380" s="2">
        <v>0</v>
      </c>
      <c r="MT380" s="2">
        <v>0</v>
      </c>
      <c r="MU380" s="2">
        <v>0</v>
      </c>
      <c r="MV380" s="2">
        <v>0</v>
      </c>
      <c r="MW380" s="2">
        <v>0</v>
      </c>
      <c r="MX380" s="2">
        <v>0</v>
      </c>
      <c r="MY380" s="2">
        <v>0</v>
      </c>
      <c r="MZ380" s="2">
        <v>0</v>
      </c>
      <c r="NA380" s="2">
        <v>0</v>
      </c>
      <c r="NB380" s="2">
        <v>0</v>
      </c>
      <c r="NC380" s="2">
        <v>0</v>
      </c>
      <c r="ND380" s="2">
        <v>0</v>
      </c>
      <c r="NE380" s="2">
        <v>0</v>
      </c>
      <c r="NF380" s="2">
        <v>0</v>
      </c>
      <c r="NG380" s="2">
        <v>0</v>
      </c>
      <c r="NH380" s="2">
        <v>0</v>
      </c>
      <c r="NI380" s="2">
        <v>0</v>
      </c>
      <c r="NJ380" s="2">
        <v>0</v>
      </c>
      <c r="NK380" s="2">
        <v>0</v>
      </c>
      <c r="NL380" s="2">
        <v>0</v>
      </c>
      <c r="NM380" s="2">
        <v>0</v>
      </c>
      <c r="NN380" s="2">
        <v>0</v>
      </c>
      <c r="NO380" s="2">
        <v>0</v>
      </c>
      <c r="NP380" s="2">
        <v>0</v>
      </c>
      <c r="NQ380" s="2">
        <v>0</v>
      </c>
      <c r="NR380" s="2">
        <v>0</v>
      </c>
      <c r="NS380" s="2">
        <v>0</v>
      </c>
      <c r="NT380" s="2">
        <v>0</v>
      </c>
      <c r="NU380" s="2">
        <v>0</v>
      </c>
      <c r="NV380" s="2">
        <v>0</v>
      </c>
      <c r="NW380" s="2">
        <v>0</v>
      </c>
      <c r="NX380" s="2">
        <v>0</v>
      </c>
      <c r="NY380" s="2">
        <v>0</v>
      </c>
      <c r="NZ380" s="2">
        <v>0</v>
      </c>
      <c r="OA380" s="2">
        <v>0</v>
      </c>
      <c r="OB380" s="2">
        <v>0</v>
      </c>
      <c r="OC380" s="2">
        <v>0</v>
      </c>
      <c r="OD380" s="2">
        <v>0</v>
      </c>
      <c r="OE380" s="2">
        <v>0</v>
      </c>
      <c r="OF380" s="2">
        <v>0</v>
      </c>
      <c r="OG380" s="2">
        <v>0</v>
      </c>
      <c r="OH380" s="2">
        <v>0</v>
      </c>
      <c r="OI380" s="2">
        <v>0</v>
      </c>
      <c r="OJ380" s="2">
        <v>0</v>
      </c>
      <c r="OK380" s="2">
        <v>0</v>
      </c>
      <c r="OL380" s="2">
        <v>0</v>
      </c>
      <c r="OM380" s="2">
        <v>0</v>
      </c>
      <c r="ON380" s="2">
        <v>0</v>
      </c>
      <c r="OO380" s="2">
        <v>0</v>
      </c>
      <c r="OP380" s="2">
        <v>0</v>
      </c>
      <c r="OQ380" s="2">
        <v>0</v>
      </c>
      <c r="OR380" s="2">
        <v>0</v>
      </c>
      <c r="OS380" s="2">
        <v>0</v>
      </c>
      <c r="OT380" s="2">
        <v>0</v>
      </c>
      <c r="OU380" s="2">
        <v>0</v>
      </c>
      <c r="OV380" s="2">
        <v>0</v>
      </c>
      <c r="OW380" s="2">
        <v>0</v>
      </c>
      <c r="OX380" s="2">
        <v>0</v>
      </c>
      <c r="OY380" s="2">
        <v>0</v>
      </c>
      <c r="OZ380" s="2">
        <v>0</v>
      </c>
      <c r="PA380" s="2">
        <v>0</v>
      </c>
      <c r="PB380" s="2">
        <v>0</v>
      </c>
      <c r="PC380" s="2">
        <v>0</v>
      </c>
      <c r="PD380" s="2">
        <v>0</v>
      </c>
      <c r="PE380" s="2">
        <v>0</v>
      </c>
      <c r="PF380" s="2">
        <v>0</v>
      </c>
      <c r="PG380" s="2">
        <v>0</v>
      </c>
      <c r="PH380" s="2">
        <v>0</v>
      </c>
      <c r="PI380" s="2">
        <v>0</v>
      </c>
      <c r="PJ380" s="2">
        <v>0</v>
      </c>
      <c r="PK380" s="2">
        <v>0</v>
      </c>
      <c r="PL380" s="2">
        <v>0</v>
      </c>
      <c r="PM380" s="2">
        <v>0</v>
      </c>
      <c r="PN380" s="2">
        <v>0</v>
      </c>
      <c r="PO380" s="2">
        <v>0</v>
      </c>
      <c r="PP380" s="2">
        <v>0</v>
      </c>
      <c r="PQ380" s="2">
        <v>0</v>
      </c>
      <c r="PR380" s="2">
        <v>0</v>
      </c>
      <c r="PS380" s="2">
        <v>0</v>
      </c>
      <c r="PT380" s="2">
        <v>0</v>
      </c>
      <c r="PU380" s="2">
        <v>0</v>
      </c>
      <c r="PV380" s="2">
        <v>0</v>
      </c>
      <c r="PW380" s="2">
        <v>0</v>
      </c>
      <c r="PX380" s="2">
        <v>0</v>
      </c>
      <c r="PY380" s="2">
        <v>0</v>
      </c>
      <c r="PZ380" s="2">
        <v>0</v>
      </c>
      <c r="QA380" s="2">
        <v>0</v>
      </c>
      <c r="QB380" s="2">
        <v>0</v>
      </c>
      <c r="QC380" s="2">
        <v>0</v>
      </c>
      <c r="QD380" s="2">
        <v>0</v>
      </c>
      <c r="QE380" s="2">
        <v>0</v>
      </c>
      <c r="QF380" s="2">
        <v>0</v>
      </c>
      <c r="QG380" s="2">
        <v>0</v>
      </c>
      <c r="QH380" s="2">
        <v>0</v>
      </c>
      <c r="QI380" s="2">
        <v>0</v>
      </c>
      <c r="QJ380" s="2">
        <v>0</v>
      </c>
      <c r="QK380" s="2">
        <v>0</v>
      </c>
      <c r="QL380" s="2">
        <v>0</v>
      </c>
      <c r="QM380" s="2">
        <v>0</v>
      </c>
      <c r="QN380" s="2">
        <v>0</v>
      </c>
      <c r="QO380" s="2">
        <v>0</v>
      </c>
      <c r="QP380" s="2">
        <v>0</v>
      </c>
      <c r="QQ380" s="2">
        <v>0</v>
      </c>
      <c r="QR380" s="2">
        <v>0</v>
      </c>
      <c r="QS380" s="1">
        <v>1</v>
      </c>
      <c r="QT380" s="1">
        <v>1</v>
      </c>
      <c r="QU380" s="1">
        <v>1</v>
      </c>
      <c r="QV380" s="1">
        <v>1</v>
      </c>
      <c r="QW380" s="1">
        <v>1</v>
      </c>
    </row>
    <row r="381" spans="1:465" ht="23.45" customHeight="1" x14ac:dyDescent="0.3">
      <c r="A381" s="1">
        <v>1</v>
      </c>
      <c r="B381" s="1">
        <v>1</v>
      </c>
      <c r="C381" s="1">
        <v>1</v>
      </c>
      <c r="D381" s="1">
        <v>1</v>
      </c>
      <c r="E381" s="1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1">
        <v>1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0</v>
      </c>
      <c r="IO381" s="2">
        <v>0</v>
      </c>
      <c r="IP381" s="2">
        <v>0</v>
      </c>
      <c r="IQ381" s="2">
        <v>0</v>
      </c>
      <c r="IR381" s="2">
        <v>0</v>
      </c>
      <c r="IS381" s="2">
        <v>0</v>
      </c>
      <c r="IT381" s="2">
        <v>0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0</v>
      </c>
      <c r="JD381" s="2">
        <v>0</v>
      </c>
      <c r="JE381" s="2">
        <v>0</v>
      </c>
      <c r="JF381" s="2">
        <v>0</v>
      </c>
      <c r="JG381" s="2">
        <v>0</v>
      </c>
      <c r="JH381" s="2">
        <v>0</v>
      </c>
      <c r="JI381" s="2">
        <v>0</v>
      </c>
      <c r="JJ381" s="2">
        <v>0</v>
      </c>
      <c r="JK381" s="2">
        <v>0</v>
      </c>
      <c r="JL381" s="2">
        <v>0</v>
      </c>
      <c r="JM381" s="2">
        <v>0</v>
      </c>
      <c r="JN381" s="2">
        <v>0</v>
      </c>
      <c r="JO381" s="2">
        <v>0</v>
      </c>
      <c r="JP381" s="2">
        <v>0</v>
      </c>
      <c r="JQ381" s="2">
        <v>0</v>
      </c>
      <c r="JR381" s="2">
        <v>0</v>
      </c>
      <c r="JS381" s="2">
        <v>0</v>
      </c>
      <c r="JT381" s="2">
        <v>0</v>
      </c>
      <c r="JU381" s="2">
        <v>0</v>
      </c>
      <c r="JV381" s="2">
        <v>0</v>
      </c>
      <c r="JW381" s="2">
        <v>0</v>
      </c>
      <c r="JX381" s="2">
        <v>0</v>
      </c>
      <c r="JY381" s="2">
        <v>0</v>
      </c>
      <c r="JZ381" s="2">
        <v>0</v>
      </c>
      <c r="KA381" s="2">
        <v>0</v>
      </c>
      <c r="KB381" s="2">
        <v>0</v>
      </c>
      <c r="KC381" s="2">
        <v>0</v>
      </c>
      <c r="KD381" s="2">
        <v>0</v>
      </c>
      <c r="KE381" s="2">
        <v>0</v>
      </c>
      <c r="KF381" s="2">
        <v>0</v>
      </c>
      <c r="KG381" s="2">
        <v>0</v>
      </c>
      <c r="KH381" s="2">
        <v>0</v>
      </c>
      <c r="KI381" s="2">
        <v>0</v>
      </c>
      <c r="KJ381" s="2">
        <v>0</v>
      </c>
      <c r="KK381" s="2">
        <v>0</v>
      </c>
      <c r="KL381" s="2">
        <v>0</v>
      </c>
      <c r="KM381" s="2">
        <v>0</v>
      </c>
      <c r="KN381" s="2">
        <v>0</v>
      </c>
      <c r="KO381" s="2">
        <v>0</v>
      </c>
      <c r="KP381" s="2">
        <v>0</v>
      </c>
      <c r="KQ381" s="2">
        <v>0</v>
      </c>
      <c r="KR381" s="2">
        <v>0</v>
      </c>
      <c r="KS381" s="2">
        <v>0</v>
      </c>
      <c r="KT381" s="2">
        <v>0</v>
      </c>
      <c r="KU381" s="2">
        <v>0</v>
      </c>
      <c r="KV381" s="2">
        <v>0</v>
      </c>
      <c r="KW381" s="2">
        <v>0</v>
      </c>
      <c r="KX381" s="2">
        <v>0</v>
      </c>
      <c r="KY381" s="2">
        <v>0</v>
      </c>
      <c r="KZ381" s="2">
        <v>0</v>
      </c>
      <c r="LA381" s="2">
        <v>0</v>
      </c>
      <c r="LB381" s="2">
        <v>0</v>
      </c>
      <c r="LC381" s="2">
        <v>0</v>
      </c>
      <c r="LD381" s="2">
        <v>0</v>
      </c>
      <c r="LE381" s="2">
        <v>0</v>
      </c>
      <c r="LF381" s="2">
        <v>0</v>
      </c>
      <c r="LG381" s="2">
        <v>0</v>
      </c>
      <c r="LH381" s="2">
        <v>0</v>
      </c>
      <c r="LI381" s="2">
        <v>0</v>
      </c>
      <c r="LJ381" s="2">
        <v>0</v>
      </c>
      <c r="LK381" s="2">
        <v>0</v>
      </c>
      <c r="LL381" s="2">
        <v>0</v>
      </c>
      <c r="LM381" s="2">
        <v>0</v>
      </c>
      <c r="LN381" s="2">
        <v>0</v>
      </c>
      <c r="LO381" s="2">
        <v>0</v>
      </c>
      <c r="LP381" s="2">
        <v>0</v>
      </c>
      <c r="LQ381" s="2">
        <v>0</v>
      </c>
      <c r="LR381" s="2">
        <v>0</v>
      </c>
      <c r="LS381" s="2">
        <v>0</v>
      </c>
      <c r="LT381" s="2">
        <v>0</v>
      </c>
      <c r="LU381" s="2">
        <v>0</v>
      </c>
      <c r="LV381" s="2">
        <v>0</v>
      </c>
      <c r="LW381" s="2">
        <v>0</v>
      </c>
      <c r="LX381" s="2">
        <v>0</v>
      </c>
      <c r="LY381" s="2">
        <v>0</v>
      </c>
      <c r="LZ381" s="2">
        <v>1</v>
      </c>
      <c r="MA381" s="2">
        <v>0</v>
      </c>
      <c r="MB381" s="2">
        <v>0</v>
      </c>
      <c r="MC381" s="2">
        <v>0</v>
      </c>
      <c r="MD381" s="2">
        <v>0</v>
      </c>
      <c r="ME381" s="2">
        <v>0</v>
      </c>
      <c r="MF381" s="2">
        <v>0</v>
      </c>
      <c r="MG381" s="2">
        <v>0</v>
      </c>
      <c r="MH381" s="2">
        <v>0</v>
      </c>
      <c r="MI381" s="2">
        <v>0</v>
      </c>
      <c r="MJ381" s="2">
        <v>0</v>
      </c>
      <c r="MK381" s="2">
        <v>0</v>
      </c>
      <c r="ML381" s="2">
        <v>0</v>
      </c>
      <c r="MM381" s="2">
        <v>0</v>
      </c>
      <c r="MN381" s="2">
        <v>0</v>
      </c>
      <c r="MO381" s="2">
        <v>0</v>
      </c>
      <c r="MP381" s="2">
        <v>0</v>
      </c>
      <c r="MQ381" s="2">
        <v>0</v>
      </c>
      <c r="MR381" s="2">
        <v>0</v>
      </c>
      <c r="MS381" s="2">
        <v>0</v>
      </c>
      <c r="MT381" s="2">
        <v>0</v>
      </c>
      <c r="MU381" s="2">
        <v>0</v>
      </c>
      <c r="MV381" s="2">
        <v>0</v>
      </c>
      <c r="MW381" s="2">
        <v>0</v>
      </c>
      <c r="MX381" s="2">
        <v>0</v>
      </c>
      <c r="MY381" s="2">
        <v>0</v>
      </c>
      <c r="MZ381" s="2">
        <v>0</v>
      </c>
      <c r="NA381" s="2">
        <v>0</v>
      </c>
      <c r="NB381" s="2">
        <v>0</v>
      </c>
      <c r="NC381" s="2">
        <v>0</v>
      </c>
      <c r="ND381" s="2">
        <v>0</v>
      </c>
      <c r="NE381" s="2">
        <v>0</v>
      </c>
      <c r="NF381" s="2">
        <v>0</v>
      </c>
      <c r="NG381" s="2">
        <v>0</v>
      </c>
      <c r="NH381" s="2">
        <v>0</v>
      </c>
      <c r="NI381" s="2">
        <v>0</v>
      </c>
      <c r="NJ381" s="2">
        <v>0</v>
      </c>
      <c r="NK381" s="2">
        <v>0</v>
      </c>
      <c r="NL381" s="2">
        <v>0</v>
      </c>
      <c r="NM381" s="2">
        <v>0</v>
      </c>
      <c r="NN381" s="2">
        <v>0</v>
      </c>
      <c r="NO381" s="2">
        <v>0</v>
      </c>
      <c r="NP381" s="2">
        <v>0</v>
      </c>
      <c r="NQ381" s="2">
        <v>0</v>
      </c>
      <c r="NR381" s="2">
        <v>0</v>
      </c>
      <c r="NS381" s="2">
        <v>0</v>
      </c>
      <c r="NT381" s="2">
        <v>0</v>
      </c>
      <c r="NU381" s="2">
        <v>0</v>
      </c>
      <c r="NV381" s="2">
        <v>0</v>
      </c>
      <c r="NW381" s="2">
        <v>0</v>
      </c>
      <c r="NX381" s="2">
        <v>0</v>
      </c>
      <c r="NY381" s="2">
        <v>0</v>
      </c>
      <c r="NZ381" s="2">
        <v>0</v>
      </c>
      <c r="OA381" s="2">
        <v>0</v>
      </c>
      <c r="OB381" s="2">
        <v>0</v>
      </c>
      <c r="OC381" s="2">
        <v>0</v>
      </c>
      <c r="OD381" s="2">
        <v>0</v>
      </c>
      <c r="OE381" s="2">
        <v>0</v>
      </c>
      <c r="OF381" s="2">
        <v>0</v>
      </c>
      <c r="OG381" s="2">
        <v>0</v>
      </c>
      <c r="OH381" s="2">
        <v>0</v>
      </c>
      <c r="OI381" s="2">
        <v>0</v>
      </c>
      <c r="OJ381" s="2">
        <v>0</v>
      </c>
      <c r="OK381" s="2">
        <v>0</v>
      </c>
      <c r="OL381" s="2">
        <v>0</v>
      </c>
      <c r="OM381" s="2">
        <v>0</v>
      </c>
      <c r="ON381" s="2">
        <v>0</v>
      </c>
      <c r="OO381" s="2">
        <v>0</v>
      </c>
      <c r="OP381" s="2">
        <v>0</v>
      </c>
      <c r="OQ381" s="2">
        <v>0</v>
      </c>
      <c r="OR381" s="2">
        <v>0</v>
      </c>
      <c r="OS381" s="2">
        <v>0</v>
      </c>
      <c r="OT381" s="2">
        <v>0</v>
      </c>
      <c r="OU381" s="2">
        <v>0</v>
      </c>
      <c r="OV381" s="2">
        <v>0</v>
      </c>
      <c r="OW381" s="2">
        <v>0</v>
      </c>
      <c r="OX381" s="2">
        <v>0</v>
      </c>
      <c r="OY381" s="2">
        <v>0</v>
      </c>
      <c r="OZ381" s="2">
        <v>0</v>
      </c>
      <c r="PA381" s="2">
        <v>0</v>
      </c>
      <c r="PB381" s="2">
        <v>0</v>
      </c>
      <c r="PC381" s="2">
        <v>0</v>
      </c>
      <c r="PD381" s="2">
        <v>0</v>
      </c>
      <c r="PE381" s="2">
        <v>0</v>
      </c>
      <c r="PF381" s="2">
        <v>0</v>
      </c>
      <c r="PG381" s="2">
        <v>0</v>
      </c>
      <c r="PH381" s="2">
        <v>0</v>
      </c>
      <c r="PI381" s="2">
        <v>0</v>
      </c>
      <c r="PJ381" s="2">
        <v>0</v>
      </c>
      <c r="PK381" s="2">
        <v>0</v>
      </c>
      <c r="PL381" s="2">
        <v>0</v>
      </c>
      <c r="PM381" s="2">
        <v>0</v>
      </c>
      <c r="PN381" s="2">
        <v>0</v>
      </c>
      <c r="PO381" s="2">
        <v>0</v>
      </c>
      <c r="PP381" s="2">
        <v>0</v>
      </c>
      <c r="PQ381" s="2">
        <v>0</v>
      </c>
      <c r="PR381" s="2">
        <v>0</v>
      </c>
      <c r="PS381" s="2">
        <v>0</v>
      </c>
      <c r="PT381" s="2">
        <v>0</v>
      </c>
      <c r="PU381" s="2">
        <v>0</v>
      </c>
      <c r="PV381" s="2">
        <v>0</v>
      </c>
      <c r="PW381" s="2">
        <v>0</v>
      </c>
      <c r="PX381" s="2">
        <v>0</v>
      </c>
      <c r="PY381" s="2">
        <v>0</v>
      </c>
      <c r="PZ381" s="2">
        <v>0</v>
      </c>
      <c r="QA381" s="2">
        <v>0</v>
      </c>
      <c r="QB381" s="2">
        <v>0</v>
      </c>
      <c r="QC381" s="2">
        <v>0</v>
      </c>
      <c r="QD381" s="2">
        <v>0</v>
      </c>
      <c r="QE381" s="2">
        <v>0</v>
      </c>
      <c r="QF381" s="2">
        <v>0</v>
      </c>
      <c r="QG381" s="2">
        <v>0</v>
      </c>
      <c r="QH381" s="2">
        <v>0</v>
      </c>
      <c r="QI381" s="2">
        <v>0</v>
      </c>
      <c r="QJ381" s="2">
        <v>0</v>
      </c>
      <c r="QK381" s="2">
        <v>0</v>
      </c>
      <c r="QL381" s="2">
        <v>0</v>
      </c>
      <c r="QM381" s="2">
        <v>0</v>
      </c>
      <c r="QN381" s="2">
        <v>0</v>
      </c>
      <c r="QO381" s="2">
        <v>0</v>
      </c>
      <c r="QP381" s="2">
        <v>0</v>
      </c>
      <c r="QQ381" s="2">
        <v>0</v>
      </c>
      <c r="QR381" s="2">
        <v>0</v>
      </c>
      <c r="QS381" s="1">
        <v>1</v>
      </c>
      <c r="QT381" s="1">
        <v>1</v>
      </c>
      <c r="QU381" s="1">
        <v>1</v>
      </c>
      <c r="QV381" s="1">
        <v>1</v>
      </c>
      <c r="QW381" s="1">
        <v>1</v>
      </c>
    </row>
    <row r="382" spans="1:465" ht="23.45" customHeight="1" x14ac:dyDescent="0.3">
      <c r="A382" s="1">
        <v>1</v>
      </c>
      <c r="B382" s="1">
        <v>1</v>
      </c>
      <c r="C382" s="1">
        <v>1</v>
      </c>
      <c r="D382" s="1">
        <v>1</v>
      </c>
      <c r="E382" s="1">
        <v>1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1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0</v>
      </c>
      <c r="IR382" s="2">
        <v>0</v>
      </c>
      <c r="IS382" s="2">
        <v>0</v>
      </c>
      <c r="IT382" s="2">
        <v>0</v>
      </c>
      <c r="IU382" s="2">
        <v>0</v>
      </c>
      <c r="IV382" s="2">
        <v>0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0</v>
      </c>
      <c r="JC382" s="2">
        <v>0</v>
      </c>
      <c r="JD382" s="2">
        <v>0</v>
      </c>
      <c r="JE382" s="2">
        <v>0</v>
      </c>
      <c r="JF382" s="2">
        <v>0</v>
      </c>
      <c r="JG382" s="2">
        <v>0</v>
      </c>
      <c r="JH382" s="2">
        <v>0</v>
      </c>
      <c r="JI382" s="2">
        <v>0</v>
      </c>
      <c r="JJ382" s="2">
        <v>0</v>
      </c>
      <c r="JK382" s="2">
        <v>0</v>
      </c>
      <c r="JL382" s="2">
        <v>0</v>
      </c>
      <c r="JM382" s="2">
        <v>0</v>
      </c>
      <c r="JN382" s="2">
        <v>0</v>
      </c>
      <c r="JO382" s="2">
        <v>0</v>
      </c>
      <c r="JP382" s="2">
        <v>0</v>
      </c>
      <c r="JQ382" s="2">
        <v>0</v>
      </c>
      <c r="JR382" s="2">
        <v>0</v>
      </c>
      <c r="JS382" s="2">
        <v>0</v>
      </c>
      <c r="JT382" s="2">
        <v>0</v>
      </c>
      <c r="JU382" s="2">
        <v>0</v>
      </c>
      <c r="JV382" s="2">
        <v>0</v>
      </c>
      <c r="JW382" s="2">
        <v>0</v>
      </c>
      <c r="JX382" s="2">
        <v>0</v>
      </c>
      <c r="JY382" s="2">
        <v>0</v>
      </c>
      <c r="JZ382" s="2">
        <v>0</v>
      </c>
      <c r="KA382" s="2">
        <v>0</v>
      </c>
      <c r="KB382" s="2">
        <v>0</v>
      </c>
      <c r="KC382" s="2">
        <v>0</v>
      </c>
      <c r="KD382" s="2">
        <v>0</v>
      </c>
      <c r="KE382" s="2">
        <v>0</v>
      </c>
      <c r="KF382" s="2">
        <v>0</v>
      </c>
      <c r="KG382" s="2">
        <v>0</v>
      </c>
      <c r="KH382" s="2">
        <v>0</v>
      </c>
      <c r="KI382" s="2">
        <v>0</v>
      </c>
      <c r="KJ382" s="2">
        <v>0</v>
      </c>
      <c r="KK382" s="2">
        <v>0</v>
      </c>
      <c r="KL382" s="2">
        <v>0</v>
      </c>
      <c r="KM382" s="2">
        <v>0</v>
      </c>
      <c r="KN382" s="2">
        <v>0</v>
      </c>
      <c r="KO382" s="2">
        <v>0</v>
      </c>
      <c r="KP382" s="2">
        <v>0</v>
      </c>
      <c r="KQ382" s="2">
        <v>0</v>
      </c>
      <c r="KR382" s="2">
        <v>0</v>
      </c>
      <c r="KS382" s="2">
        <v>0</v>
      </c>
      <c r="KT382" s="2">
        <v>0</v>
      </c>
      <c r="KU382" s="2">
        <v>0</v>
      </c>
      <c r="KV382" s="2">
        <v>0</v>
      </c>
      <c r="KW382" s="2">
        <v>0</v>
      </c>
      <c r="KX382" s="2">
        <v>0</v>
      </c>
      <c r="KY382" s="2">
        <v>0</v>
      </c>
      <c r="KZ382" s="2">
        <v>0</v>
      </c>
      <c r="LA382" s="2">
        <v>0</v>
      </c>
      <c r="LB382" s="2">
        <v>0</v>
      </c>
      <c r="LC382" s="2">
        <v>0</v>
      </c>
      <c r="LD382" s="2">
        <v>0</v>
      </c>
      <c r="LE382" s="2">
        <v>0</v>
      </c>
      <c r="LF382" s="2">
        <v>0</v>
      </c>
      <c r="LG382" s="2">
        <v>0</v>
      </c>
      <c r="LH382" s="2">
        <v>0</v>
      </c>
      <c r="LI382" s="2">
        <v>0</v>
      </c>
      <c r="LJ382" s="2">
        <v>0</v>
      </c>
      <c r="LK382" s="2">
        <v>0</v>
      </c>
      <c r="LL382" s="2">
        <v>0</v>
      </c>
      <c r="LM382" s="2">
        <v>0</v>
      </c>
      <c r="LN382" s="2">
        <v>0</v>
      </c>
      <c r="LO382" s="2">
        <v>0</v>
      </c>
      <c r="LP382" s="2">
        <v>0</v>
      </c>
      <c r="LQ382" s="2">
        <v>0</v>
      </c>
      <c r="LR382" s="2">
        <v>0</v>
      </c>
      <c r="LS382" s="2">
        <v>0</v>
      </c>
      <c r="LT382" s="2">
        <v>0</v>
      </c>
      <c r="LU382" s="2">
        <v>0</v>
      </c>
      <c r="LV382" s="2">
        <v>0</v>
      </c>
      <c r="LW382" s="2">
        <v>0</v>
      </c>
      <c r="LX382" s="2">
        <v>0</v>
      </c>
      <c r="LY382" s="2">
        <v>0</v>
      </c>
      <c r="LZ382" s="2">
        <v>1</v>
      </c>
      <c r="MA382" s="2">
        <v>0</v>
      </c>
      <c r="MB382" s="2">
        <v>0</v>
      </c>
      <c r="MC382" s="2">
        <v>0</v>
      </c>
      <c r="MD382" s="2">
        <v>0</v>
      </c>
      <c r="ME382" s="2">
        <v>0</v>
      </c>
      <c r="MF382" s="2">
        <v>0</v>
      </c>
      <c r="MG382" s="2">
        <v>0</v>
      </c>
      <c r="MH382" s="2">
        <v>0</v>
      </c>
      <c r="MI382" s="2">
        <v>0</v>
      </c>
      <c r="MJ382" s="2">
        <v>0</v>
      </c>
      <c r="MK382" s="2">
        <v>0</v>
      </c>
      <c r="ML382" s="2">
        <v>0</v>
      </c>
      <c r="MM382" s="2">
        <v>0</v>
      </c>
      <c r="MN382" s="2">
        <v>0</v>
      </c>
      <c r="MO382" s="2">
        <v>0</v>
      </c>
      <c r="MP382" s="2">
        <v>0</v>
      </c>
      <c r="MQ382" s="2">
        <v>0</v>
      </c>
      <c r="MR382" s="2">
        <v>0</v>
      </c>
      <c r="MS382" s="2">
        <v>0</v>
      </c>
      <c r="MT382" s="2">
        <v>0</v>
      </c>
      <c r="MU382" s="2">
        <v>0</v>
      </c>
      <c r="MV382" s="2">
        <v>0</v>
      </c>
      <c r="MW382" s="2">
        <v>0</v>
      </c>
      <c r="MX382" s="2">
        <v>0</v>
      </c>
      <c r="MY382" s="2">
        <v>0</v>
      </c>
      <c r="MZ382" s="2">
        <v>0</v>
      </c>
      <c r="NA382" s="2">
        <v>0</v>
      </c>
      <c r="NB382" s="2">
        <v>0</v>
      </c>
      <c r="NC382" s="2">
        <v>0</v>
      </c>
      <c r="ND382" s="2">
        <v>0</v>
      </c>
      <c r="NE382" s="2">
        <v>0</v>
      </c>
      <c r="NF382" s="2">
        <v>0</v>
      </c>
      <c r="NG382" s="2">
        <v>0</v>
      </c>
      <c r="NH382" s="2">
        <v>0</v>
      </c>
      <c r="NI382" s="2">
        <v>0</v>
      </c>
      <c r="NJ382" s="2">
        <v>0</v>
      </c>
      <c r="NK382" s="2">
        <v>0</v>
      </c>
      <c r="NL382" s="2">
        <v>0</v>
      </c>
      <c r="NM382" s="2">
        <v>0</v>
      </c>
      <c r="NN382" s="2">
        <v>0</v>
      </c>
      <c r="NO382" s="2">
        <v>0</v>
      </c>
      <c r="NP382" s="2">
        <v>0</v>
      </c>
      <c r="NQ382" s="2">
        <v>0</v>
      </c>
      <c r="NR382" s="2">
        <v>0</v>
      </c>
      <c r="NS382" s="2">
        <v>0</v>
      </c>
      <c r="NT382" s="2">
        <v>0</v>
      </c>
      <c r="NU382" s="2">
        <v>0</v>
      </c>
      <c r="NV382" s="2">
        <v>0</v>
      </c>
      <c r="NW382" s="2">
        <v>0</v>
      </c>
      <c r="NX382" s="2">
        <v>0</v>
      </c>
      <c r="NY382" s="2">
        <v>0</v>
      </c>
      <c r="NZ382" s="2">
        <v>0</v>
      </c>
      <c r="OA382" s="2">
        <v>0</v>
      </c>
      <c r="OB382" s="2">
        <v>0</v>
      </c>
      <c r="OC382" s="2">
        <v>0</v>
      </c>
      <c r="OD382" s="2">
        <v>0</v>
      </c>
      <c r="OE382" s="2">
        <v>0</v>
      </c>
      <c r="OF382" s="2">
        <v>0</v>
      </c>
      <c r="OG382" s="2">
        <v>0</v>
      </c>
      <c r="OH382" s="2">
        <v>0</v>
      </c>
      <c r="OI382" s="2">
        <v>0</v>
      </c>
      <c r="OJ382" s="2">
        <v>0</v>
      </c>
      <c r="OK382" s="2">
        <v>0</v>
      </c>
      <c r="OL382" s="2">
        <v>0</v>
      </c>
      <c r="OM382" s="2">
        <v>0</v>
      </c>
      <c r="ON382" s="2">
        <v>0</v>
      </c>
      <c r="OO382" s="2">
        <v>0</v>
      </c>
      <c r="OP382" s="2">
        <v>0</v>
      </c>
      <c r="OQ382" s="2">
        <v>0</v>
      </c>
      <c r="OR382" s="2">
        <v>0</v>
      </c>
      <c r="OS382" s="2">
        <v>0</v>
      </c>
      <c r="OT382" s="2">
        <v>0</v>
      </c>
      <c r="OU382" s="2">
        <v>0</v>
      </c>
      <c r="OV382" s="2">
        <v>0</v>
      </c>
      <c r="OW382" s="2">
        <v>0</v>
      </c>
      <c r="OX382" s="2">
        <v>0</v>
      </c>
      <c r="OY382" s="2">
        <v>0</v>
      </c>
      <c r="OZ382" s="2">
        <v>0</v>
      </c>
      <c r="PA382" s="2">
        <v>0</v>
      </c>
      <c r="PB382" s="2">
        <v>0</v>
      </c>
      <c r="PC382" s="2">
        <v>0</v>
      </c>
      <c r="PD382" s="2">
        <v>0</v>
      </c>
      <c r="PE382" s="2">
        <v>0</v>
      </c>
      <c r="PF382" s="2">
        <v>0</v>
      </c>
      <c r="PG382" s="2">
        <v>0</v>
      </c>
      <c r="PH382" s="2">
        <v>0</v>
      </c>
      <c r="PI382" s="2">
        <v>0</v>
      </c>
      <c r="PJ382" s="2">
        <v>0</v>
      </c>
      <c r="PK382" s="2">
        <v>0</v>
      </c>
      <c r="PL382" s="2">
        <v>0</v>
      </c>
      <c r="PM382" s="2">
        <v>0</v>
      </c>
      <c r="PN382" s="2">
        <v>0</v>
      </c>
      <c r="PO382" s="2">
        <v>0</v>
      </c>
      <c r="PP382" s="2">
        <v>0</v>
      </c>
      <c r="PQ382" s="2">
        <v>0</v>
      </c>
      <c r="PR382" s="2">
        <v>0</v>
      </c>
      <c r="PS382" s="2">
        <v>0</v>
      </c>
      <c r="PT382" s="2">
        <v>0</v>
      </c>
      <c r="PU382" s="2">
        <v>0</v>
      </c>
      <c r="PV382" s="2">
        <v>0</v>
      </c>
      <c r="PW382" s="2">
        <v>0</v>
      </c>
      <c r="PX382" s="2">
        <v>0</v>
      </c>
      <c r="PY382" s="2">
        <v>0</v>
      </c>
      <c r="PZ382" s="2">
        <v>0</v>
      </c>
      <c r="QA382" s="2">
        <v>0</v>
      </c>
      <c r="QB382" s="2">
        <v>0</v>
      </c>
      <c r="QC382" s="2">
        <v>0</v>
      </c>
      <c r="QD382" s="2">
        <v>0</v>
      </c>
      <c r="QE382" s="2">
        <v>0</v>
      </c>
      <c r="QF382" s="2">
        <v>0</v>
      </c>
      <c r="QG382" s="2">
        <v>0</v>
      </c>
      <c r="QH382" s="2">
        <v>0</v>
      </c>
      <c r="QI382" s="2">
        <v>0</v>
      </c>
      <c r="QJ382" s="2">
        <v>0</v>
      </c>
      <c r="QK382" s="2">
        <v>0</v>
      </c>
      <c r="QL382" s="2">
        <v>0</v>
      </c>
      <c r="QM382" s="2">
        <v>0</v>
      </c>
      <c r="QN382" s="2">
        <v>0</v>
      </c>
      <c r="QO382" s="2">
        <v>0</v>
      </c>
      <c r="QP382" s="2">
        <v>0</v>
      </c>
      <c r="QQ382" s="2">
        <v>0</v>
      </c>
      <c r="QR382" s="2">
        <v>0</v>
      </c>
      <c r="QS382" s="1">
        <v>1</v>
      </c>
      <c r="QT382" s="1">
        <v>1</v>
      </c>
      <c r="QU382" s="1">
        <v>1</v>
      </c>
      <c r="QV382" s="1">
        <v>1</v>
      </c>
      <c r="QW382" s="1">
        <v>1</v>
      </c>
    </row>
    <row r="383" spans="1:465" ht="23.45" customHeight="1" x14ac:dyDescent="0.3">
      <c r="A383" s="1">
        <v>1</v>
      </c>
      <c r="B383" s="1">
        <v>1</v>
      </c>
      <c r="C383" s="1">
        <v>1</v>
      </c>
      <c r="D383" s="1">
        <v>1</v>
      </c>
      <c r="E383" s="1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1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0</v>
      </c>
      <c r="IQ383" s="2">
        <v>0</v>
      </c>
      <c r="IR383" s="2">
        <v>0</v>
      </c>
      <c r="IS383" s="2">
        <v>0</v>
      </c>
      <c r="IT383" s="2">
        <v>0</v>
      </c>
      <c r="IU383" s="2">
        <v>0</v>
      </c>
      <c r="IV383" s="2">
        <v>0</v>
      </c>
      <c r="IW383" s="2">
        <v>0</v>
      </c>
      <c r="IX383" s="2">
        <v>0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0</v>
      </c>
      <c r="JG383" s="2">
        <v>0</v>
      </c>
      <c r="JH383" s="2">
        <v>0</v>
      </c>
      <c r="JI383" s="2">
        <v>0</v>
      </c>
      <c r="JJ383" s="2">
        <v>0</v>
      </c>
      <c r="JK383" s="2">
        <v>0</v>
      </c>
      <c r="JL383" s="2">
        <v>0</v>
      </c>
      <c r="JM383" s="2">
        <v>0</v>
      </c>
      <c r="JN383" s="2">
        <v>0</v>
      </c>
      <c r="JO383" s="2">
        <v>0</v>
      </c>
      <c r="JP383" s="2">
        <v>0</v>
      </c>
      <c r="JQ383" s="2">
        <v>0</v>
      </c>
      <c r="JR383" s="2">
        <v>0</v>
      </c>
      <c r="JS383" s="2">
        <v>0</v>
      </c>
      <c r="JT383" s="2">
        <v>0</v>
      </c>
      <c r="JU383" s="2">
        <v>0</v>
      </c>
      <c r="JV383" s="2">
        <v>0</v>
      </c>
      <c r="JW383" s="2">
        <v>0</v>
      </c>
      <c r="JX383" s="2">
        <v>0</v>
      </c>
      <c r="JY383" s="2">
        <v>0</v>
      </c>
      <c r="JZ383" s="2">
        <v>0</v>
      </c>
      <c r="KA383" s="2">
        <v>0</v>
      </c>
      <c r="KB383" s="2">
        <v>0</v>
      </c>
      <c r="KC383" s="2">
        <v>0</v>
      </c>
      <c r="KD383" s="2">
        <v>0</v>
      </c>
      <c r="KE383" s="2">
        <v>0</v>
      </c>
      <c r="KF383" s="2">
        <v>0</v>
      </c>
      <c r="KG383" s="2">
        <v>0</v>
      </c>
      <c r="KH383" s="2">
        <v>0</v>
      </c>
      <c r="KI383" s="2">
        <v>0</v>
      </c>
      <c r="KJ383" s="2">
        <v>0</v>
      </c>
      <c r="KK383" s="2">
        <v>0</v>
      </c>
      <c r="KL383" s="2">
        <v>0</v>
      </c>
      <c r="KM383" s="2">
        <v>0</v>
      </c>
      <c r="KN383" s="2">
        <v>0</v>
      </c>
      <c r="KO383" s="2">
        <v>0</v>
      </c>
      <c r="KP383" s="2">
        <v>0</v>
      </c>
      <c r="KQ383" s="2">
        <v>0</v>
      </c>
      <c r="KR383" s="2">
        <v>0</v>
      </c>
      <c r="KS383" s="2">
        <v>0</v>
      </c>
      <c r="KT383" s="2">
        <v>0</v>
      </c>
      <c r="KU383" s="2">
        <v>0</v>
      </c>
      <c r="KV383" s="2">
        <v>0</v>
      </c>
      <c r="KW383" s="2">
        <v>0</v>
      </c>
      <c r="KX383" s="2">
        <v>0</v>
      </c>
      <c r="KY383" s="2">
        <v>0</v>
      </c>
      <c r="KZ383" s="2">
        <v>0</v>
      </c>
      <c r="LA383" s="2">
        <v>0</v>
      </c>
      <c r="LB383" s="2">
        <v>0</v>
      </c>
      <c r="LC383" s="2">
        <v>0</v>
      </c>
      <c r="LD383" s="2">
        <v>0</v>
      </c>
      <c r="LE383" s="2">
        <v>0</v>
      </c>
      <c r="LF383" s="2">
        <v>0</v>
      </c>
      <c r="LG383" s="2">
        <v>0</v>
      </c>
      <c r="LH383" s="2">
        <v>0</v>
      </c>
      <c r="LI383" s="2">
        <v>0</v>
      </c>
      <c r="LJ383" s="2">
        <v>0</v>
      </c>
      <c r="LK383" s="2">
        <v>0</v>
      </c>
      <c r="LL383" s="2">
        <v>0</v>
      </c>
      <c r="LM383" s="2">
        <v>0</v>
      </c>
      <c r="LN383" s="2">
        <v>0</v>
      </c>
      <c r="LO383" s="2">
        <v>0</v>
      </c>
      <c r="LP383" s="2">
        <v>0</v>
      </c>
      <c r="LQ383" s="2">
        <v>0</v>
      </c>
      <c r="LR383" s="2">
        <v>0</v>
      </c>
      <c r="LS383" s="2">
        <v>0</v>
      </c>
      <c r="LT383" s="2">
        <v>0</v>
      </c>
      <c r="LU383" s="2">
        <v>0</v>
      </c>
      <c r="LV383" s="2">
        <v>0</v>
      </c>
      <c r="LW383" s="2">
        <v>0</v>
      </c>
      <c r="LX383" s="2">
        <v>0</v>
      </c>
      <c r="LY383" s="2">
        <v>0</v>
      </c>
      <c r="LZ383" s="2">
        <v>1</v>
      </c>
      <c r="MA383" s="2">
        <v>0</v>
      </c>
      <c r="MB383" s="2">
        <v>0</v>
      </c>
      <c r="MC383" s="2">
        <v>0</v>
      </c>
      <c r="MD383" s="2">
        <v>0</v>
      </c>
      <c r="ME383" s="2">
        <v>0</v>
      </c>
      <c r="MF383" s="2">
        <v>0</v>
      </c>
      <c r="MG383" s="2">
        <v>0</v>
      </c>
      <c r="MH383" s="2">
        <v>0</v>
      </c>
      <c r="MI383" s="2">
        <v>0</v>
      </c>
      <c r="MJ383" s="2">
        <v>0</v>
      </c>
      <c r="MK383" s="2">
        <v>0</v>
      </c>
      <c r="ML383" s="2">
        <v>0</v>
      </c>
      <c r="MM383" s="2">
        <v>0</v>
      </c>
      <c r="MN383" s="2">
        <v>0</v>
      </c>
      <c r="MO383" s="2">
        <v>0</v>
      </c>
      <c r="MP383" s="2">
        <v>0</v>
      </c>
      <c r="MQ383" s="2">
        <v>0</v>
      </c>
      <c r="MR383" s="2">
        <v>0</v>
      </c>
      <c r="MS383" s="2">
        <v>0</v>
      </c>
      <c r="MT383" s="2">
        <v>0</v>
      </c>
      <c r="MU383" s="2">
        <v>0</v>
      </c>
      <c r="MV383" s="2">
        <v>0</v>
      </c>
      <c r="MW383" s="2">
        <v>0</v>
      </c>
      <c r="MX383" s="2">
        <v>0</v>
      </c>
      <c r="MY383" s="2">
        <v>0</v>
      </c>
      <c r="MZ383" s="2">
        <v>0</v>
      </c>
      <c r="NA383" s="2">
        <v>0</v>
      </c>
      <c r="NB383" s="2">
        <v>0</v>
      </c>
      <c r="NC383" s="2">
        <v>0</v>
      </c>
      <c r="ND383" s="2">
        <v>0</v>
      </c>
      <c r="NE383" s="2">
        <v>0</v>
      </c>
      <c r="NF383" s="2">
        <v>0</v>
      </c>
      <c r="NG383" s="2">
        <v>0</v>
      </c>
      <c r="NH383" s="2">
        <v>0</v>
      </c>
      <c r="NI383" s="2">
        <v>0</v>
      </c>
      <c r="NJ383" s="2">
        <v>0</v>
      </c>
      <c r="NK383" s="2">
        <v>0</v>
      </c>
      <c r="NL383" s="2">
        <v>0</v>
      </c>
      <c r="NM383" s="2">
        <v>0</v>
      </c>
      <c r="NN383" s="2">
        <v>0</v>
      </c>
      <c r="NO383" s="2">
        <v>0</v>
      </c>
      <c r="NP383" s="2">
        <v>0</v>
      </c>
      <c r="NQ383" s="2">
        <v>0</v>
      </c>
      <c r="NR383" s="2">
        <v>0</v>
      </c>
      <c r="NS383" s="2">
        <v>0</v>
      </c>
      <c r="NT383" s="2">
        <v>0</v>
      </c>
      <c r="NU383" s="2">
        <v>0</v>
      </c>
      <c r="NV383" s="2">
        <v>0</v>
      </c>
      <c r="NW383" s="2">
        <v>0</v>
      </c>
      <c r="NX383" s="2">
        <v>0</v>
      </c>
      <c r="NY383" s="2">
        <v>0</v>
      </c>
      <c r="NZ383" s="2">
        <v>0</v>
      </c>
      <c r="OA383" s="2">
        <v>0</v>
      </c>
      <c r="OB383" s="2">
        <v>0</v>
      </c>
      <c r="OC383" s="2">
        <v>0</v>
      </c>
      <c r="OD383" s="2">
        <v>0</v>
      </c>
      <c r="OE383" s="2">
        <v>0</v>
      </c>
      <c r="OF383" s="2">
        <v>0</v>
      </c>
      <c r="OG383" s="2">
        <v>0</v>
      </c>
      <c r="OH383" s="2">
        <v>0</v>
      </c>
      <c r="OI383" s="2">
        <v>0</v>
      </c>
      <c r="OJ383" s="2">
        <v>0</v>
      </c>
      <c r="OK383" s="2">
        <v>0</v>
      </c>
      <c r="OL383" s="2">
        <v>0</v>
      </c>
      <c r="OM383" s="2">
        <v>0</v>
      </c>
      <c r="ON383" s="2">
        <v>0</v>
      </c>
      <c r="OO383" s="2">
        <v>0</v>
      </c>
      <c r="OP383" s="2">
        <v>0</v>
      </c>
      <c r="OQ383" s="2">
        <v>0</v>
      </c>
      <c r="OR383" s="2">
        <v>0</v>
      </c>
      <c r="OS383" s="2">
        <v>0</v>
      </c>
      <c r="OT383" s="2">
        <v>0</v>
      </c>
      <c r="OU383" s="2">
        <v>0</v>
      </c>
      <c r="OV383" s="2">
        <v>0</v>
      </c>
      <c r="OW383" s="2">
        <v>0</v>
      </c>
      <c r="OX383" s="2">
        <v>0</v>
      </c>
      <c r="OY383" s="2">
        <v>0</v>
      </c>
      <c r="OZ383" s="2">
        <v>0</v>
      </c>
      <c r="PA383" s="2">
        <v>0</v>
      </c>
      <c r="PB383" s="2">
        <v>0</v>
      </c>
      <c r="PC383" s="2">
        <v>0</v>
      </c>
      <c r="PD383" s="2">
        <v>0</v>
      </c>
      <c r="PE383" s="2">
        <v>0</v>
      </c>
      <c r="PF383" s="2">
        <v>0</v>
      </c>
      <c r="PG383" s="2">
        <v>0</v>
      </c>
      <c r="PH383" s="2">
        <v>0</v>
      </c>
      <c r="PI383" s="2">
        <v>0</v>
      </c>
      <c r="PJ383" s="2">
        <v>0</v>
      </c>
      <c r="PK383" s="2">
        <v>0</v>
      </c>
      <c r="PL383" s="2">
        <v>0</v>
      </c>
      <c r="PM383" s="2">
        <v>0</v>
      </c>
      <c r="PN383" s="2">
        <v>0</v>
      </c>
      <c r="PO383" s="2">
        <v>0</v>
      </c>
      <c r="PP383" s="2">
        <v>0</v>
      </c>
      <c r="PQ383" s="2">
        <v>0</v>
      </c>
      <c r="PR383" s="2">
        <v>0</v>
      </c>
      <c r="PS383" s="2">
        <v>0</v>
      </c>
      <c r="PT383" s="2">
        <v>0</v>
      </c>
      <c r="PU383" s="2">
        <v>0</v>
      </c>
      <c r="PV383" s="2">
        <v>0</v>
      </c>
      <c r="PW383" s="2">
        <v>0</v>
      </c>
      <c r="PX383" s="2">
        <v>0</v>
      </c>
      <c r="PY383" s="2">
        <v>0</v>
      </c>
      <c r="PZ383" s="2">
        <v>0</v>
      </c>
      <c r="QA383" s="2">
        <v>0</v>
      </c>
      <c r="QB383" s="2">
        <v>0</v>
      </c>
      <c r="QC383" s="2">
        <v>0</v>
      </c>
      <c r="QD383" s="2">
        <v>0</v>
      </c>
      <c r="QE383" s="2">
        <v>0</v>
      </c>
      <c r="QF383" s="2">
        <v>0</v>
      </c>
      <c r="QG383" s="2">
        <v>0</v>
      </c>
      <c r="QH383" s="2">
        <v>0</v>
      </c>
      <c r="QI383" s="2">
        <v>0</v>
      </c>
      <c r="QJ383" s="2">
        <v>0</v>
      </c>
      <c r="QK383" s="2">
        <v>0</v>
      </c>
      <c r="QL383" s="2">
        <v>0</v>
      </c>
      <c r="QM383" s="2">
        <v>0</v>
      </c>
      <c r="QN383" s="2">
        <v>0</v>
      </c>
      <c r="QO383" s="2">
        <v>0</v>
      </c>
      <c r="QP383" s="2">
        <v>0</v>
      </c>
      <c r="QQ383" s="2">
        <v>0</v>
      </c>
      <c r="QR383" s="2">
        <v>0</v>
      </c>
      <c r="QS383" s="1">
        <v>1</v>
      </c>
      <c r="QT383" s="1">
        <v>1</v>
      </c>
      <c r="QU383" s="1">
        <v>1</v>
      </c>
      <c r="QV383" s="1">
        <v>1</v>
      </c>
      <c r="QW383" s="1">
        <v>1</v>
      </c>
    </row>
    <row r="384" spans="1:465" ht="23.45" customHeight="1" x14ac:dyDescent="0.3">
      <c r="A384" s="1">
        <v>1</v>
      </c>
      <c r="B384" s="1">
        <v>1</v>
      </c>
      <c r="C384" s="1">
        <v>1</v>
      </c>
      <c r="D384" s="1">
        <v>1</v>
      </c>
      <c r="E384" s="1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1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0</v>
      </c>
      <c r="HS384" s="2">
        <v>0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0</v>
      </c>
      <c r="IO384" s="2">
        <v>0</v>
      </c>
      <c r="IP384" s="2">
        <v>0</v>
      </c>
      <c r="IQ384" s="2">
        <v>0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0</v>
      </c>
      <c r="JD384" s="2">
        <v>0</v>
      </c>
      <c r="JE384" s="2">
        <v>0</v>
      </c>
      <c r="JF384" s="2">
        <v>0</v>
      </c>
      <c r="JG384" s="2">
        <v>0</v>
      </c>
      <c r="JH384" s="2">
        <v>0</v>
      </c>
      <c r="JI384" s="2">
        <v>0</v>
      </c>
      <c r="JJ384" s="2">
        <v>0</v>
      </c>
      <c r="JK384" s="2">
        <v>0</v>
      </c>
      <c r="JL384" s="2">
        <v>0</v>
      </c>
      <c r="JM384" s="2">
        <v>0</v>
      </c>
      <c r="JN384" s="2">
        <v>0</v>
      </c>
      <c r="JO384" s="2">
        <v>0</v>
      </c>
      <c r="JP384" s="2">
        <v>0</v>
      </c>
      <c r="JQ384" s="2">
        <v>0</v>
      </c>
      <c r="JR384" s="2">
        <v>0</v>
      </c>
      <c r="JS384" s="2">
        <v>0</v>
      </c>
      <c r="JT384" s="2">
        <v>0</v>
      </c>
      <c r="JU384" s="2">
        <v>0</v>
      </c>
      <c r="JV384" s="2">
        <v>0</v>
      </c>
      <c r="JW384" s="2">
        <v>0</v>
      </c>
      <c r="JX384" s="2">
        <v>0</v>
      </c>
      <c r="JY384" s="2">
        <v>0</v>
      </c>
      <c r="JZ384" s="2">
        <v>0</v>
      </c>
      <c r="KA384" s="2">
        <v>0</v>
      </c>
      <c r="KB384" s="2">
        <v>0</v>
      </c>
      <c r="KC384" s="2">
        <v>0</v>
      </c>
      <c r="KD384" s="2">
        <v>0</v>
      </c>
      <c r="KE384" s="2">
        <v>0</v>
      </c>
      <c r="KF384" s="2">
        <v>0</v>
      </c>
      <c r="KG384" s="2">
        <v>0</v>
      </c>
      <c r="KH384" s="2">
        <v>0</v>
      </c>
      <c r="KI384" s="2">
        <v>0</v>
      </c>
      <c r="KJ384" s="2">
        <v>0</v>
      </c>
      <c r="KK384" s="2">
        <v>0</v>
      </c>
      <c r="KL384" s="2">
        <v>0</v>
      </c>
      <c r="KM384" s="2">
        <v>0</v>
      </c>
      <c r="KN384" s="2">
        <v>0</v>
      </c>
      <c r="KO384" s="2">
        <v>0</v>
      </c>
      <c r="KP384" s="2">
        <v>0</v>
      </c>
      <c r="KQ384" s="2">
        <v>0</v>
      </c>
      <c r="KR384" s="2">
        <v>0</v>
      </c>
      <c r="KS384" s="2">
        <v>0</v>
      </c>
      <c r="KT384" s="2">
        <v>0</v>
      </c>
      <c r="KU384" s="2">
        <v>0</v>
      </c>
      <c r="KV384" s="2">
        <v>0</v>
      </c>
      <c r="KW384" s="2">
        <v>0</v>
      </c>
      <c r="KX384" s="2">
        <v>0</v>
      </c>
      <c r="KY384" s="2">
        <v>0</v>
      </c>
      <c r="KZ384" s="2">
        <v>0</v>
      </c>
      <c r="LA384" s="2">
        <v>0</v>
      </c>
      <c r="LB384" s="2">
        <v>0</v>
      </c>
      <c r="LC384" s="2">
        <v>0</v>
      </c>
      <c r="LD384" s="2">
        <v>0</v>
      </c>
      <c r="LE384" s="2">
        <v>0</v>
      </c>
      <c r="LF384" s="2">
        <v>0</v>
      </c>
      <c r="LG384" s="2">
        <v>0</v>
      </c>
      <c r="LH384" s="2">
        <v>0</v>
      </c>
      <c r="LI384" s="2">
        <v>0</v>
      </c>
      <c r="LJ384" s="2">
        <v>0</v>
      </c>
      <c r="LK384" s="2">
        <v>0</v>
      </c>
      <c r="LL384" s="2">
        <v>0</v>
      </c>
      <c r="LM384" s="2">
        <v>0</v>
      </c>
      <c r="LN384" s="2">
        <v>0</v>
      </c>
      <c r="LO384" s="2">
        <v>0</v>
      </c>
      <c r="LP384" s="2">
        <v>0</v>
      </c>
      <c r="LQ384" s="2">
        <v>0</v>
      </c>
      <c r="LR384" s="2">
        <v>0</v>
      </c>
      <c r="LS384" s="2">
        <v>0</v>
      </c>
      <c r="LT384" s="2">
        <v>0</v>
      </c>
      <c r="LU384" s="2">
        <v>0</v>
      </c>
      <c r="LV384" s="2">
        <v>0</v>
      </c>
      <c r="LW384" s="2">
        <v>0</v>
      </c>
      <c r="LX384" s="2">
        <v>0</v>
      </c>
      <c r="LY384" s="2">
        <v>0</v>
      </c>
      <c r="LZ384" s="2">
        <v>1</v>
      </c>
      <c r="MA384" s="2">
        <v>0</v>
      </c>
      <c r="MB384" s="2">
        <v>0</v>
      </c>
      <c r="MC384" s="2">
        <v>0</v>
      </c>
      <c r="MD384" s="2">
        <v>0</v>
      </c>
      <c r="ME384" s="2">
        <v>0</v>
      </c>
      <c r="MF384" s="2">
        <v>0</v>
      </c>
      <c r="MG384" s="2">
        <v>0</v>
      </c>
      <c r="MH384" s="2">
        <v>0</v>
      </c>
      <c r="MI384" s="2">
        <v>0</v>
      </c>
      <c r="MJ384" s="2">
        <v>0</v>
      </c>
      <c r="MK384" s="2">
        <v>0</v>
      </c>
      <c r="ML384" s="2">
        <v>0</v>
      </c>
      <c r="MM384" s="2">
        <v>0</v>
      </c>
      <c r="MN384" s="2">
        <v>0</v>
      </c>
      <c r="MO384" s="2">
        <v>0</v>
      </c>
      <c r="MP384" s="2">
        <v>0</v>
      </c>
      <c r="MQ384" s="2">
        <v>0</v>
      </c>
      <c r="MR384" s="2">
        <v>0</v>
      </c>
      <c r="MS384" s="2">
        <v>0</v>
      </c>
      <c r="MT384" s="2">
        <v>0</v>
      </c>
      <c r="MU384" s="2">
        <v>0</v>
      </c>
      <c r="MV384" s="2">
        <v>0</v>
      </c>
      <c r="MW384" s="2">
        <v>0</v>
      </c>
      <c r="MX384" s="2">
        <v>0</v>
      </c>
      <c r="MY384" s="2">
        <v>0</v>
      </c>
      <c r="MZ384" s="2">
        <v>0</v>
      </c>
      <c r="NA384" s="2">
        <v>0</v>
      </c>
      <c r="NB384" s="2">
        <v>0</v>
      </c>
      <c r="NC384" s="2">
        <v>0</v>
      </c>
      <c r="ND384" s="2">
        <v>0</v>
      </c>
      <c r="NE384" s="2">
        <v>0</v>
      </c>
      <c r="NF384" s="2">
        <v>0</v>
      </c>
      <c r="NG384" s="2">
        <v>0</v>
      </c>
      <c r="NH384" s="2">
        <v>0</v>
      </c>
      <c r="NI384" s="2">
        <v>0</v>
      </c>
      <c r="NJ384" s="2">
        <v>0</v>
      </c>
      <c r="NK384" s="2">
        <v>0</v>
      </c>
      <c r="NL384" s="2">
        <v>0</v>
      </c>
      <c r="NM384" s="2">
        <v>0</v>
      </c>
      <c r="NN384" s="2">
        <v>0</v>
      </c>
      <c r="NO384" s="2">
        <v>0</v>
      </c>
      <c r="NP384" s="2">
        <v>0</v>
      </c>
      <c r="NQ384" s="2">
        <v>0</v>
      </c>
      <c r="NR384" s="2">
        <v>0</v>
      </c>
      <c r="NS384" s="2">
        <v>0</v>
      </c>
      <c r="NT384" s="2">
        <v>0</v>
      </c>
      <c r="NU384" s="2">
        <v>0</v>
      </c>
      <c r="NV384" s="2">
        <v>0</v>
      </c>
      <c r="NW384" s="2">
        <v>0</v>
      </c>
      <c r="NX384" s="2">
        <v>0</v>
      </c>
      <c r="NY384" s="2">
        <v>0</v>
      </c>
      <c r="NZ384" s="2">
        <v>0</v>
      </c>
      <c r="OA384" s="2">
        <v>0</v>
      </c>
      <c r="OB384" s="2">
        <v>0</v>
      </c>
      <c r="OC384" s="2">
        <v>0</v>
      </c>
      <c r="OD384" s="2">
        <v>0</v>
      </c>
      <c r="OE384" s="2">
        <v>0</v>
      </c>
      <c r="OF384" s="2">
        <v>0</v>
      </c>
      <c r="OG384" s="2">
        <v>0</v>
      </c>
      <c r="OH384" s="2">
        <v>0</v>
      </c>
      <c r="OI384" s="2">
        <v>0</v>
      </c>
      <c r="OJ384" s="2">
        <v>0</v>
      </c>
      <c r="OK384" s="2">
        <v>0</v>
      </c>
      <c r="OL384" s="2">
        <v>0</v>
      </c>
      <c r="OM384" s="2">
        <v>0</v>
      </c>
      <c r="ON384" s="2">
        <v>0</v>
      </c>
      <c r="OO384" s="2">
        <v>0</v>
      </c>
      <c r="OP384" s="2">
        <v>0</v>
      </c>
      <c r="OQ384" s="2">
        <v>0</v>
      </c>
      <c r="OR384" s="2">
        <v>0</v>
      </c>
      <c r="OS384" s="2">
        <v>0</v>
      </c>
      <c r="OT384" s="2">
        <v>0</v>
      </c>
      <c r="OU384" s="2">
        <v>0</v>
      </c>
      <c r="OV384" s="2">
        <v>0</v>
      </c>
      <c r="OW384" s="2">
        <v>0</v>
      </c>
      <c r="OX384" s="2">
        <v>0</v>
      </c>
      <c r="OY384" s="2">
        <v>0</v>
      </c>
      <c r="OZ384" s="2">
        <v>0</v>
      </c>
      <c r="PA384" s="2">
        <v>0</v>
      </c>
      <c r="PB384" s="2">
        <v>0</v>
      </c>
      <c r="PC384" s="2">
        <v>0</v>
      </c>
      <c r="PD384" s="2">
        <v>0</v>
      </c>
      <c r="PE384" s="2">
        <v>0</v>
      </c>
      <c r="PF384" s="2">
        <v>0</v>
      </c>
      <c r="PG384" s="2">
        <v>0</v>
      </c>
      <c r="PH384" s="2">
        <v>0</v>
      </c>
      <c r="PI384" s="2">
        <v>0</v>
      </c>
      <c r="PJ384" s="2">
        <v>0</v>
      </c>
      <c r="PK384" s="2">
        <v>0</v>
      </c>
      <c r="PL384" s="2">
        <v>0</v>
      </c>
      <c r="PM384" s="2">
        <v>0</v>
      </c>
      <c r="PN384" s="2">
        <v>0</v>
      </c>
      <c r="PO384" s="2">
        <v>0</v>
      </c>
      <c r="PP384" s="2">
        <v>0</v>
      </c>
      <c r="PQ384" s="2">
        <v>0</v>
      </c>
      <c r="PR384" s="2">
        <v>0</v>
      </c>
      <c r="PS384" s="2">
        <v>0</v>
      </c>
      <c r="PT384" s="2">
        <v>0</v>
      </c>
      <c r="PU384" s="2">
        <v>0</v>
      </c>
      <c r="PV384" s="2">
        <v>0</v>
      </c>
      <c r="PW384" s="2">
        <v>0</v>
      </c>
      <c r="PX384" s="2">
        <v>0</v>
      </c>
      <c r="PY384" s="2">
        <v>0</v>
      </c>
      <c r="PZ384" s="2">
        <v>0</v>
      </c>
      <c r="QA384" s="2">
        <v>0</v>
      </c>
      <c r="QB384" s="2">
        <v>0</v>
      </c>
      <c r="QC384" s="2">
        <v>0</v>
      </c>
      <c r="QD384" s="2">
        <v>0</v>
      </c>
      <c r="QE384" s="2">
        <v>0</v>
      </c>
      <c r="QF384" s="2">
        <v>0</v>
      </c>
      <c r="QG384" s="2">
        <v>0</v>
      </c>
      <c r="QH384" s="2">
        <v>0</v>
      </c>
      <c r="QI384" s="2">
        <v>0</v>
      </c>
      <c r="QJ384" s="2">
        <v>0</v>
      </c>
      <c r="QK384" s="2">
        <v>0</v>
      </c>
      <c r="QL384" s="2">
        <v>0</v>
      </c>
      <c r="QM384" s="2">
        <v>0</v>
      </c>
      <c r="QN384" s="2">
        <v>0</v>
      </c>
      <c r="QO384" s="2">
        <v>0</v>
      </c>
      <c r="QP384" s="2">
        <v>0</v>
      </c>
      <c r="QQ384" s="2">
        <v>0</v>
      </c>
      <c r="QR384" s="2">
        <v>0</v>
      </c>
      <c r="QS384" s="1">
        <v>1</v>
      </c>
      <c r="QT384" s="1">
        <v>1</v>
      </c>
      <c r="QU384" s="1">
        <v>1</v>
      </c>
      <c r="QV384" s="1">
        <v>1</v>
      </c>
      <c r="QW384" s="1">
        <v>1</v>
      </c>
    </row>
    <row r="385" spans="1:465" ht="23.45" customHeight="1" x14ac:dyDescent="0.3">
      <c r="A385" s="1">
        <v>1</v>
      </c>
      <c r="B385" s="1">
        <v>1</v>
      </c>
      <c r="C385" s="1">
        <v>1</v>
      </c>
      <c r="D385" s="1">
        <v>1</v>
      </c>
      <c r="E385" s="1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1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0</v>
      </c>
      <c r="IS385" s="2">
        <v>0</v>
      </c>
      <c r="IT385" s="2">
        <v>0</v>
      </c>
      <c r="IU385" s="2">
        <v>0</v>
      </c>
      <c r="IV385" s="2">
        <v>0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0</v>
      </c>
      <c r="JD385" s="2">
        <v>0</v>
      </c>
      <c r="JE385" s="2">
        <v>0</v>
      </c>
      <c r="JF385" s="2">
        <v>0</v>
      </c>
      <c r="JG385" s="2">
        <v>0</v>
      </c>
      <c r="JH385" s="2">
        <v>0</v>
      </c>
      <c r="JI385" s="2">
        <v>0</v>
      </c>
      <c r="JJ385" s="2">
        <v>0</v>
      </c>
      <c r="JK385" s="2">
        <v>0</v>
      </c>
      <c r="JL385" s="2">
        <v>0</v>
      </c>
      <c r="JM385" s="2">
        <v>0</v>
      </c>
      <c r="JN385" s="2">
        <v>0</v>
      </c>
      <c r="JO385" s="2">
        <v>0</v>
      </c>
      <c r="JP385" s="2">
        <v>0</v>
      </c>
      <c r="JQ385" s="2">
        <v>0</v>
      </c>
      <c r="JR385" s="2">
        <v>0</v>
      </c>
      <c r="JS385" s="2">
        <v>0</v>
      </c>
      <c r="JT385" s="2">
        <v>0</v>
      </c>
      <c r="JU385" s="2">
        <v>0</v>
      </c>
      <c r="JV385" s="2">
        <v>0</v>
      </c>
      <c r="JW385" s="2">
        <v>0</v>
      </c>
      <c r="JX385" s="2">
        <v>0</v>
      </c>
      <c r="JY385" s="2">
        <v>0</v>
      </c>
      <c r="JZ385" s="2">
        <v>0</v>
      </c>
      <c r="KA385" s="2">
        <v>0</v>
      </c>
      <c r="KB385" s="2">
        <v>0</v>
      </c>
      <c r="KC385" s="2">
        <v>0</v>
      </c>
      <c r="KD385" s="2">
        <v>0</v>
      </c>
      <c r="KE385" s="2">
        <v>0</v>
      </c>
      <c r="KF385" s="2">
        <v>0</v>
      </c>
      <c r="KG385" s="2">
        <v>0</v>
      </c>
      <c r="KH385" s="2">
        <v>0</v>
      </c>
      <c r="KI385" s="2">
        <v>0</v>
      </c>
      <c r="KJ385" s="2">
        <v>0</v>
      </c>
      <c r="KK385" s="2">
        <v>0</v>
      </c>
      <c r="KL385" s="2">
        <v>0</v>
      </c>
      <c r="KM385" s="2">
        <v>0</v>
      </c>
      <c r="KN385" s="2">
        <v>0</v>
      </c>
      <c r="KO385" s="2">
        <v>0</v>
      </c>
      <c r="KP385" s="2">
        <v>0</v>
      </c>
      <c r="KQ385" s="2">
        <v>0</v>
      </c>
      <c r="KR385" s="2">
        <v>0</v>
      </c>
      <c r="KS385" s="2">
        <v>0</v>
      </c>
      <c r="KT385" s="2">
        <v>0</v>
      </c>
      <c r="KU385" s="2">
        <v>0</v>
      </c>
      <c r="KV385" s="2">
        <v>0</v>
      </c>
      <c r="KW385" s="2">
        <v>0</v>
      </c>
      <c r="KX385" s="2">
        <v>0</v>
      </c>
      <c r="KY385" s="2">
        <v>0</v>
      </c>
      <c r="KZ385" s="2">
        <v>0</v>
      </c>
      <c r="LA385" s="2">
        <v>0</v>
      </c>
      <c r="LB385" s="2">
        <v>0</v>
      </c>
      <c r="LC385" s="2">
        <v>0</v>
      </c>
      <c r="LD385" s="2">
        <v>0</v>
      </c>
      <c r="LE385" s="2">
        <v>0</v>
      </c>
      <c r="LF385" s="2">
        <v>0</v>
      </c>
      <c r="LG385" s="2">
        <v>0</v>
      </c>
      <c r="LH385" s="2">
        <v>0</v>
      </c>
      <c r="LI385" s="2">
        <v>0</v>
      </c>
      <c r="LJ385" s="2">
        <v>0</v>
      </c>
      <c r="LK385" s="2">
        <v>0</v>
      </c>
      <c r="LL385" s="2">
        <v>0</v>
      </c>
      <c r="LM385" s="2">
        <v>0</v>
      </c>
      <c r="LN385" s="2">
        <v>0</v>
      </c>
      <c r="LO385" s="2">
        <v>0</v>
      </c>
      <c r="LP385" s="2">
        <v>0</v>
      </c>
      <c r="LQ385" s="2">
        <v>0</v>
      </c>
      <c r="LR385" s="2">
        <v>0</v>
      </c>
      <c r="LS385" s="2">
        <v>0</v>
      </c>
      <c r="LT385" s="2">
        <v>0</v>
      </c>
      <c r="LU385" s="2">
        <v>0</v>
      </c>
      <c r="LV385" s="2">
        <v>0</v>
      </c>
      <c r="LW385" s="2">
        <v>0</v>
      </c>
      <c r="LX385" s="2">
        <v>0</v>
      </c>
      <c r="LY385" s="2">
        <v>0</v>
      </c>
      <c r="LZ385" s="2">
        <v>1</v>
      </c>
      <c r="MA385" s="2">
        <v>0</v>
      </c>
      <c r="MB385" s="2">
        <v>0</v>
      </c>
      <c r="MC385" s="2">
        <v>0</v>
      </c>
      <c r="MD385" s="2">
        <v>0</v>
      </c>
      <c r="ME385" s="2">
        <v>0</v>
      </c>
      <c r="MF385" s="2">
        <v>0</v>
      </c>
      <c r="MG385" s="2">
        <v>0</v>
      </c>
      <c r="MH385" s="2">
        <v>0</v>
      </c>
      <c r="MI385" s="2">
        <v>0</v>
      </c>
      <c r="MJ385" s="2">
        <v>0</v>
      </c>
      <c r="MK385" s="2">
        <v>0</v>
      </c>
      <c r="ML385" s="2">
        <v>0</v>
      </c>
      <c r="MM385" s="2">
        <v>0</v>
      </c>
      <c r="MN385" s="2">
        <v>0</v>
      </c>
      <c r="MO385" s="2">
        <v>0</v>
      </c>
      <c r="MP385" s="2">
        <v>0</v>
      </c>
      <c r="MQ385" s="2">
        <v>0</v>
      </c>
      <c r="MR385" s="2">
        <v>0</v>
      </c>
      <c r="MS385" s="2">
        <v>0</v>
      </c>
      <c r="MT385" s="2">
        <v>0</v>
      </c>
      <c r="MU385" s="2">
        <v>0</v>
      </c>
      <c r="MV385" s="2">
        <v>0</v>
      </c>
      <c r="MW385" s="2">
        <v>0</v>
      </c>
      <c r="MX385" s="2">
        <v>0</v>
      </c>
      <c r="MY385" s="2">
        <v>0</v>
      </c>
      <c r="MZ385" s="2">
        <v>0</v>
      </c>
      <c r="NA385" s="2">
        <v>0</v>
      </c>
      <c r="NB385" s="2">
        <v>0</v>
      </c>
      <c r="NC385" s="2">
        <v>0</v>
      </c>
      <c r="ND385" s="2">
        <v>0</v>
      </c>
      <c r="NE385" s="2">
        <v>0</v>
      </c>
      <c r="NF385" s="2">
        <v>0</v>
      </c>
      <c r="NG385" s="2">
        <v>0</v>
      </c>
      <c r="NH385" s="2">
        <v>0</v>
      </c>
      <c r="NI385" s="2">
        <v>0</v>
      </c>
      <c r="NJ385" s="2">
        <v>0</v>
      </c>
      <c r="NK385" s="2">
        <v>0</v>
      </c>
      <c r="NL385" s="2">
        <v>0</v>
      </c>
      <c r="NM385" s="2">
        <v>0</v>
      </c>
      <c r="NN385" s="2">
        <v>0</v>
      </c>
      <c r="NO385" s="2">
        <v>0</v>
      </c>
      <c r="NP385" s="2">
        <v>0</v>
      </c>
      <c r="NQ385" s="2">
        <v>0</v>
      </c>
      <c r="NR385" s="2">
        <v>0</v>
      </c>
      <c r="NS385" s="2">
        <v>0</v>
      </c>
      <c r="NT385" s="2">
        <v>0</v>
      </c>
      <c r="NU385" s="2">
        <v>0</v>
      </c>
      <c r="NV385" s="2">
        <v>0</v>
      </c>
      <c r="NW385" s="2">
        <v>0</v>
      </c>
      <c r="NX385" s="2">
        <v>0</v>
      </c>
      <c r="NY385" s="2">
        <v>0</v>
      </c>
      <c r="NZ385" s="2">
        <v>0</v>
      </c>
      <c r="OA385" s="2">
        <v>0</v>
      </c>
      <c r="OB385" s="2">
        <v>0</v>
      </c>
      <c r="OC385" s="2">
        <v>0</v>
      </c>
      <c r="OD385" s="2">
        <v>0</v>
      </c>
      <c r="OE385" s="2">
        <v>0</v>
      </c>
      <c r="OF385" s="2">
        <v>0</v>
      </c>
      <c r="OG385" s="2">
        <v>0</v>
      </c>
      <c r="OH385" s="2">
        <v>0</v>
      </c>
      <c r="OI385" s="2">
        <v>0</v>
      </c>
      <c r="OJ385" s="2">
        <v>0</v>
      </c>
      <c r="OK385" s="2">
        <v>0</v>
      </c>
      <c r="OL385" s="2">
        <v>0</v>
      </c>
      <c r="OM385" s="2">
        <v>0</v>
      </c>
      <c r="ON385" s="2">
        <v>0</v>
      </c>
      <c r="OO385" s="2">
        <v>0</v>
      </c>
      <c r="OP385" s="2">
        <v>0</v>
      </c>
      <c r="OQ385" s="2">
        <v>0</v>
      </c>
      <c r="OR385" s="2">
        <v>0</v>
      </c>
      <c r="OS385" s="2">
        <v>0</v>
      </c>
      <c r="OT385" s="2">
        <v>0</v>
      </c>
      <c r="OU385" s="2">
        <v>0</v>
      </c>
      <c r="OV385" s="2">
        <v>0</v>
      </c>
      <c r="OW385" s="2">
        <v>0</v>
      </c>
      <c r="OX385" s="2">
        <v>0</v>
      </c>
      <c r="OY385" s="2">
        <v>0</v>
      </c>
      <c r="OZ385" s="2">
        <v>0</v>
      </c>
      <c r="PA385" s="2">
        <v>0</v>
      </c>
      <c r="PB385" s="2">
        <v>0</v>
      </c>
      <c r="PC385" s="2">
        <v>0</v>
      </c>
      <c r="PD385" s="2">
        <v>0</v>
      </c>
      <c r="PE385" s="2">
        <v>0</v>
      </c>
      <c r="PF385" s="2">
        <v>0</v>
      </c>
      <c r="PG385" s="2">
        <v>0</v>
      </c>
      <c r="PH385" s="2">
        <v>0</v>
      </c>
      <c r="PI385" s="2">
        <v>0</v>
      </c>
      <c r="PJ385" s="2">
        <v>0</v>
      </c>
      <c r="PK385" s="2">
        <v>0</v>
      </c>
      <c r="PL385" s="2">
        <v>0</v>
      </c>
      <c r="PM385" s="2">
        <v>0</v>
      </c>
      <c r="PN385" s="2">
        <v>0</v>
      </c>
      <c r="PO385" s="2">
        <v>0</v>
      </c>
      <c r="PP385" s="2">
        <v>0</v>
      </c>
      <c r="PQ385" s="2">
        <v>0</v>
      </c>
      <c r="PR385" s="2">
        <v>0</v>
      </c>
      <c r="PS385" s="2">
        <v>0</v>
      </c>
      <c r="PT385" s="2">
        <v>0</v>
      </c>
      <c r="PU385" s="2">
        <v>0</v>
      </c>
      <c r="PV385" s="2">
        <v>0</v>
      </c>
      <c r="PW385" s="2">
        <v>0</v>
      </c>
      <c r="PX385" s="2">
        <v>0</v>
      </c>
      <c r="PY385" s="2">
        <v>0</v>
      </c>
      <c r="PZ385" s="2">
        <v>0</v>
      </c>
      <c r="QA385" s="2">
        <v>0</v>
      </c>
      <c r="QB385" s="2">
        <v>0</v>
      </c>
      <c r="QC385" s="2">
        <v>0</v>
      </c>
      <c r="QD385" s="2">
        <v>0</v>
      </c>
      <c r="QE385" s="2">
        <v>0</v>
      </c>
      <c r="QF385" s="2">
        <v>0</v>
      </c>
      <c r="QG385" s="2">
        <v>0</v>
      </c>
      <c r="QH385" s="2">
        <v>0</v>
      </c>
      <c r="QI385" s="2">
        <v>0</v>
      </c>
      <c r="QJ385" s="2">
        <v>0</v>
      </c>
      <c r="QK385" s="2">
        <v>0</v>
      </c>
      <c r="QL385" s="2">
        <v>0</v>
      </c>
      <c r="QM385" s="2">
        <v>0</v>
      </c>
      <c r="QN385" s="2">
        <v>0</v>
      </c>
      <c r="QO385" s="2">
        <v>0</v>
      </c>
      <c r="QP385" s="2">
        <v>0</v>
      </c>
      <c r="QQ385" s="2">
        <v>0</v>
      </c>
      <c r="QR385" s="2">
        <v>0</v>
      </c>
      <c r="QS385" s="1">
        <v>1</v>
      </c>
      <c r="QT385" s="1">
        <v>1</v>
      </c>
      <c r="QU385" s="1">
        <v>1</v>
      </c>
      <c r="QV385" s="1">
        <v>1</v>
      </c>
      <c r="QW385" s="1">
        <v>1</v>
      </c>
    </row>
    <row r="386" spans="1:465" ht="23.45" customHeight="1" x14ac:dyDescent="0.3">
      <c r="A386" s="1">
        <v>1</v>
      </c>
      <c r="B386" s="1">
        <v>1</v>
      </c>
      <c r="C386" s="1">
        <v>1</v>
      </c>
      <c r="D386" s="1">
        <v>1</v>
      </c>
      <c r="E386" s="1">
        <v>1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1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0</v>
      </c>
      <c r="IR386" s="2">
        <v>0</v>
      </c>
      <c r="IS386" s="2">
        <v>0</v>
      </c>
      <c r="IT386" s="2">
        <v>0</v>
      </c>
      <c r="IU386" s="2">
        <v>0</v>
      </c>
      <c r="IV386" s="2">
        <v>0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2">
        <v>0</v>
      </c>
      <c r="JH386" s="2">
        <v>0</v>
      </c>
      <c r="JI386" s="2">
        <v>0</v>
      </c>
      <c r="JJ386" s="2">
        <v>0</v>
      </c>
      <c r="JK386" s="2">
        <v>0</v>
      </c>
      <c r="JL386" s="2">
        <v>0</v>
      </c>
      <c r="JM386" s="2">
        <v>0</v>
      </c>
      <c r="JN386" s="2">
        <v>0</v>
      </c>
      <c r="JO386" s="2">
        <v>0</v>
      </c>
      <c r="JP386" s="2">
        <v>0</v>
      </c>
      <c r="JQ386" s="2">
        <v>0</v>
      </c>
      <c r="JR386" s="2">
        <v>0</v>
      </c>
      <c r="JS386" s="2">
        <v>0</v>
      </c>
      <c r="JT386" s="2">
        <v>0</v>
      </c>
      <c r="JU386" s="2">
        <v>0</v>
      </c>
      <c r="JV386" s="2">
        <v>0</v>
      </c>
      <c r="JW386" s="2">
        <v>0</v>
      </c>
      <c r="JX386" s="2">
        <v>0</v>
      </c>
      <c r="JY386" s="2">
        <v>0</v>
      </c>
      <c r="JZ386" s="2">
        <v>0</v>
      </c>
      <c r="KA386" s="2">
        <v>0</v>
      </c>
      <c r="KB386" s="2">
        <v>0</v>
      </c>
      <c r="KC386" s="2">
        <v>0</v>
      </c>
      <c r="KD386" s="2">
        <v>0</v>
      </c>
      <c r="KE386" s="2">
        <v>0</v>
      </c>
      <c r="KF386" s="2">
        <v>0</v>
      </c>
      <c r="KG386" s="2">
        <v>0</v>
      </c>
      <c r="KH386" s="2">
        <v>0</v>
      </c>
      <c r="KI386" s="2">
        <v>0</v>
      </c>
      <c r="KJ386" s="2">
        <v>0</v>
      </c>
      <c r="KK386" s="2">
        <v>0</v>
      </c>
      <c r="KL386" s="2">
        <v>0</v>
      </c>
      <c r="KM386" s="2">
        <v>0</v>
      </c>
      <c r="KN386" s="2">
        <v>0</v>
      </c>
      <c r="KO386" s="2">
        <v>0</v>
      </c>
      <c r="KP386" s="2">
        <v>0</v>
      </c>
      <c r="KQ386" s="2">
        <v>0</v>
      </c>
      <c r="KR386" s="2">
        <v>0</v>
      </c>
      <c r="KS386" s="2">
        <v>0</v>
      </c>
      <c r="KT386" s="2">
        <v>0</v>
      </c>
      <c r="KU386" s="2">
        <v>0</v>
      </c>
      <c r="KV386" s="2">
        <v>0</v>
      </c>
      <c r="KW386" s="2">
        <v>0</v>
      </c>
      <c r="KX386" s="2">
        <v>0</v>
      </c>
      <c r="KY386" s="2">
        <v>0</v>
      </c>
      <c r="KZ386" s="2">
        <v>0</v>
      </c>
      <c r="LA386" s="2">
        <v>0</v>
      </c>
      <c r="LB386" s="2">
        <v>0</v>
      </c>
      <c r="LC386" s="2">
        <v>0</v>
      </c>
      <c r="LD386" s="2">
        <v>0</v>
      </c>
      <c r="LE386" s="2">
        <v>0</v>
      </c>
      <c r="LF386" s="2">
        <v>0</v>
      </c>
      <c r="LG386" s="2">
        <v>0</v>
      </c>
      <c r="LH386" s="2">
        <v>0</v>
      </c>
      <c r="LI386" s="2">
        <v>0</v>
      </c>
      <c r="LJ386" s="2">
        <v>0</v>
      </c>
      <c r="LK386" s="2">
        <v>0</v>
      </c>
      <c r="LL386" s="2">
        <v>0</v>
      </c>
      <c r="LM386" s="2">
        <v>0</v>
      </c>
      <c r="LN386" s="2">
        <v>0</v>
      </c>
      <c r="LO386" s="2">
        <v>0</v>
      </c>
      <c r="LP386" s="2">
        <v>0</v>
      </c>
      <c r="LQ386" s="2">
        <v>0</v>
      </c>
      <c r="LR386" s="2">
        <v>0</v>
      </c>
      <c r="LS386" s="2">
        <v>0</v>
      </c>
      <c r="LT386" s="2">
        <v>0</v>
      </c>
      <c r="LU386" s="2">
        <v>0</v>
      </c>
      <c r="LV386" s="2">
        <v>0</v>
      </c>
      <c r="LW386" s="2">
        <v>0</v>
      </c>
      <c r="LX386" s="2">
        <v>0</v>
      </c>
      <c r="LY386" s="2">
        <v>0</v>
      </c>
      <c r="LZ386" s="2">
        <v>1</v>
      </c>
      <c r="MA386" s="2">
        <v>0</v>
      </c>
      <c r="MB386" s="2">
        <v>0</v>
      </c>
      <c r="MC386" s="2">
        <v>0</v>
      </c>
      <c r="MD386" s="2">
        <v>0</v>
      </c>
      <c r="ME386" s="2">
        <v>0</v>
      </c>
      <c r="MF386" s="2">
        <v>0</v>
      </c>
      <c r="MG386" s="2">
        <v>0</v>
      </c>
      <c r="MH386" s="2">
        <v>0</v>
      </c>
      <c r="MI386" s="2">
        <v>0</v>
      </c>
      <c r="MJ386" s="2">
        <v>0</v>
      </c>
      <c r="MK386" s="2">
        <v>0</v>
      </c>
      <c r="ML386" s="2">
        <v>0</v>
      </c>
      <c r="MM386" s="2">
        <v>0</v>
      </c>
      <c r="MN386" s="2">
        <v>0</v>
      </c>
      <c r="MO386" s="2">
        <v>0</v>
      </c>
      <c r="MP386" s="2">
        <v>0</v>
      </c>
      <c r="MQ386" s="2">
        <v>0</v>
      </c>
      <c r="MR386" s="2">
        <v>0</v>
      </c>
      <c r="MS386" s="2">
        <v>0</v>
      </c>
      <c r="MT386" s="2">
        <v>0</v>
      </c>
      <c r="MU386" s="2">
        <v>0</v>
      </c>
      <c r="MV386" s="2">
        <v>0</v>
      </c>
      <c r="MW386" s="2">
        <v>0</v>
      </c>
      <c r="MX386" s="2">
        <v>0</v>
      </c>
      <c r="MY386" s="2">
        <v>0</v>
      </c>
      <c r="MZ386" s="2">
        <v>0</v>
      </c>
      <c r="NA386" s="2">
        <v>0</v>
      </c>
      <c r="NB386" s="2">
        <v>0</v>
      </c>
      <c r="NC386" s="2">
        <v>0</v>
      </c>
      <c r="ND386" s="2">
        <v>0</v>
      </c>
      <c r="NE386" s="2">
        <v>0</v>
      </c>
      <c r="NF386" s="2">
        <v>0</v>
      </c>
      <c r="NG386" s="2">
        <v>0</v>
      </c>
      <c r="NH386" s="2">
        <v>0</v>
      </c>
      <c r="NI386" s="2">
        <v>0</v>
      </c>
      <c r="NJ386" s="2">
        <v>0</v>
      </c>
      <c r="NK386" s="2">
        <v>0</v>
      </c>
      <c r="NL386" s="2">
        <v>0</v>
      </c>
      <c r="NM386" s="2">
        <v>0</v>
      </c>
      <c r="NN386" s="2">
        <v>0</v>
      </c>
      <c r="NO386" s="2">
        <v>0</v>
      </c>
      <c r="NP386" s="2">
        <v>0</v>
      </c>
      <c r="NQ386" s="2">
        <v>0</v>
      </c>
      <c r="NR386" s="2">
        <v>0</v>
      </c>
      <c r="NS386" s="2">
        <v>0</v>
      </c>
      <c r="NT386" s="2">
        <v>0</v>
      </c>
      <c r="NU386" s="2">
        <v>0</v>
      </c>
      <c r="NV386" s="2">
        <v>0</v>
      </c>
      <c r="NW386" s="2">
        <v>0</v>
      </c>
      <c r="NX386" s="2">
        <v>0</v>
      </c>
      <c r="NY386" s="2">
        <v>0</v>
      </c>
      <c r="NZ386" s="2">
        <v>0</v>
      </c>
      <c r="OA386" s="2">
        <v>0</v>
      </c>
      <c r="OB386" s="2">
        <v>0</v>
      </c>
      <c r="OC386" s="2">
        <v>0</v>
      </c>
      <c r="OD386" s="2">
        <v>0</v>
      </c>
      <c r="OE386" s="2">
        <v>0</v>
      </c>
      <c r="OF386" s="2">
        <v>0</v>
      </c>
      <c r="OG386" s="2">
        <v>0</v>
      </c>
      <c r="OH386" s="2">
        <v>0</v>
      </c>
      <c r="OI386" s="2">
        <v>0</v>
      </c>
      <c r="OJ386" s="2">
        <v>0</v>
      </c>
      <c r="OK386" s="2">
        <v>0</v>
      </c>
      <c r="OL386" s="2">
        <v>0</v>
      </c>
      <c r="OM386" s="2">
        <v>0</v>
      </c>
      <c r="ON386" s="2">
        <v>0</v>
      </c>
      <c r="OO386" s="2">
        <v>0</v>
      </c>
      <c r="OP386" s="2">
        <v>0</v>
      </c>
      <c r="OQ386" s="2">
        <v>0</v>
      </c>
      <c r="OR386" s="2">
        <v>0</v>
      </c>
      <c r="OS386" s="2">
        <v>0</v>
      </c>
      <c r="OT386" s="2">
        <v>0</v>
      </c>
      <c r="OU386" s="2">
        <v>0</v>
      </c>
      <c r="OV386" s="2">
        <v>0</v>
      </c>
      <c r="OW386" s="2">
        <v>0</v>
      </c>
      <c r="OX386" s="2">
        <v>0</v>
      </c>
      <c r="OY386" s="2">
        <v>0</v>
      </c>
      <c r="OZ386" s="2">
        <v>0</v>
      </c>
      <c r="PA386" s="2">
        <v>0</v>
      </c>
      <c r="PB386" s="2">
        <v>0</v>
      </c>
      <c r="PC386" s="2">
        <v>0</v>
      </c>
      <c r="PD386" s="2">
        <v>0</v>
      </c>
      <c r="PE386" s="2">
        <v>0</v>
      </c>
      <c r="PF386" s="2">
        <v>0</v>
      </c>
      <c r="PG386" s="2">
        <v>0</v>
      </c>
      <c r="PH386" s="2">
        <v>0</v>
      </c>
      <c r="PI386" s="2">
        <v>0</v>
      </c>
      <c r="PJ386" s="2">
        <v>0</v>
      </c>
      <c r="PK386" s="2">
        <v>0</v>
      </c>
      <c r="PL386" s="2">
        <v>0</v>
      </c>
      <c r="PM386" s="2">
        <v>0</v>
      </c>
      <c r="PN386" s="2">
        <v>0</v>
      </c>
      <c r="PO386" s="2">
        <v>0</v>
      </c>
      <c r="PP386" s="2">
        <v>0</v>
      </c>
      <c r="PQ386" s="2">
        <v>0</v>
      </c>
      <c r="PR386" s="2">
        <v>0</v>
      </c>
      <c r="PS386" s="2">
        <v>0</v>
      </c>
      <c r="PT386" s="2">
        <v>0</v>
      </c>
      <c r="PU386" s="2">
        <v>0</v>
      </c>
      <c r="PV386" s="2">
        <v>0</v>
      </c>
      <c r="PW386" s="2">
        <v>0</v>
      </c>
      <c r="PX386" s="2">
        <v>0</v>
      </c>
      <c r="PY386" s="2">
        <v>0</v>
      </c>
      <c r="PZ386" s="2">
        <v>0</v>
      </c>
      <c r="QA386" s="2">
        <v>0</v>
      </c>
      <c r="QB386" s="2">
        <v>0</v>
      </c>
      <c r="QC386" s="2">
        <v>0</v>
      </c>
      <c r="QD386" s="2">
        <v>0</v>
      </c>
      <c r="QE386" s="2">
        <v>0</v>
      </c>
      <c r="QF386" s="2">
        <v>0</v>
      </c>
      <c r="QG386" s="2">
        <v>0</v>
      </c>
      <c r="QH386" s="2">
        <v>0</v>
      </c>
      <c r="QI386" s="2">
        <v>0</v>
      </c>
      <c r="QJ386" s="2">
        <v>0</v>
      </c>
      <c r="QK386" s="2">
        <v>0</v>
      </c>
      <c r="QL386" s="2">
        <v>0</v>
      </c>
      <c r="QM386" s="2">
        <v>0</v>
      </c>
      <c r="QN386" s="2">
        <v>0</v>
      </c>
      <c r="QO386" s="2">
        <v>0</v>
      </c>
      <c r="QP386" s="2">
        <v>0</v>
      </c>
      <c r="QQ386" s="2">
        <v>0</v>
      </c>
      <c r="QR386" s="2">
        <v>0</v>
      </c>
      <c r="QS386" s="1">
        <v>1</v>
      </c>
      <c r="QT386" s="1">
        <v>1</v>
      </c>
      <c r="QU386" s="1">
        <v>1</v>
      </c>
      <c r="QV386" s="1">
        <v>1</v>
      </c>
      <c r="QW386" s="1">
        <v>1</v>
      </c>
    </row>
    <row r="387" spans="1:465" ht="23.45" customHeight="1" x14ac:dyDescent="0.3">
      <c r="A387" s="1">
        <v>1</v>
      </c>
      <c r="B387" s="1">
        <v>1</v>
      </c>
      <c r="C387" s="1">
        <v>1</v>
      </c>
      <c r="D387" s="1">
        <v>1</v>
      </c>
      <c r="E387" s="1">
        <v>1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1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0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2">
        <v>0</v>
      </c>
      <c r="IP387" s="2">
        <v>0</v>
      </c>
      <c r="IQ387" s="2">
        <v>0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0</v>
      </c>
      <c r="JC387" s="2">
        <v>0</v>
      </c>
      <c r="JD387" s="2">
        <v>0</v>
      </c>
      <c r="JE387" s="2">
        <v>0</v>
      </c>
      <c r="JF387" s="2">
        <v>0</v>
      </c>
      <c r="JG387" s="2">
        <v>0</v>
      </c>
      <c r="JH387" s="2">
        <v>0</v>
      </c>
      <c r="JI387" s="2">
        <v>0</v>
      </c>
      <c r="JJ387" s="2">
        <v>0</v>
      </c>
      <c r="JK387" s="2">
        <v>0</v>
      </c>
      <c r="JL387" s="2">
        <v>0</v>
      </c>
      <c r="JM387" s="2">
        <v>0</v>
      </c>
      <c r="JN387" s="2">
        <v>0</v>
      </c>
      <c r="JO387" s="2">
        <v>0</v>
      </c>
      <c r="JP387" s="2">
        <v>0</v>
      </c>
      <c r="JQ387" s="2">
        <v>0</v>
      </c>
      <c r="JR387" s="2">
        <v>0</v>
      </c>
      <c r="JS387" s="2">
        <v>0</v>
      </c>
      <c r="JT387" s="2">
        <v>0</v>
      </c>
      <c r="JU387" s="2">
        <v>0</v>
      </c>
      <c r="JV387" s="2">
        <v>0</v>
      </c>
      <c r="JW387" s="2">
        <v>0</v>
      </c>
      <c r="JX387" s="2">
        <v>0</v>
      </c>
      <c r="JY387" s="2">
        <v>0</v>
      </c>
      <c r="JZ387" s="2">
        <v>0</v>
      </c>
      <c r="KA387" s="2">
        <v>0</v>
      </c>
      <c r="KB387" s="2">
        <v>0</v>
      </c>
      <c r="KC387" s="2">
        <v>0</v>
      </c>
      <c r="KD387" s="2">
        <v>0</v>
      </c>
      <c r="KE387" s="2">
        <v>0</v>
      </c>
      <c r="KF387" s="2">
        <v>0</v>
      </c>
      <c r="KG387" s="2">
        <v>0</v>
      </c>
      <c r="KH387" s="2">
        <v>0</v>
      </c>
      <c r="KI387" s="2">
        <v>0</v>
      </c>
      <c r="KJ387" s="2">
        <v>0</v>
      </c>
      <c r="KK387" s="2">
        <v>0</v>
      </c>
      <c r="KL387" s="2">
        <v>0</v>
      </c>
      <c r="KM387" s="2">
        <v>0</v>
      </c>
      <c r="KN387" s="2">
        <v>0</v>
      </c>
      <c r="KO387" s="2">
        <v>0</v>
      </c>
      <c r="KP387" s="2">
        <v>0</v>
      </c>
      <c r="KQ387" s="2">
        <v>0</v>
      </c>
      <c r="KR387" s="2">
        <v>0</v>
      </c>
      <c r="KS387" s="2">
        <v>0</v>
      </c>
      <c r="KT387" s="2">
        <v>0</v>
      </c>
      <c r="KU387" s="2">
        <v>0</v>
      </c>
      <c r="KV387" s="2">
        <v>0</v>
      </c>
      <c r="KW387" s="2">
        <v>0</v>
      </c>
      <c r="KX387" s="2">
        <v>0</v>
      </c>
      <c r="KY387" s="2">
        <v>0</v>
      </c>
      <c r="KZ387" s="2">
        <v>0</v>
      </c>
      <c r="LA387" s="2">
        <v>0</v>
      </c>
      <c r="LB387" s="2">
        <v>0</v>
      </c>
      <c r="LC387" s="2">
        <v>0</v>
      </c>
      <c r="LD387" s="2">
        <v>0</v>
      </c>
      <c r="LE387" s="2">
        <v>0</v>
      </c>
      <c r="LF387" s="2">
        <v>0</v>
      </c>
      <c r="LG387" s="2">
        <v>0</v>
      </c>
      <c r="LH387" s="2">
        <v>0</v>
      </c>
      <c r="LI387" s="2">
        <v>0</v>
      </c>
      <c r="LJ387" s="2">
        <v>0</v>
      </c>
      <c r="LK387" s="2">
        <v>0</v>
      </c>
      <c r="LL387" s="2">
        <v>0</v>
      </c>
      <c r="LM387" s="2">
        <v>0</v>
      </c>
      <c r="LN387" s="2">
        <v>0</v>
      </c>
      <c r="LO387" s="2">
        <v>0</v>
      </c>
      <c r="LP387" s="2">
        <v>0</v>
      </c>
      <c r="LQ387" s="2">
        <v>0</v>
      </c>
      <c r="LR387" s="2">
        <v>0</v>
      </c>
      <c r="LS387" s="2">
        <v>0</v>
      </c>
      <c r="LT387" s="2">
        <v>0</v>
      </c>
      <c r="LU387" s="2">
        <v>0</v>
      </c>
      <c r="LV387" s="2">
        <v>0</v>
      </c>
      <c r="LW387" s="2">
        <v>0</v>
      </c>
      <c r="LX387" s="2">
        <v>0</v>
      </c>
      <c r="LY387" s="2">
        <v>0</v>
      </c>
      <c r="LZ387" s="2">
        <v>1</v>
      </c>
      <c r="MA387" s="2">
        <v>0</v>
      </c>
      <c r="MB387" s="2">
        <v>0</v>
      </c>
      <c r="MC387" s="2">
        <v>0</v>
      </c>
      <c r="MD387" s="2">
        <v>0</v>
      </c>
      <c r="ME387" s="2">
        <v>0</v>
      </c>
      <c r="MF387" s="2">
        <v>0</v>
      </c>
      <c r="MG387" s="2">
        <v>0</v>
      </c>
      <c r="MH387" s="2">
        <v>0</v>
      </c>
      <c r="MI387" s="2">
        <v>0</v>
      </c>
      <c r="MJ387" s="2">
        <v>0</v>
      </c>
      <c r="MK387" s="2">
        <v>0</v>
      </c>
      <c r="ML387" s="2">
        <v>0</v>
      </c>
      <c r="MM387" s="2">
        <v>0</v>
      </c>
      <c r="MN387" s="2">
        <v>0</v>
      </c>
      <c r="MO387" s="2">
        <v>0</v>
      </c>
      <c r="MP387" s="2">
        <v>0</v>
      </c>
      <c r="MQ387" s="2">
        <v>0</v>
      </c>
      <c r="MR387" s="2">
        <v>0</v>
      </c>
      <c r="MS387" s="2">
        <v>0</v>
      </c>
      <c r="MT387" s="2">
        <v>0</v>
      </c>
      <c r="MU387" s="2">
        <v>0</v>
      </c>
      <c r="MV387" s="2">
        <v>0</v>
      </c>
      <c r="MW387" s="2">
        <v>0</v>
      </c>
      <c r="MX387" s="2">
        <v>0</v>
      </c>
      <c r="MY387" s="2">
        <v>0</v>
      </c>
      <c r="MZ387" s="2">
        <v>0</v>
      </c>
      <c r="NA387" s="2">
        <v>0</v>
      </c>
      <c r="NB387" s="2">
        <v>0</v>
      </c>
      <c r="NC387" s="2">
        <v>0</v>
      </c>
      <c r="ND387" s="2">
        <v>0</v>
      </c>
      <c r="NE387" s="2">
        <v>0</v>
      </c>
      <c r="NF387" s="2">
        <v>0</v>
      </c>
      <c r="NG387" s="2">
        <v>0</v>
      </c>
      <c r="NH387" s="2">
        <v>0</v>
      </c>
      <c r="NI387" s="2">
        <v>0</v>
      </c>
      <c r="NJ387" s="2">
        <v>0</v>
      </c>
      <c r="NK387" s="2">
        <v>0</v>
      </c>
      <c r="NL387" s="2">
        <v>0</v>
      </c>
      <c r="NM387" s="2">
        <v>0</v>
      </c>
      <c r="NN387" s="2">
        <v>0</v>
      </c>
      <c r="NO387" s="2">
        <v>0</v>
      </c>
      <c r="NP387" s="2">
        <v>0</v>
      </c>
      <c r="NQ387" s="2">
        <v>0</v>
      </c>
      <c r="NR387" s="2">
        <v>0</v>
      </c>
      <c r="NS387" s="2">
        <v>0</v>
      </c>
      <c r="NT387" s="2">
        <v>0</v>
      </c>
      <c r="NU387" s="2">
        <v>0</v>
      </c>
      <c r="NV387" s="2">
        <v>0</v>
      </c>
      <c r="NW387" s="2">
        <v>0</v>
      </c>
      <c r="NX387" s="2">
        <v>0</v>
      </c>
      <c r="NY387" s="2">
        <v>0</v>
      </c>
      <c r="NZ387" s="2">
        <v>0</v>
      </c>
      <c r="OA387" s="2">
        <v>0</v>
      </c>
      <c r="OB387" s="2">
        <v>0</v>
      </c>
      <c r="OC387" s="2">
        <v>0</v>
      </c>
      <c r="OD387" s="2">
        <v>0</v>
      </c>
      <c r="OE387" s="2">
        <v>0</v>
      </c>
      <c r="OF387" s="2">
        <v>0</v>
      </c>
      <c r="OG387" s="2">
        <v>0</v>
      </c>
      <c r="OH387" s="2">
        <v>0</v>
      </c>
      <c r="OI387" s="2">
        <v>0</v>
      </c>
      <c r="OJ387" s="2">
        <v>0</v>
      </c>
      <c r="OK387" s="2">
        <v>0</v>
      </c>
      <c r="OL387" s="2">
        <v>0</v>
      </c>
      <c r="OM387" s="2">
        <v>0</v>
      </c>
      <c r="ON387" s="2">
        <v>0</v>
      </c>
      <c r="OO387" s="2">
        <v>0</v>
      </c>
      <c r="OP387" s="2">
        <v>0</v>
      </c>
      <c r="OQ387" s="2">
        <v>0</v>
      </c>
      <c r="OR387" s="2">
        <v>0</v>
      </c>
      <c r="OS387" s="2">
        <v>0</v>
      </c>
      <c r="OT387" s="2">
        <v>0</v>
      </c>
      <c r="OU387" s="2">
        <v>0</v>
      </c>
      <c r="OV387" s="2">
        <v>0</v>
      </c>
      <c r="OW387" s="2">
        <v>0</v>
      </c>
      <c r="OX387" s="2">
        <v>0</v>
      </c>
      <c r="OY387" s="2">
        <v>0</v>
      </c>
      <c r="OZ387" s="2">
        <v>0</v>
      </c>
      <c r="PA387" s="2">
        <v>0</v>
      </c>
      <c r="PB387" s="2">
        <v>0</v>
      </c>
      <c r="PC387" s="2">
        <v>0</v>
      </c>
      <c r="PD387" s="2">
        <v>0</v>
      </c>
      <c r="PE387" s="2">
        <v>0</v>
      </c>
      <c r="PF387" s="2">
        <v>0</v>
      </c>
      <c r="PG387" s="2">
        <v>0</v>
      </c>
      <c r="PH387" s="2">
        <v>0</v>
      </c>
      <c r="PI387" s="2">
        <v>0</v>
      </c>
      <c r="PJ387" s="2">
        <v>0</v>
      </c>
      <c r="PK387" s="2">
        <v>0</v>
      </c>
      <c r="PL387" s="2">
        <v>0</v>
      </c>
      <c r="PM387" s="2">
        <v>0</v>
      </c>
      <c r="PN387" s="2">
        <v>0</v>
      </c>
      <c r="PO387" s="2">
        <v>0</v>
      </c>
      <c r="PP387" s="2">
        <v>0</v>
      </c>
      <c r="PQ387" s="2">
        <v>0</v>
      </c>
      <c r="PR387" s="2">
        <v>0</v>
      </c>
      <c r="PS387" s="2">
        <v>0</v>
      </c>
      <c r="PT387" s="2">
        <v>0</v>
      </c>
      <c r="PU387" s="2">
        <v>0</v>
      </c>
      <c r="PV387" s="2">
        <v>0</v>
      </c>
      <c r="PW387" s="2">
        <v>0</v>
      </c>
      <c r="PX387" s="2">
        <v>0</v>
      </c>
      <c r="PY387" s="2">
        <v>0</v>
      </c>
      <c r="PZ387" s="2">
        <v>0</v>
      </c>
      <c r="QA387" s="2">
        <v>0</v>
      </c>
      <c r="QB387" s="2">
        <v>0</v>
      </c>
      <c r="QC387" s="2">
        <v>0</v>
      </c>
      <c r="QD387" s="2">
        <v>0</v>
      </c>
      <c r="QE387" s="2">
        <v>0</v>
      </c>
      <c r="QF387" s="2">
        <v>0</v>
      </c>
      <c r="QG387" s="2">
        <v>0</v>
      </c>
      <c r="QH387" s="2">
        <v>0</v>
      </c>
      <c r="QI387" s="2">
        <v>0</v>
      </c>
      <c r="QJ387" s="2">
        <v>0</v>
      </c>
      <c r="QK387" s="2">
        <v>0</v>
      </c>
      <c r="QL387" s="2">
        <v>0</v>
      </c>
      <c r="QM387" s="2">
        <v>0</v>
      </c>
      <c r="QN387" s="2">
        <v>0</v>
      </c>
      <c r="QO387" s="2">
        <v>0</v>
      </c>
      <c r="QP387" s="2">
        <v>0</v>
      </c>
      <c r="QQ387" s="2">
        <v>0</v>
      </c>
      <c r="QR387" s="2">
        <v>0</v>
      </c>
      <c r="QS387" s="1">
        <v>1</v>
      </c>
      <c r="QT387" s="1">
        <v>1</v>
      </c>
      <c r="QU387" s="1">
        <v>1</v>
      </c>
      <c r="QV387" s="1">
        <v>1</v>
      </c>
      <c r="QW387" s="1">
        <v>1</v>
      </c>
    </row>
    <row r="388" spans="1:465" ht="23.45" customHeight="1" x14ac:dyDescent="0.3">
      <c r="A388" s="1">
        <v>1</v>
      </c>
      <c r="B388" s="1">
        <v>1</v>
      </c>
      <c r="C388" s="1">
        <v>1</v>
      </c>
      <c r="D388" s="1">
        <v>1</v>
      </c>
      <c r="E388" s="1">
        <v>1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1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0</v>
      </c>
      <c r="HO388" s="2">
        <v>0</v>
      </c>
      <c r="HP388" s="2">
        <v>0</v>
      </c>
      <c r="HQ388" s="2">
        <v>0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0</v>
      </c>
      <c r="IR388" s="2">
        <v>0</v>
      </c>
      <c r="IS388" s="2">
        <v>0</v>
      </c>
      <c r="IT388" s="2">
        <v>0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0</v>
      </c>
      <c r="JD388" s="2">
        <v>0</v>
      </c>
      <c r="JE388" s="2">
        <v>0</v>
      </c>
      <c r="JF388" s="2">
        <v>0</v>
      </c>
      <c r="JG388" s="2">
        <v>0</v>
      </c>
      <c r="JH388" s="2">
        <v>0</v>
      </c>
      <c r="JI388" s="2">
        <v>0</v>
      </c>
      <c r="JJ388" s="2">
        <v>0</v>
      </c>
      <c r="JK388" s="2">
        <v>0</v>
      </c>
      <c r="JL388" s="2">
        <v>0</v>
      </c>
      <c r="JM388" s="2">
        <v>0</v>
      </c>
      <c r="JN388" s="2">
        <v>0</v>
      </c>
      <c r="JO388" s="2">
        <v>0</v>
      </c>
      <c r="JP388" s="2">
        <v>0</v>
      </c>
      <c r="JQ388" s="2">
        <v>0</v>
      </c>
      <c r="JR388" s="2">
        <v>0</v>
      </c>
      <c r="JS388" s="2">
        <v>0</v>
      </c>
      <c r="JT388" s="2">
        <v>0</v>
      </c>
      <c r="JU388" s="2">
        <v>0</v>
      </c>
      <c r="JV388" s="2">
        <v>0</v>
      </c>
      <c r="JW388" s="2">
        <v>0</v>
      </c>
      <c r="JX388" s="2">
        <v>0</v>
      </c>
      <c r="JY388" s="2">
        <v>0</v>
      </c>
      <c r="JZ388" s="2">
        <v>0</v>
      </c>
      <c r="KA388" s="2">
        <v>0</v>
      </c>
      <c r="KB388" s="2">
        <v>0</v>
      </c>
      <c r="KC388" s="2">
        <v>0</v>
      </c>
      <c r="KD388" s="2">
        <v>0</v>
      </c>
      <c r="KE388" s="2">
        <v>0</v>
      </c>
      <c r="KF388" s="2">
        <v>0</v>
      </c>
      <c r="KG388" s="2">
        <v>0</v>
      </c>
      <c r="KH388" s="2">
        <v>0</v>
      </c>
      <c r="KI388" s="2">
        <v>0</v>
      </c>
      <c r="KJ388" s="2">
        <v>0</v>
      </c>
      <c r="KK388" s="2">
        <v>0</v>
      </c>
      <c r="KL388" s="2">
        <v>0</v>
      </c>
      <c r="KM388" s="2">
        <v>0</v>
      </c>
      <c r="KN388" s="2">
        <v>0</v>
      </c>
      <c r="KO388" s="2">
        <v>0</v>
      </c>
      <c r="KP388" s="2">
        <v>0</v>
      </c>
      <c r="KQ388" s="2">
        <v>0</v>
      </c>
      <c r="KR388" s="2">
        <v>0</v>
      </c>
      <c r="KS388" s="2">
        <v>0</v>
      </c>
      <c r="KT388" s="2">
        <v>0</v>
      </c>
      <c r="KU388" s="2">
        <v>0</v>
      </c>
      <c r="KV388" s="2">
        <v>0</v>
      </c>
      <c r="KW388" s="2">
        <v>0</v>
      </c>
      <c r="KX388" s="2">
        <v>0</v>
      </c>
      <c r="KY388" s="2">
        <v>0</v>
      </c>
      <c r="KZ388" s="2">
        <v>0</v>
      </c>
      <c r="LA388" s="2">
        <v>0</v>
      </c>
      <c r="LB388" s="2">
        <v>0</v>
      </c>
      <c r="LC388" s="2">
        <v>0</v>
      </c>
      <c r="LD388" s="2">
        <v>0</v>
      </c>
      <c r="LE388" s="2">
        <v>0</v>
      </c>
      <c r="LF388" s="2">
        <v>0</v>
      </c>
      <c r="LG388" s="2">
        <v>0</v>
      </c>
      <c r="LH388" s="2">
        <v>0</v>
      </c>
      <c r="LI388" s="2">
        <v>0</v>
      </c>
      <c r="LJ388" s="2">
        <v>0</v>
      </c>
      <c r="LK388" s="2">
        <v>0</v>
      </c>
      <c r="LL388" s="2">
        <v>0</v>
      </c>
      <c r="LM388" s="2">
        <v>0</v>
      </c>
      <c r="LN388" s="2">
        <v>0</v>
      </c>
      <c r="LO388" s="2">
        <v>0</v>
      </c>
      <c r="LP388" s="2">
        <v>0</v>
      </c>
      <c r="LQ388" s="2">
        <v>0</v>
      </c>
      <c r="LR388" s="2">
        <v>0</v>
      </c>
      <c r="LS388" s="2">
        <v>0</v>
      </c>
      <c r="LT388" s="2">
        <v>0</v>
      </c>
      <c r="LU388" s="2">
        <v>0</v>
      </c>
      <c r="LV388" s="2">
        <v>0</v>
      </c>
      <c r="LW388" s="2">
        <v>0</v>
      </c>
      <c r="LX388" s="2">
        <v>0</v>
      </c>
      <c r="LY388" s="2">
        <v>0</v>
      </c>
      <c r="LZ388" s="2">
        <v>1</v>
      </c>
      <c r="MA388" s="2">
        <v>0</v>
      </c>
      <c r="MB388" s="2">
        <v>0</v>
      </c>
      <c r="MC388" s="2">
        <v>0</v>
      </c>
      <c r="MD388" s="2">
        <v>0</v>
      </c>
      <c r="ME388" s="2">
        <v>0</v>
      </c>
      <c r="MF388" s="2">
        <v>0</v>
      </c>
      <c r="MG388" s="2">
        <v>0</v>
      </c>
      <c r="MH388" s="2">
        <v>0</v>
      </c>
      <c r="MI388" s="2">
        <v>0</v>
      </c>
      <c r="MJ388" s="2">
        <v>0</v>
      </c>
      <c r="MK388" s="2">
        <v>0</v>
      </c>
      <c r="ML388" s="2">
        <v>0</v>
      </c>
      <c r="MM388" s="2">
        <v>0</v>
      </c>
      <c r="MN388" s="2">
        <v>0</v>
      </c>
      <c r="MO388" s="2">
        <v>0</v>
      </c>
      <c r="MP388" s="2">
        <v>0</v>
      </c>
      <c r="MQ388" s="2">
        <v>0</v>
      </c>
      <c r="MR388" s="2">
        <v>0</v>
      </c>
      <c r="MS388" s="2">
        <v>0</v>
      </c>
      <c r="MT388" s="2">
        <v>0</v>
      </c>
      <c r="MU388" s="2">
        <v>0</v>
      </c>
      <c r="MV388" s="2">
        <v>0</v>
      </c>
      <c r="MW388" s="2">
        <v>0</v>
      </c>
      <c r="MX388" s="2">
        <v>0</v>
      </c>
      <c r="MY388" s="2">
        <v>0</v>
      </c>
      <c r="MZ388" s="2">
        <v>0</v>
      </c>
      <c r="NA388" s="2">
        <v>0</v>
      </c>
      <c r="NB388" s="2">
        <v>0</v>
      </c>
      <c r="NC388" s="2">
        <v>0</v>
      </c>
      <c r="ND388" s="2">
        <v>0</v>
      </c>
      <c r="NE388" s="2">
        <v>0</v>
      </c>
      <c r="NF388" s="2">
        <v>0</v>
      </c>
      <c r="NG388" s="2">
        <v>0</v>
      </c>
      <c r="NH388" s="2">
        <v>0</v>
      </c>
      <c r="NI388" s="2">
        <v>0</v>
      </c>
      <c r="NJ388" s="2">
        <v>0</v>
      </c>
      <c r="NK388" s="2">
        <v>0</v>
      </c>
      <c r="NL388" s="2">
        <v>0</v>
      </c>
      <c r="NM388" s="2">
        <v>0</v>
      </c>
      <c r="NN388" s="2">
        <v>0</v>
      </c>
      <c r="NO388" s="2">
        <v>0</v>
      </c>
      <c r="NP388" s="2">
        <v>0</v>
      </c>
      <c r="NQ388" s="2">
        <v>0</v>
      </c>
      <c r="NR388" s="2">
        <v>0</v>
      </c>
      <c r="NS388" s="2">
        <v>0</v>
      </c>
      <c r="NT388" s="2">
        <v>0</v>
      </c>
      <c r="NU388" s="2">
        <v>0</v>
      </c>
      <c r="NV388" s="2">
        <v>0</v>
      </c>
      <c r="NW388" s="2">
        <v>0</v>
      </c>
      <c r="NX388" s="2">
        <v>0</v>
      </c>
      <c r="NY388" s="2">
        <v>0</v>
      </c>
      <c r="NZ388" s="2">
        <v>0</v>
      </c>
      <c r="OA388" s="2">
        <v>0</v>
      </c>
      <c r="OB388" s="2">
        <v>0</v>
      </c>
      <c r="OC388" s="2">
        <v>0</v>
      </c>
      <c r="OD388" s="2">
        <v>0</v>
      </c>
      <c r="OE388" s="2">
        <v>0</v>
      </c>
      <c r="OF388" s="2">
        <v>0</v>
      </c>
      <c r="OG388" s="2">
        <v>0</v>
      </c>
      <c r="OH388" s="2">
        <v>0</v>
      </c>
      <c r="OI388" s="2">
        <v>0</v>
      </c>
      <c r="OJ388" s="2">
        <v>0</v>
      </c>
      <c r="OK388" s="2">
        <v>0</v>
      </c>
      <c r="OL388" s="2">
        <v>0</v>
      </c>
      <c r="OM388" s="2">
        <v>0</v>
      </c>
      <c r="ON388" s="2">
        <v>0</v>
      </c>
      <c r="OO388" s="2">
        <v>0</v>
      </c>
      <c r="OP388" s="2">
        <v>0</v>
      </c>
      <c r="OQ388" s="2">
        <v>0</v>
      </c>
      <c r="OR388" s="2">
        <v>0</v>
      </c>
      <c r="OS388" s="2">
        <v>0</v>
      </c>
      <c r="OT388" s="2">
        <v>0</v>
      </c>
      <c r="OU388" s="2">
        <v>0</v>
      </c>
      <c r="OV388" s="2">
        <v>0</v>
      </c>
      <c r="OW388" s="2">
        <v>0</v>
      </c>
      <c r="OX388" s="2">
        <v>0</v>
      </c>
      <c r="OY388" s="2">
        <v>0</v>
      </c>
      <c r="OZ388" s="2">
        <v>0</v>
      </c>
      <c r="PA388" s="2">
        <v>0</v>
      </c>
      <c r="PB388" s="2">
        <v>0</v>
      </c>
      <c r="PC388" s="2">
        <v>0</v>
      </c>
      <c r="PD388" s="2">
        <v>0</v>
      </c>
      <c r="PE388" s="2">
        <v>0</v>
      </c>
      <c r="PF388" s="2">
        <v>0</v>
      </c>
      <c r="PG388" s="2">
        <v>0</v>
      </c>
      <c r="PH388" s="2">
        <v>0</v>
      </c>
      <c r="PI388" s="2">
        <v>0</v>
      </c>
      <c r="PJ388" s="2">
        <v>0</v>
      </c>
      <c r="PK388" s="2">
        <v>0</v>
      </c>
      <c r="PL388" s="2">
        <v>0</v>
      </c>
      <c r="PM388" s="2">
        <v>0</v>
      </c>
      <c r="PN388" s="2">
        <v>0</v>
      </c>
      <c r="PO388" s="2">
        <v>0</v>
      </c>
      <c r="PP388" s="2">
        <v>0</v>
      </c>
      <c r="PQ388" s="2">
        <v>0</v>
      </c>
      <c r="PR388" s="2">
        <v>0</v>
      </c>
      <c r="PS388" s="2">
        <v>0</v>
      </c>
      <c r="PT388" s="2">
        <v>0</v>
      </c>
      <c r="PU388" s="2">
        <v>0</v>
      </c>
      <c r="PV388" s="2">
        <v>0</v>
      </c>
      <c r="PW388" s="2">
        <v>0</v>
      </c>
      <c r="PX388" s="2">
        <v>0</v>
      </c>
      <c r="PY388" s="2">
        <v>0</v>
      </c>
      <c r="PZ388" s="2">
        <v>0</v>
      </c>
      <c r="QA388" s="2">
        <v>0</v>
      </c>
      <c r="QB388" s="2">
        <v>0</v>
      </c>
      <c r="QC388" s="2">
        <v>0</v>
      </c>
      <c r="QD388" s="2">
        <v>0</v>
      </c>
      <c r="QE388" s="2">
        <v>0</v>
      </c>
      <c r="QF388" s="2">
        <v>0</v>
      </c>
      <c r="QG388" s="2">
        <v>0</v>
      </c>
      <c r="QH388" s="2">
        <v>0</v>
      </c>
      <c r="QI388" s="2">
        <v>0</v>
      </c>
      <c r="QJ388" s="2">
        <v>0</v>
      </c>
      <c r="QK388" s="2">
        <v>0</v>
      </c>
      <c r="QL388" s="2">
        <v>0</v>
      </c>
      <c r="QM388" s="2">
        <v>0</v>
      </c>
      <c r="QN388" s="2">
        <v>0</v>
      </c>
      <c r="QO388" s="2">
        <v>0</v>
      </c>
      <c r="QP388" s="2">
        <v>0</v>
      </c>
      <c r="QQ388" s="2">
        <v>0</v>
      </c>
      <c r="QR388" s="2">
        <v>0</v>
      </c>
      <c r="QS388" s="1">
        <v>1</v>
      </c>
      <c r="QT388" s="1">
        <v>1</v>
      </c>
      <c r="QU388" s="1">
        <v>1</v>
      </c>
      <c r="QV388" s="1">
        <v>1</v>
      </c>
      <c r="QW388" s="1">
        <v>1</v>
      </c>
    </row>
    <row r="389" spans="1:465" ht="23.45" customHeight="1" x14ac:dyDescent="0.3">
      <c r="A389" s="1">
        <v>1</v>
      </c>
      <c r="B389" s="1">
        <v>1</v>
      </c>
      <c r="C389" s="1">
        <v>1</v>
      </c>
      <c r="D389" s="1">
        <v>1</v>
      </c>
      <c r="E389" s="1">
        <v>1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1">
        <v>1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0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0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0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0</v>
      </c>
      <c r="JC389" s="2">
        <v>0</v>
      </c>
      <c r="JD389" s="2">
        <v>0</v>
      </c>
      <c r="JE389" s="2">
        <v>0</v>
      </c>
      <c r="JF389" s="2">
        <v>0</v>
      </c>
      <c r="JG389" s="2">
        <v>0</v>
      </c>
      <c r="JH389" s="2">
        <v>0</v>
      </c>
      <c r="JI389" s="2">
        <v>0</v>
      </c>
      <c r="JJ389" s="2">
        <v>0</v>
      </c>
      <c r="JK389" s="2">
        <v>0</v>
      </c>
      <c r="JL389" s="2">
        <v>0</v>
      </c>
      <c r="JM389" s="2">
        <v>0</v>
      </c>
      <c r="JN389" s="2">
        <v>0</v>
      </c>
      <c r="JO389" s="2">
        <v>0</v>
      </c>
      <c r="JP389" s="2">
        <v>0</v>
      </c>
      <c r="JQ389" s="2">
        <v>0</v>
      </c>
      <c r="JR389" s="2">
        <v>0</v>
      </c>
      <c r="JS389" s="2">
        <v>0</v>
      </c>
      <c r="JT389" s="2">
        <v>0</v>
      </c>
      <c r="JU389" s="2">
        <v>0</v>
      </c>
      <c r="JV389" s="2">
        <v>0</v>
      </c>
      <c r="JW389" s="2">
        <v>0</v>
      </c>
      <c r="JX389" s="2">
        <v>0</v>
      </c>
      <c r="JY389" s="2">
        <v>0</v>
      </c>
      <c r="JZ389" s="2">
        <v>0</v>
      </c>
      <c r="KA389" s="2">
        <v>0</v>
      </c>
      <c r="KB389" s="2">
        <v>0</v>
      </c>
      <c r="KC389" s="2">
        <v>0</v>
      </c>
      <c r="KD389" s="2">
        <v>0</v>
      </c>
      <c r="KE389" s="2">
        <v>0</v>
      </c>
      <c r="KF389" s="2">
        <v>0</v>
      </c>
      <c r="KG389" s="2">
        <v>0</v>
      </c>
      <c r="KH389" s="2">
        <v>0</v>
      </c>
      <c r="KI389" s="2">
        <v>0</v>
      </c>
      <c r="KJ389" s="2">
        <v>0</v>
      </c>
      <c r="KK389" s="2">
        <v>0</v>
      </c>
      <c r="KL389" s="2">
        <v>0</v>
      </c>
      <c r="KM389" s="2">
        <v>0</v>
      </c>
      <c r="KN389" s="2">
        <v>0</v>
      </c>
      <c r="KO389" s="2">
        <v>0</v>
      </c>
      <c r="KP389" s="2">
        <v>0</v>
      </c>
      <c r="KQ389" s="2">
        <v>0</v>
      </c>
      <c r="KR389" s="2">
        <v>0</v>
      </c>
      <c r="KS389" s="2">
        <v>0</v>
      </c>
      <c r="KT389" s="2">
        <v>0</v>
      </c>
      <c r="KU389" s="2">
        <v>0</v>
      </c>
      <c r="KV389" s="2">
        <v>0</v>
      </c>
      <c r="KW389" s="2">
        <v>0</v>
      </c>
      <c r="KX389" s="2">
        <v>0</v>
      </c>
      <c r="KY389" s="2">
        <v>0</v>
      </c>
      <c r="KZ389" s="2">
        <v>0</v>
      </c>
      <c r="LA389" s="2">
        <v>0</v>
      </c>
      <c r="LB389" s="2">
        <v>0</v>
      </c>
      <c r="LC389" s="2">
        <v>0</v>
      </c>
      <c r="LD389" s="2">
        <v>0</v>
      </c>
      <c r="LE389" s="2">
        <v>0</v>
      </c>
      <c r="LF389" s="2">
        <v>0</v>
      </c>
      <c r="LG389" s="2">
        <v>0</v>
      </c>
      <c r="LH389" s="2">
        <v>0</v>
      </c>
      <c r="LI389" s="2">
        <v>0</v>
      </c>
      <c r="LJ389" s="2">
        <v>0</v>
      </c>
      <c r="LK389" s="2">
        <v>0</v>
      </c>
      <c r="LL389" s="2">
        <v>0</v>
      </c>
      <c r="LM389" s="2">
        <v>0</v>
      </c>
      <c r="LN389" s="2">
        <v>0</v>
      </c>
      <c r="LO389" s="2">
        <v>0</v>
      </c>
      <c r="LP389" s="2">
        <v>0</v>
      </c>
      <c r="LQ389" s="2">
        <v>0</v>
      </c>
      <c r="LR389" s="2">
        <v>0</v>
      </c>
      <c r="LS389" s="2">
        <v>0</v>
      </c>
      <c r="LT389" s="2">
        <v>0</v>
      </c>
      <c r="LU389" s="2">
        <v>0</v>
      </c>
      <c r="LV389" s="2">
        <v>0</v>
      </c>
      <c r="LW389" s="2">
        <v>0</v>
      </c>
      <c r="LX389" s="2">
        <v>0</v>
      </c>
      <c r="LY389" s="2">
        <v>0</v>
      </c>
      <c r="LZ389" s="2">
        <v>1</v>
      </c>
      <c r="MA389" s="2">
        <v>0</v>
      </c>
      <c r="MB389" s="2">
        <v>0</v>
      </c>
      <c r="MC389" s="2">
        <v>0</v>
      </c>
      <c r="MD389" s="2">
        <v>0</v>
      </c>
      <c r="ME389" s="2">
        <v>0</v>
      </c>
      <c r="MF389" s="2">
        <v>0</v>
      </c>
      <c r="MG389" s="2">
        <v>0</v>
      </c>
      <c r="MH389" s="2">
        <v>0</v>
      </c>
      <c r="MI389" s="2">
        <v>0</v>
      </c>
      <c r="MJ389" s="2">
        <v>0</v>
      </c>
      <c r="MK389" s="2">
        <v>0</v>
      </c>
      <c r="ML389" s="2">
        <v>0</v>
      </c>
      <c r="MM389" s="2">
        <v>0</v>
      </c>
      <c r="MN389" s="2">
        <v>0</v>
      </c>
      <c r="MO389" s="2">
        <v>0</v>
      </c>
      <c r="MP389" s="2">
        <v>0</v>
      </c>
      <c r="MQ389" s="2">
        <v>0</v>
      </c>
      <c r="MR389" s="2">
        <v>0</v>
      </c>
      <c r="MS389" s="2">
        <v>0</v>
      </c>
      <c r="MT389" s="2">
        <v>0</v>
      </c>
      <c r="MU389" s="2">
        <v>0</v>
      </c>
      <c r="MV389" s="2">
        <v>0</v>
      </c>
      <c r="MW389" s="2">
        <v>0</v>
      </c>
      <c r="MX389" s="2">
        <v>0</v>
      </c>
      <c r="MY389" s="2">
        <v>0</v>
      </c>
      <c r="MZ389" s="2">
        <v>0</v>
      </c>
      <c r="NA389" s="2">
        <v>0</v>
      </c>
      <c r="NB389" s="2">
        <v>0</v>
      </c>
      <c r="NC389" s="2">
        <v>0</v>
      </c>
      <c r="ND389" s="2">
        <v>0</v>
      </c>
      <c r="NE389" s="2">
        <v>0</v>
      </c>
      <c r="NF389" s="2">
        <v>0</v>
      </c>
      <c r="NG389" s="2">
        <v>0</v>
      </c>
      <c r="NH389" s="2">
        <v>0</v>
      </c>
      <c r="NI389" s="2">
        <v>0</v>
      </c>
      <c r="NJ389" s="2">
        <v>0</v>
      </c>
      <c r="NK389" s="2">
        <v>0</v>
      </c>
      <c r="NL389" s="2">
        <v>0</v>
      </c>
      <c r="NM389" s="2">
        <v>0</v>
      </c>
      <c r="NN389" s="2">
        <v>0</v>
      </c>
      <c r="NO389" s="2">
        <v>0</v>
      </c>
      <c r="NP389" s="2">
        <v>0</v>
      </c>
      <c r="NQ389" s="2">
        <v>0</v>
      </c>
      <c r="NR389" s="2">
        <v>0</v>
      </c>
      <c r="NS389" s="2">
        <v>0</v>
      </c>
      <c r="NT389" s="2">
        <v>0</v>
      </c>
      <c r="NU389" s="2">
        <v>0</v>
      </c>
      <c r="NV389" s="2">
        <v>0</v>
      </c>
      <c r="NW389" s="2">
        <v>0</v>
      </c>
      <c r="NX389" s="2">
        <v>0</v>
      </c>
      <c r="NY389" s="2">
        <v>0</v>
      </c>
      <c r="NZ389" s="2">
        <v>0</v>
      </c>
      <c r="OA389" s="2">
        <v>0</v>
      </c>
      <c r="OB389" s="2">
        <v>0</v>
      </c>
      <c r="OC389" s="2">
        <v>0</v>
      </c>
      <c r="OD389" s="2">
        <v>0</v>
      </c>
      <c r="OE389" s="2">
        <v>0</v>
      </c>
      <c r="OF389" s="2">
        <v>0</v>
      </c>
      <c r="OG389" s="2">
        <v>0</v>
      </c>
      <c r="OH389" s="2">
        <v>0</v>
      </c>
      <c r="OI389" s="2">
        <v>0</v>
      </c>
      <c r="OJ389" s="2">
        <v>0</v>
      </c>
      <c r="OK389" s="2">
        <v>0</v>
      </c>
      <c r="OL389" s="2">
        <v>0</v>
      </c>
      <c r="OM389" s="2">
        <v>0</v>
      </c>
      <c r="ON389" s="2">
        <v>0</v>
      </c>
      <c r="OO389" s="2">
        <v>0</v>
      </c>
      <c r="OP389" s="2">
        <v>0</v>
      </c>
      <c r="OQ389" s="2">
        <v>0</v>
      </c>
      <c r="OR389" s="2">
        <v>0</v>
      </c>
      <c r="OS389" s="2">
        <v>0</v>
      </c>
      <c r="OT389" s="2">
        <v>0</v>
      </c>
      <c r="OU389" s="2">
        <v>0</v>
      </c>
      <c r="OV389" s="2">
        <v>0</v>
      </c>
      <c r="OW389" s="2">
        <v>0</v>
      </c>
      <c r="OX389" s="2">
        <v>0</v>
      </c>
      <c r="OY389" s="2">
        <v>0</v>
      </c>
      <c r="OZ389" s="2">
        <v>0</v>
      </c>
      <c r="PA389" s="2">
        <v>0</v>
      </c>
      <c r="PB389" s="2">
        <v>0</v>
      </c>
      <c r="PC389" s="2">
        <v>0</v>
      </c>
      <c r="PD389" s="2">
        <v>0</v>
      </c>
      <c r="PE389" s="2">
        <v>0</v>
      </c>
      <c r="PF389" s="2">
        <v>0</v>
      </c>
      <c r="PG389" s="2">
        <v>0</v>
      </c>
      <c r="PH389" s="2">
        <v>0</v>
      </c>
      <c r="PI389" s="2">
        <v>0</v>
      </c>
      <c r="PJ389" s="2">
        <v>0</v>
      </c>
      <c r="PK389" s="2">
        <v>0</v>
      </c>
      <c r="PL389" s="2">
        <v>0</v>
      </c>
      <c r="PM389" s="2">
        <v>0</v>
      </c>
      <c r="PN389" s="2">
        <v>0</v>
      </c>
      <c r="PO389" s="2">
        <v>0</v>
      </c>
      <c r="PP389" s="2">
        <v>0</v>
      </c>
      <c r="PQ389" s="2">
        <v>0</v>
      </c>
      <c r="PR389" s="2">
        <v>0</v>
      </c>
      <c r="PS389" s="2">
        <v>0</v>
      </c>
      <c r="PT389" s="2">
        <v>0</v>
      </c>
      <c r="PU389" s="2">
        <v>0</v>
      </c>
      <c r="PV389" s="2">
        <v>0</v>
      </c>
      <c r="PW389" s="2">
        <v>0</v>
      </c>
      <c r="PX389" s="2">
        <v>0</v>
      </c>
      <c r="PY389" s="2">
        <v>0</v>
      </c>
      <c r="PZ389" s="2">
        <v>0</v>
      </c>
      <c r="QA389" s="2">
        <v>0</v>
      </c>
      <c r="QB389" s="2">
        <v>0</v>
      </c>
      <c r="QC389" s="2">
        <v>0</v>
      </c>
      <c r="QD389" s="2">
        <v>0</v>
      </c>
      <c r="QE389" s="2">
        <v>0</v>
      </c>
      <c r="QF389" s="2">
        <v>0</v>
      </c>
      <c r="QG389" s="2">
        <v>0</v>
      </c>
      <c r="QH389" s="2">
        <v>0</v>
      </c>
      <c r="QI389" s="2">
        <v>0</v>
      </c>
      <c r="QJ389" s="2">
        <v>0</v>
      </c>
      <c r="QK389" s="2">
        <v>0</v>
      </c>
      <c r="QL389" s="2">
        <v>0</v>
      </c>
      <c r="QM389" s="2">
        <v>0</v>
      </c>
      <c r="QN389" s="2">
        <v>0</v>
      </c>
      <c r="QO389" s="2">
        <v>0</v>
      </c>
      <c r="QP389" s="2">
        <v>0</v>
      </c>
      <c r="QQ389" s="2">
        <v>0</v>
      </c>
      <c r="QR389" s="2">
        <v>0</v>
      </c>
      <c r="QS389" s="1">
        <v>1</v>
      </c>
      <c r="QT389" s="1">
        <v>1</v>
      </c>
      <c r="QU389" s="1">
        <v>1</v>
      </c>
      <c r="QV389" s="1">
        <v>1</v>
      </c>
      <c r="QW389" s="1">
        <v>1</v>
      </c>
    </row>
    <row r="390" spans="1:465" ht="23.45" customHeight="1" x14ac:dyDescent="0.3">
      <c r="A390" s="1">
        <v>1</v>
      </c>
      <c r="B390" s="1">
        <v>1</v>
      </c>
      <c r="C390" s="1">
        <v>1</v>
      </c>
      <c r="D390" s="1">
        <v>1</v>
      </c>
      <c r="E390" s="1">
        <v>1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1">
        <v>1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0</v>
      </c>
      <c r="HP390" s="2">
        <v>0</v>
      </c>
      <c r="HQ390" s="2">
        <v>0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0</v>
      </c>
      <c r="IK390" s="2">
        <v>0</v>
      </c>
      <c r="IL390" s="2">
        <v>0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0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0</v>
      </c>
      <c r="JD390" s="2">
        <v>0</v>
      </c>
      <c r="JE390" s="2">
        <v>0</v>
      </c>
      <c r="JF390" s="2">
        <v>0</v>
      </c>
      <c r="JG390" s="2">
        <v>0</v>
      </c>
      <c r="JH390" s="2">
        <v>0</v>
      </c>
      <c r="JI390" s="2">
        <v>0</v>
      </c>
      <c r="JJ390" s="2">
        <v>0</v>
      </c>
      <c r="JK390" s="2">
        <v>0</v>
      </c>
      <c r="JL390" s="2">
        <v>0</v>
      </c>
      <c r="JM390" s="2">
        <v>0</v>
      </c>
      <c r="JN390" s="2">
        <v>0</v>
      </c>
      <c r="JO390" s="2">
        <v>0</v>
      </c>
      <c r="JP390" s="2">
        <v>0</v>
      </c>
      <c r="JQ390" s="2">
        <v>0</v>
      </c>
      <c r="JR390" s="2">
        <v>0</v>
      </c>
      <c r="JS390" s="2">
        <v>0</v>
      </c>
      <c r="JT390" s="2">
        <v>0</v>
      </c>
      <c r="JU390" s="2">
        <v>0</v>
      </c>
      <c r="JV390" s="2">
        <v>0</v>
      </c>
      <c r="JW390" s="2">
        <v>0</v>
      </c>
      <c r="JX390" s="2">
        <v>0</v>
      </c>
      <c r="JY390" s="2">
        <v>0</v>
      </c>
      <c r="JZ390" s="2">
        <v>0</v>
      </c>
      <c r="KA390" s="2">
        <v>0</v>
      </c>
      <c r="KB390" s="2">
        <v>0</v>
      </c>
      <c r="KC390" s="2">
        <v>0</v>
      </c>
      <c r="KD390" s="2">
        <v>0</v>
      </c>
      <c r="KE390" s="2">
        <v>0</v>
      </c>
      <c r="KF390" s="2">
        <v>0</v>
      </c>
      <c r="KG390" s="2">
        <v>0</v>
      </c>
      <c r="KH390" s="2">
        <v>0</v>
      </c>
      <c r="KI390" s="2">
        <v>0</v>
      </c>
      <c r="KJ390" s="2">
        <v>0</v>
      </c>
      <c r="KK390" s="2">
        <v>0</v>
      </c>
      <c r="KL390" s="2">
        <v>0</v>
      </c>
      <c r="KM390" s="2">
        <v>0</v>
      </c>
      <c r="KN390" s="2">
        <v>0</v>
      </c>
      <c r="KO390" s="2">
        <v>0</v>
      </c>
      <c r="KP390" s="2">
        <v>0</v>
      </c>
      <c r="KQ390" s="2">
        <v>0</v>
      </c>
      <c r="KR390" s="2">
        <v>0</v>
      </c>
      <c r="KS390" s="2">
        <v>0</v>
      </c>
      <c r="KT390" s="2">
        <v>0</v>
      </c>
      <c r="KU390" s="2">
        <v>0</v>
      </c>
      <c r="KV390" s="2">
        <v>0</v>
      </c>
      <c r="KW390" s="2">
        <v>0</v>
      </c>
      <c r="KX390" s="2">
        <v>0</v>
      </c>
      <c r="KY390" s="2">
        <v>0</v>
      </c>
      <c r="KZ390" s="2">
        <v>0</v>
      </c>
      <c r="LA390" s="2">
        <v>0</v>
      </c>
      <c r="LB390" s="2">
        <v>0</v>
      </c>
      <c r="LC390" s="2">
        <v>0</v>
      </c>
      <c r="LD390" s="2">
        <v>0</v>
      </c>
      <c r="LE390" s="2">
        <v>0</v>
      </c>
      <c r="LF390" s="2">
        <v>0</v>
      </c>
      <c r="LG390" s="2">
        <v>0</v>
      </c>
      <c r="LH390" s="2">
        <v>0</v>
      </c>
      <c r="LI390" s="2">
        <v>0</v>
      </c>
      <c r="LJ390" s="2">
        <v>0</v>
      </c>
      <c r="LK390" s="2">
        <v>0</v>
      </c>
      <c r="LL390" s="2">
        <v>0</v>
      </c>
      <c r="LM390" s="2">
        <v>0</v>
      </c>
      <c r="LN390" s="2">
        <v>0</v>
      </c>
      <c r="LO390" s="2">
        <v>0</v>
      </c>
      <c r="LP390" s="2">
        <v>0</v>
      </c>
      <c r="LQ390" s="2">
        <v>0</v>
      </c>
      <c r="LR390" s="2">
        <v>0</v>
      </c>
      <c r="LS390" s="2">
        <v>0</v>
      </c>
      <c r="LT390" s="2">
        <v>0</v>
      </c>
      <c r="LU390" s="2">
        <v>0</v>
      </c>
      <c r="LV390" s="2">
        <v>0</v>
      </c>
      <c r="LW390" s="2">
        <v>0</v>
      </c>
      <c r="LX390" s="2">
        <v>0</v>
      </c>
      <c r="LY390" s="2">
        <v>0</v>
      </c>
      <c r="LZ390" s="2">
        <v>1</v>
      </c>
      <c r="MA390" s="2">
        <v>0</v>
      </c>
      <c r="MB390" s="2">
        <v>0</v>
      </c>
      <c r="MC390" s="2">
        <v>0</v>
      </c>
      <c r="MD390" s="2">
        <v>0</v>
      </c>
      <c r="ME390" s="2">
        <v>0</v>
      </c>
      <c r="MF390" s="2">
        <v>0</v>
      </c>
      <c r="MG390" s="2">
        <v>0</v>
      </c>
      <c r="MH390" s="2">
        <v>0</v>
      </c>
      <c r="MI390" s="2">
        <v>0</v>
      </c>
      <c r="MJ390" s="2">
        <v>0</v>
      </c>
      <c r="MK390" s="2">
        <v>0</v>
      </c>
      <c r="ML390" s="2">
        <v>0</v>
      </c>
      <c r="MM390" s="2">
        <v>0</v>
      </c>
      <c r="MN390" s="2">
        <v>0</v>
      </c>
      <c r="MO390" s="2">
        <v>0</v>
      </c>
      <c r="MP390" s="2">
        <v>0</v>
      </c>
      <c r="MQ390" s="2">
        <v>0</v>
      </c>
      <c r="MR390" s="2">
        <v>0</v>
      </c>
      <c r="MS390" s="2">
        <v>0</v>
      </c>
      <c r="MT390" s="2">
        <v>0</v>
      </c>
      <c r="MU390" s="2">
        <v>0</v>
      </c>
      <c r="MV390" s="2">
        <v>0</v>
      </c>
      <c r="MW390" s="2">
        <v>0</v>
      </c>
      <c r="MX390" s="2">
        <v>0</v>
      </c>
      <c r="MY390" s="2">
        <v>0</v>
      </c>
      <c r="MZ390" s="2">
        <v>0</v>
      </c>
      <c r="NA390" s="2">
        <v>0</v>
      </c>
      <c r="NB390" s="2">
        <v>0</v>
      </c>
      <c r="NC390" s="2">
        <v>0</v>
      </c>
      <c r="ND390" s="2">
        <v>0</v>
      </c>
      <c r="NE390" s="2">
        <v>0</v>
      </c>
      <c r="NF390" s="2">
        <v>0</v>
      </c>
      <c r="NG390" s="2">
        <v>0</v>
      </c>
      <c r="NH390" s="2">
        <v>0</v>
      </c>
      <c r="NI390" s="2">
        <v>0</v>
      </c>
      <c r="NJ390" s="2">
        <v>0</v>
      </c>
      <c r="NK390" s="2">
        <v>0</v>
      </c>
      <c r="NL390" s="2">
        <v>0</v>
      </c>
      <c r="NM390" s="2">
        <v>0</v>
      </c>
      <c r="NN390" s="2">
        <v>0</v>
      </c>
      <c r="NO390" s="2">
        <v>0</v>
      </c>
      <c r="NP390" s="2">
        <v>0</v>
      </c>
      <c r="NQ390" s="2">
        <v>0</v>
      </c>
      <c r="NR390" s="2">
        <v>0</v>
      </c>
      <c r="NS390" s="2">
        <v>0</v>
      </c>
      <c r="NT390" s="2">
        <v>0</v>
      </c>
      <c r="NU390" s="2">
        <v>0</v>
      </c>
      <c r="NV390" s="2">
        <v>0</v>
      </c>
      <c r="NW390" s="2">
        <v>0</v>
      </c>
      <c r="NX390" s="2">
        <v>0</v>
      </c>
      <c r="NY390" s="2">
        <v>0</v>
      </c>
      <c r="NZ390" s="2">
        <v>0</v>
      </c>
      <c r="OA390" s="2">
        <v>0</v>
      </c>
      <c r="OB390" s="2">
        <v>0</v>
      </c>
      <c r="OC390" s="2">
        <v>0</v>
      </c>
      <c r="OD390" s="2">
        <v>0</v>
      </c>
      <c r="OE390" s="2">
        <v>0</v>
      </c>
      <c r="OF390" s="2">
        <v>0</v>
      </c>
      <c r="OG390" s="2">
        <v>0</v>
      </c>
      <c r="OH390" s="2">
        <v>0</v>
      </c>
      <c r="OI390" s="2">
        <v>0</v>
      </c>
      <c r="OJ390" s="2">
        <v>0</v>
      </c>
      <c r="OK390" s="2">
        <v>0</v>
      </c>
      <c r="OL390" s="2">
        <v>0</v>
      </c>
      <c r="OM390" s="2">
        <v>0</v>
      </c>
      <c r="ON390" s="2">
        <v>0</v>
      </c>
      <c r="OO390" s="2">
        <v>0</v>
      </c>
      <c r="OP390" s="2">
        <v>0</v>
      </c>
      <c r="OQ390" s="2">
        <v>0</v>
      </c>
      <c r="OR390" s="2">
        <v>0</v>
      </c>
      <c r="OS390" s="2">
        <v>0</v>
      </c>
      <c r="OT390" s="2">
        <v>0</v>
      </c>
      <c r="OU390" s="2">
        <v>0</v>
      </c>
      <c r="OV390" s="2">
        <v>0</v>
      </c>
      <c r="OW390" s="2">
        <v>0</v>
      </c>
      <c r="OX390" s="2">
        <v>0</v>
      </c>
      <c r="OY390" s="2">
        <v>0</v>
      </c>
      <c r="OZ390" s="2">
        <v>0</v>
      </c>
      <c r="PA390" s="2">
        <v>0</v>
      </c>
      <c r="PB390" s="2">
        <v>0</v>
      </c>
      <c r="PC390" s="2">
        <v>0</v>
      </c>
      <c r="PD390" s="2">
        <v>0</v>
      </c>
      <c r="PE390" s="2">
        <v>0</v>
      </c>
      <c r="PF390" s="2">
        <v>0</v>
      </c>
      <c r="PG390" s="2">
        <v>0</v>
      </c>
      <c r="PH390" s="2">
        <v>0</v>
      </c>
      <c r="PI390" s="2">
        <v>0</v>
      </c>
      <c r="PJ390" s="2">
        <v>0</v>
      </c>
      <c r="PK390" s="2">
        <v>0</v>
      </c>
      <c r="PL390" s="2">
        <v>0</v>
      </c>
      <c r="PM390" s="2">
        <v>0</v>
      </c>
      <c r="PN390" s="2">
        <v>0</v>
      </c>
      <c r="PO390" s="2">
        <v>0</v>
      </c>
      <c r="PP390" s="2">
        <v>0</v>
      </c>
      <c r="PQ390" s="2">
        <v>0</v>
      </c>
      <c r="PR390" s="2">
        <v>0</v>
      </c>
      <c r="PS390" s="2">
        <v>0</v>
      </c>
      <c r="PT390" s="2">
        <v>0</v>
      </c>
      <c r="PU390" s="2">
        <v>0</v>
      </c>
      <c r="PV390" s="2">
        <v>0</v>
      </c>
      <c r="PW390" s="2">
        <v>0</v>
      </c>
      <c r="PX390" s="2">
        <v>0</v>
      </c>
      <c r="PY390" s="2">
        <v>0</v>
      </c>
      <c r="PZ390" s="2">
        <v>0</v>
      </c>
      <c r="QA390" s="2">
        <v>0</v>
      </c>
      <c r="QB390" s="2">
        <v>0</v>
      </c>
      <c r="QC390" s="2">
        <v>0</v>
      </c>
      <c r="QD390" s="2">
        <v>0</v>
      </c>
      <c r="QE390" s="2">
        <v>0</v>
      </c>
      <c r="QF390" s="2">
        <v>0</v>
      </c>
      <c r="QG390" s="2">
        <v>0</v>
      </c>
      <c r="QH390" s="2">
        <v>0</v>
      </c>
      <c r="QI390" s="2">
        <v>0</v>
      </c>
      <c r="QJ390" s="2">
        <v>0</v>
      </c>
      <c r="QK390" s="2">
        <v>0</v>
      </c>
      <c r="QL390" s="2">
        <v>0</v>
      </c>
      <c r="QM390" s="2">
        <v>0</v>
      </c>
      <c r="QN390" s="2">
        <v>0</v>
      </c>
      <c r="QO390" s="2">
        <v>0</v>
      </c>
      <c r="QP390" s="2">
        <v>0</v>
      </c>
      <c r="QQ390" s="2">
        <v>0</v>
      </c>
      <c r="QR390" s="2">
        <v>0</v>
      </c>
      <c r="QS390" s="1">
        <v>1</v>
      </c>
      <c r="QT390" s="1">
        <v>1</v>
      </c>
      <c r="QU390" s="1">
        <v>1</v>
      </c>
      <c r="QV390" s="1">
        <v>1</v>
      </c>
      <c r="QW390" s="1">
        <v>1</v>
      </c>
    </row>
    <row r="391" spans="1:465" ht="23.45" customHeight="1" x14ac:dyDescent="0.3">
      <c r="A391" s="1">
        <v>1</v>
      </c>
      <c r="B391" s="1">
        <v>1</v>
      </c>
      <c r="C391" s="1">
        <v>1</v>
      </c>
      <c r="D391" s="1">
        <v>1</v>
      </c>
      <c r="E391" s="1">
        <v>1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1">
        <v>1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0</v>
      </c>
      <c r="JD391" s="2">
        <v>0</v>
      </c>
      <c r="JE391" s="2">
        <v>0</v>
      </c>
      <c r="JF391" s="2">
        <v>0</v>
      </c>
      <c r="JG391" s="2">
        <v>0</v>
      </c>
      <c r="JH391" s="2">
        <v>0</v>
      </c>
      <c r="JI391" s="2">
        <v>0</v>
      </c>
      <c r="JJ391" s="2">
        <v>0</v>
      </c>
      <c r="JK391" s="2">
        <v>0</v>
      </c>
      <c r="JL391" s="2">
        <v>0</v>
      </c>
      <c r="JM391" s="2">
        <v>0</v>
      </c>
      <c r="JN391" s="2">
        <v>0</v>
      </c>
      <c r="JO391" s="2">
        <v>0</v>
      </c>
      <c r="JP391" s="2">
        <v>0</v>
      </c>
      <c r="JQ391" s="2">
        <v>0</v>
      </c>
      <c r="JR391" s="2">
        <v>0</v>
      </c>
      <c r="JS391" s="2">
        <v>0</v>
      </c>
      <c r="JT391" s="2">
        <v>0</v>
      </c>
      <c r="JU391" s="2">
        <v>0</v>
      </c>
      <c r="JV391" s="2">
        <v>0</v>
      </c>
      <c r="JW391" s="2">
        <v>0</v>
      </c>
      <c r="JX391" s="2">
        <v>0</v>
      </c>
      <c r="JY391" s="2">
        <v>0</v>
      </c>
      <c r="JZ391" s="2">
        <v>0</v>
      </c>
      <c r="KA391" s="2">
        <v>0</v>
      </c>
      <c r="KB391" s="2">
        <v>0</v>
      </c>
      <c r="KC391" s="2">
        <v>0</v>
      </c>
      <c r="KD391" s="2">
        <v>0</v>
      </c>
      <c r="KE391" s="2">
        <v>0</v>
      </c>
      <c r="KF391" s="2">
        <v>0</v>
      </c>
      <c r="KG391" s="2">
        <v>0</v>
      </c>
      <c r="KH391" s="2">
        <v>0</v>
      </c>
      <c r="KI391" s="2">
        <v>0</v>
      </c>
      <c r="KJ391" s="2">
        <v>0</v>
      </c>
      <c r="KK391" s="2">
        <v>0</v>
      </c>
      <c r="KL391" s="2">
        <v>0</v>
      </c>
      <c r="KM391" s="2">
        <v>0</v>
      </c>
      <c r="KN391" s="2">
        <v>0</v>
      </c>
      <c r="KO391" s="2">
        <v>0</v>
      </c>
      <c r="KP391" s="2">
        <v>0</v>
      </c>
      <c r="KQ391" s="2">
        <v>0</v>
      </c>
      <c r="KR391" s="2">
        <v>0</v>
      </c>
      <c r="KS391" s="2">
        <v>0</v>
      </c>
      <c r="KT391" s="2">
        <v>0</v>
      </c>
      <c r="KU391" s="2">
        <v>0</v>
      </c>
      <c r="KV391" s="2">
        <v>0</v>
      </c>
      <c r="KW391" s="2">
        <v>0</v>
      </c>
      <c r="KX391" s="2">
        <v>0</v>
      </c>
      <c r="KY391" s="2">
        <v>0</v>
      </c>
      <c r="KZ391" s="2">
        <v>0</v>
      </c>
      <c r="LA391" s="2">
        <v>0</v>
      </c>
      <c r="LB391" s="2">
        <v>0</v>
      </c>
      <c r="LC391" s="2">
        <v>0</v>
      </c>
      <c r="LD391" s="2">
        <v>0</v>
      </c>
      <c r="LE391" s="2">
        <v>0</v>
      </c>
      <c r="LF391" s="2">
        <v>0</v>
      </c>
      <c r="LG391" s="2">
        <v>0</v>
      </c>
      <c r="LH391" s="2">
        <v>0</v>
      </c>
      <c r="LI391" s="2">
        <v>0</v>
      </c>
      <c r="LJ391" s="2">
        <v>0</v>
      </c>
      <c r="LK391" s="2">
        <v>0</v>
      </c>
      <c r="LL391" s="2">
        <v>0</v>
      </c>
      <c r="LM391" s="2">
        <v>0</v>
      </c>
      <c r="LN391" s="2">
        <v>0</v>
      </c>
      <c r="LO391" s="2">
        <v>0</v>
      </c>
      <c r="LP391" s="2">
        <v>0</v>
      </c>
      <c r="LQ391" s="2">
        <v>0</v>
      </c>
      <c r="LR391" s="2">
        <v>0</v>
      </c>
      <c r="LS391" s="2">
        <v>0</v>
      </c>
      <c r="LT391" s="2">
        <v>0</v>
      </c>
      <c r="LU391" s="2">
        <v>0</v>
      </c>
      <c r="LV391" s="2">
        <v>0</v>
      </c>
      <c r="LW391" s="2">
        <v>0</v>
      </c>
      <c r="LX391" s="2">
        <v>0</v>
      </c>
      <c r="LY391" s="2">
        <v>0</v>
      </c>
      <c r="LZ391" s="2">
        <v>1</v>
      </c>
      <c r="MA391" s="2">
        <v>0</v>
      </c>
      <c r="MB391" s="2">
        <v>0</v>
      </c>
      <c r="MC391" s="2">
        <v>0</v>
      </c>
      <c r="MD391" s="2">
        <v>0</v>
      </c>
      <c r="ME391" s="2">
        <v>0</v>
      </c>
      <c r="MF391" s="2">
        <v>0</v>
      </c>
      <c r="MG391" s="2">
        <v>0</v>
      </c>
      <c r="MH391" s="2">
        <v>0</v>
      </c>
      <c r="MI391" s="2">
        <v>0</v>
      </c>
      <c r="MJ391" s="2">
        <v>0</v>
      </c>
      <c r="MK391" s="2">
        <v>0</v>
      </c>
      <c r="ML391" s="2">
        <v>0</v>
      </c>
      <c r="MM391" s="2">
        <v>0</v>
      </c>
      <c r="MN391" s="2">
        <v>0</v>
      </c>
      <c r="MO391" s="2">
        <v>0</v>
      </c>
      <c r="MP391" s="2">
        <v>0</v>
      </c>
      <c r="MQ391" s="2">
        <v>0</v>
      </c>
      <c r="MR391" s="2">
        <v>0</v>
      </c>
      <c r="MS391" s="2">
        <v>0</v>
      </c>
      <c r="MT391" s="2">
        <v>0</v>
      </c>
      <c r="MU391" s="2">
        <v>0</v>
      </c>
      <c r="MV391" s="2">
        <v>0</v>
      </c>
      <c r="MW391" s="2">
        <v>0</v>
      </c>
      <c r="MX391" s="2">
        <v>0</v>
      </c>
      <c r="MY391" s="2">
        <v>0</v>
      </c>
      <c r="MZ391" s="2">
        <v>0</v>
      </c>
      <c r="NA391" s="2">
        <v>0</v>
      </c>
      <c r="NB391" s="2">
        <v>0</v>
      </c>
      <c r="NC391" s="2">
        <v>0</v>
      </c>
      <c r="ND391" s="2">
        <v>0</v>
      </c>
      <c r="NE391" s="2">
        <v>0</v>
      </c>
      <c r="NF391" s="2">
        <v>0</v>
      </c>
      <c r="NG391" s="2">
        <v>0</v>
      </c>
      <c r="NH391" s="2">
        <v>0</v>
      </c>
      <c r="NI391" s="2">
        <v>0</v>
      </c>
      <c r="NJ391" s="2">
        <v>0</v>
      </c>
      <c r="NK391" s="2">
        <v>0</v>
      </c>
      <c r="NL391" s="2">
        <v>0</v>
      </c>
      <c r="NM391" s="2">
        <v>0</v>
      </c>
      <c r="NN391" s="2">
        <v>0</v>
      </c>
      <c r="NO391" s="2">
        <v>0</v>
      </c>
      <c r="NP391" s="2">
        <v>0</v>
      </c>
      <c r="NQ391" s="2">
        <v>0</v>
      </c>
      <c r="NR391" s="2">
        <v>0</v>
      </c>
      <c r="NS391" s="2">
        <v>0</v>
      </c>
      <c r="NT391" s="2">
        <v>0</v>
      </c>
      <c r="NU391" s="2">
        <v>0</v>
      </c>
      <c r="NV391" s="2">
        <v>0</v>
      </c>
      <c r="NW391" s="2">
        <v>0</v>
      </c>
      <c r="NX391" s="2">
        <v>0</v>
      </c>
      <c r="NY391" s="2">
        <v>0</v>
      </c>
      <c r="NZ391" s="2">
        <v>0</v>
      </c>
      <c r="OA391" s="2">
        <v>0</v>
      </c>
      <c r="OB391" s="2">
        <v>0</v>
      </c>
      <c r="OC391" s="2">
        <v>0</v>
      </c>
      <c r="OD391" s="2">
        <v>0</v>
      </c>
      <c r="OE391" s="2">
        <v>0</v>
      </c>
      <c r="OF391" s="2">
        <v>0</v>
      </c>
      <c r="OG391" s="2">
        <v>0</v>
      </c>
      <c r="OH391" s="2">
        <v>0</v>
      </c>
      <c r="OI391" s="2">
        <v>0</v>
      </c>
      <c r="OJ391" s="2">
        <v>0</v>
      </c>
      <c r="OK391" s="2">
        <v>0</v>
      </c>
      <c r="OL391" s="2">
        <v>0</v>
      </c>
      <c r="OM391" s="2">
        <v>0</v>
      </c>
      <c r="ON391" s="2">
        <v>0</v>
      </c>
      <c r="OO391" s="2">
        <v>0</v>
      </c>
      <c r="OP391" s="2">
        <v>0</v>
      </c>
      <c r="OQ391" s="2">
        <v>0</v>
      </c>
      <c r="OR391" s="2">
        <v>0</v>
      </c>
      <c r="OS391" s="2">
        <v>0</v>
      </c>
      <c r="OT391" s="2">
        <v>0</v>
      </c>
      <c r="OU391" s="2">
        <v>0</v>
      </c>
      <c r="OV391" s="2">
        <v>0</v>
      </c>
      <c r="OW391" s="2">
        <v>0</v>
      </c>
      <c r="OX391" s="2">
        <v>0</v>
      </c>
      <c r="OY391" s="2">
        <v>0</v>
      </c>
      <c r="OZ391" s="2">
        <v>0</v>
      </c>
      <c r="PA391" s="2">
        <v>0</v>
      </c>
      <c r="PB391" s="2">
        <v>0</v>
      </c>
      <c r="PC391" s="2">
        <v>0</v>
      </c>
      <c r="PD391" s="2">
        <v>0</v>
      </c>
      <c r="PE391" s="2">
        <v>0</v>
      </c>
      <c r="PF391" s="2">
        <v>0</v>
      </c>
      <c r="PG391" s="2">
        <v>0</v>
      </c>
      <c r="PH391" s="2">
        <v>0</v>
      </c>
      <c r="PI391" s="2">
        <v>0</v>
      </c>
      <c r="PJ391" s="2">
        <v>0</v>
      </c>
      <c r="PK391" s="2">
        <v>0</v>
      </c>
      <c r="PL391" s="2">
        <v>0</v>
      </c>
      <c r="PM391" s="2">
        <v>0</v>
      </c>
      <c r="PN391" s="2">
        <v>0</v>
      </c>
      <c r="PO391" s="2">
        <v>0</v>
      </c>
      <c r="PP391" s="2">
        <v>0</v>
      </c>
      <c r="PQ391" s="2">
        <v>0</v>
      </c>
      <c r="PR391" s="2">
        <v>0</v>
      </c>
      <c r="PS391" s="2">
        <v>0</v>
      </c>
      <c r="PT391" s="2">
        <v>0</v>
      </c>
      <c r="PU391" s="2">
        <v>0</v>
      </c>
      <c r="PV391" s="2">
        <v>0</v>
      </c>
      <c r="PW391" s="2">
        <v>0</v>
      </c>
      <c r="PX391" s="2">
        <v>0</v>
      </c>
      <c r="PY391" s="2">
        <v>0</v>
      </c>
      <c r="PZ391" s="2">
        <v>0</v>
      </c>
      <c r="QA391" s="2">
        <v>0</v>
      </c>
      <c r="QB391" s="2">
        <v>0</v>
      </c>
      <c r="QC391" s="2">
        <v>0</v>
      </c>
      <c r="QD391" s="2">
        <v>0</v>
      </c>
      <c r="QE391" s="2">
        <v>0</v>
      </c>
      <c r="QF391" s="2">
        <v>0</v>
      </c>
      <c r="QG391" s="2">
        <v>0</v>
      </c>
      <c r="QH391" s="2">
        <v>0</v>
      </c>
      <c r="QI391" s="2">
        <v>0</v>
      </c>
      <c r="QJ391" s="2">
        <v>0</v>
      </c>
      <c r="QK391" s="2">
        <v>0</v>
      </c>
      <c r="QL391" s="2">
        <v>0</v>
      </c>
      <c r="QM391" s="2">
        <v>0</v>
      </c>
      <c r="QN391" s="2">
        <v>0</v>
      </c>
      <c r="QO391" s="2">
        <v>0</v>
      </c>
      <c r="QP391" s="2">
        <v>0</v>
      </c>
      <c r="QQ391" s="2">
        <v>0</v>
      </c>
      <c r="QR391" s="2">
        <v>0</v>
      </c>
      <c r="QS391" s="1">
        <v>1</v>
      </c>
      <c r="QT391" s="1">
        <v>1</v>
      </c>
      <c r="QU391" s="1">
        <v>1</v>
      </c>
      <c r="QV391" s="1">
        <v>1</v>
      </c>
      <c r="QW391" s="1">
        <v>1</v>
      </c>
    </row>
    <row r="392" spans="1:465" ht="23.45" customHeight="1" x14ac:dyDescent="0.3">
      <c r="A392" s="1">
        <v>1</v>
      </c>
      <c r="B392" s="1">
        <v>1</v>
      </c>
      <c r="C392" s="1">
        <v>1</v>
      </c>
      <c r="D392" s="1">
        <v>1</v>
      </c>
      <c r="E392" s="1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1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0</v>
      </c>
      <c r="HM392" s="2">
        <v>0</v>
      </c>
      <c r="HN392" s="2">
        <v>0</v>
      </c>
      <c r="HO392" s="2">
        <v>0</v>
      </c>
      <c r="HP392" s="2">
        <v>0</v>
      </c>
      <c r="HQ392" s="2">
        <v>0</v>
      </c>
      <c r="HR392" s="2">
        <v>0</v>
      </c>
      <c r="HS392" s="2">
        <v>0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0</v>
      </c>
      <c r="IR392" s="2">
        <v>0</v>
      </c>
      <c r="IS392" s="2">
        <v>0</v>
      </c>
      <c r="IT392" s="2">
        <v>0</v>
      </c>
      <c r="IU392" s="2">
        <v>0</v>
      </c>
      <c r="IV392" s="2">
        <v>0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0</v>
      </c>
      <c r="JD392" s="2">
        <v>0</v>
      </c>
      <c r="JE392" s="2">
        <v>0</v>
      </c>
      <c r="JF392" s="2">
        <v>0</v>
      </c>
      <c r="JG392" s="2">
        <v>0</v>
      </c>
      <c r="JH392" s="2">
        <v>0</v>
      </c>
      <c r="JI392" s="2">
        <v>0</v>
      </c>
      <c r="JJ392" s="2">
        <v>0</v>
      </c>
      <c r="JK392" s="2">
        <v>0</v>
      </c>
      <c r="JL392" s="2">
        <v>0</v>
      </c>
      <c r="JM392" s="2">
        <v>0</v>
      </c>
      <c r="JN392" s="2">
        <v>0</v>
      </c>
      <c r="JO392" s="2">
        <v>0</v>
      </c>
      <c r="JP392" s="2">
        <v>0</v>
      </c>
      <c r="JQ392" s="2">
        <v>0</v>
      </c>
      <c r="JR392" s="2">
        <v>0</v>
      </c>
      <c r="JS392" s="2">
        <v>0</v>
      </c>
      <c r="JT392" s="2">
        <v>0</v>
      </c>
      <c r="JU392" s="2">
        <v>0</v>
      </c>
      <c r="JV392" s="2">
        <v>0</v>
      </c>
      <c r="JW392" s="2">
        <v>0</v>
      </c>
      <c r="JX392" s="2">
        <v>0</v>
      </c>
      <c r="JY392" s="2">
        <v>0</v>
      </c>
      <c r="JZ392" s="2">
        <v>0</v>
      </c>
      <c r="KA392" s="2">
        <v>0</v>
      </c>
      <c r="KB392" s="2">
        <v>0</v>
      </c>
      <c r="KC392" s="2">
        <v>0</v>
      </c>
      <c r="KD392" s="2">
        <v>0</v>
      </c>
      <c r="KE392" s="2">
        <v>0</v>
      </c>
      <c r="KF392" s="2">
        <v>0</v>
      </c>
      <c r="KG392" s="2">
        <v>0</v>
      </c>
      <c r="KH392" s="2">
        <v>0</v>
      </c>
      <c r="KI392" s="2">
        <v>0</v>
      </c>
      <c r="KJ392" s="2">
        <v>0</v>
      </c>
      <c r="KK392" s="2">
        <v>0</v>
      </c>
      <c r="KL392" s="2">
        <v>0</v>
      </c>
      <c r="KM392" s="2">
        <v>0</v>
      </c>
      <c r="KN392" s="2">
        <v>0</v>
      </c>
      <c r="KO392" s="2">
        <v>0</v>
      </c>
      <c r="KP392" s="2">
        <v>0</v>
      </c>
      <c r="KQ392" s="2">
        <v>0</v>
      </c>
      <c r="KR392" s="2">
        <v>0</v>
      </c>
      <c r="KS392" s="2">
        <v>0</v>
      </c>
      <c r="KT392" s="2">
        <v>0</v>
      </c>
      <c r="KU392" s="2">
        <v>0</v>
      </c>
      <c r="KV392" s="2">
        <v>0</v>
      </c>
      <c r="KW392" s="2">
        <v>0</v>
      </c>
      <c r="KX392" s="2">
        <v>0</v>
      </c>
      <c r="KY392" s="2">
        <v>0</v>
      </c>
      <c r="KZ392" s="2">
        <v>0</v>
      </c>
      <c r="LA392" s="2">
        <v>0</v>
      </c>
      <c r="LB392" s="2">
        <v>0</v>
      </c>
      <c r="LC392" s="2">
        <v>0</v>
      </c>
      <c r="LD392" s="2">
        <v>0</v>
      </c>
      <c r="LE392" s="2">
        <v>0</v>
      </c>
      <c r="LF392" s="2">
        <v>0</v>
      </c>
      <c r="LG392" s="2">
        <v>0</v>
      </c>
      <c r="LH392" s="2">
        <v>0</v>
      </c>
      <c r="LI392" s="2">
        <v>0</v>
      </c>
      <c r="LJ392" s="2">
        <v>0</v>
      </c>
      <c r="LK392" s="2">
        <v>0</v>
      </c>
      <c r="LL392" s="2">
        <v>0</v>
      </c>
      <c r="LM392" s="2">
        <v>0</v>
      </c>
      <c r="LN392" s="2">
        <v>0</v>
      </c>
      <c r="LO392" s="2">
        <v>0</v>
      </c>
      <c r="LP392" s="2">
        <v>0</v>
      </c>
      <c r="LQ392" s="2">
        <v>0</v>
      </c>
      <c r="LR392" s="2">
        <v>0</v>
      </c>
      <c r="LS392" s="2">
        <v>0</v>
      </c>
      <c r="LT392" s="2">
        <v>0</v>
      </c>
      <c r="LU392" s="2">
        <v>0</v>
      </c>
      <c r="LV392" s="2">
        <v>0</v>
      </c>
      <c r="LW392" s="2">
        <v>0</v>
      </c>
      <c r="LX392" s="2">
        <v>0</v>
      </c>
      <c r="LY392" s="2">
        <v>0</v>
      </c>
      <c r="LZ392" s="2">
        <v>1</v>
      </c>
      <c r="MA392" s="2">
        <v>0</v>
      </c>
      <c r="MB392" s="2">
        <v>0</v>
      </c>
      <c r="MC392" s="2">
        <v>0</v>
      </c>
      <c r="MD392" s="2">
        <v>0</v>
      </c>
      <c r="ME392" s="2">
        <v>0</v>
      </c>
      <c r="MF392" s="2">
        <v>0</v>
      </c>
      <c r="MG392" s="2">
        <v>0</v>
      </c>
      <c r="MH392" s="2">
        <v>0</v>
      </c>
      <c r="MI392" s="2">
        <v>0</v>
      </c>
      <c r="MJ392" s="2">
        <v>0</v>
      </c>
      <c r="MK392" s="2">
        <v>0</v>
      </c>
      <c r="ML392" s="2">
        <v>0</v>
      </c>
      <c r="MM392" s="2">
        <v>0</v>
      </c>
      <c r="MN392" s="2">
        <v>0</v>
      </c>
      <c r="MO392" s="2">
        <v>0</v>
      </c>
      <c r="MP392" s="2">
        <v>0</v>
      </c>
      <c r="MQ392" s="2">
        <v>0</v>
      </c>
      <c r="MR392" s="2">
        <v>0</v>
      </c>
      <c r="MS392" s="2">
        <v>0</v>
      </c>
      <c r="MT392" s="2">
        <v>0</v>
      </c>
      <c r="MU392" s="2">
        <v>0</v>
      </c>
      <c r="MV392" s="2">
        <v>0</v>
      </c>
      <c r="MW392" s="2">
        <v>0</v>
      </c>
      <c r="MX392" s="2">
        <v>0</v>
      </c>
      <c r="MY392" s="2">
        <v>0</v>
      </c>
      <c r="MZ392" s="2">
        <v>0</v>
      </c>
      <c r="NA392" s="2">
        <v>0</v>
      </c>
      <c r="NB392" s="2">
        <v>0</v>
      </c>
      <c r="NC392" s="2">
        <v>0</v>
      </c>
      <c r="ND392" s="2">
        <v>0</v>
      </c>
      <c r="NE392" s="2">
        <v>0</v>
      </c>
      <c r="NF392" s="2">
        <v>0</v>
      </c>
      <c r="NG392" s="2">
        <v>0</v>
      </c>
      <c r="NH392" s="2">
        <v>0</v>
      </c>
      <c r="NI392" s="2">
        <v>0</v>
      </c>
      <c r="NJ392" s="2">
        <v>0</v>
      </c>
      <c r="NK392" s="2">
        <v>0</v>
      </c>
      <c r="NL392" s="2">
        <v>0</v>
      </c>
      <c r="NM392" s="2">
        <v>0</v>
      </c>
      <c r="NN392" s="2">
        <v>0</v>
      </c>
      <c r="NO392" s="2">
        <v>0</v>
      </c>
      <c r="NP392" s="2">
        <v>0</v>
      </c>
      <c r="NQ392" s="2">
        <v>0</v>
      </c>
      <c r="NR392" s="2">
        <v>0</v>
      </c>
      <c r="NS392" s="2">
        <v>0</v>
      </c>
      <c r="NT392" s="2">
        <v>0</v>
      </c>
      <c r="NU392" s="2">
        <v>0</v>
      </c>
      <c r="NV392" s="2">
        <v>0</v>
      </c>
      <c r="NW392" s="2">
        <v>0</v>
      </c>
      <c r="NX392" s="2">
        <v>0</v>
      </c>
      <c r="NY392" s="2">
        <v>0</v>
      </c>
      <c r="NZ392" s="2">
        <v>0</v>
      </c>
      <c r="OA392" s="2">
        <v>0</v>
      </c>
      <c r="OB392" s="2">
        <v>0</v>
      </c>
      <c r="OC392" s="2">
        <v>0</v>
      </c>
      <c r="OD392" s="2">
        <v>0</v>
      </c>
      <c r="OE392" s="2">
        <v>0</v>
      </c>
      <c r="OF392" s="2">
        <v>0</v>
      </c>
      <c r="OG392" s="2">
        <v>0</v>
      </c>
      <c r="OH392" s="2">
        <v>0</v>
      </c>
      <c r="OI392" s="2">
        <v>0</v>
      </c>
      <c r="OJ392" s="2">
        <v>0</v>
      </c>
      <c r="OK392" s="2">
        <v>0</v>
      </c>
      <c r="OL392" s="2">
        <v>0</v>
      </c>
      <c r="OM392" s="2">
        <v>0</v>
      </c>
      <c r="ON392" s="2">
        <v>0</v>
      </c>
      <c r="OO392" s="2">
        <v>0</v>
      </c>
      <c r="OP392" s="2">
        <v>0</v>
      </c>
      <c r="OQ392" s="2">
        <v>0</v>
      </c>
      <c r="OR392" s="2">
        <v>0</v>
      </c>
      <c r="OS392" s="2">
        <v>0</v>
      </c>
      <c r="OT392" s="2">
        <v>0</v>
      </c>
      <c r="OU392" s="2">
        <v>0</v>
      </c>
      <c r="OV392" s="2">
        <v>0</v>
      </c>
      <c r="OW392" s="2">
        <v>0</v>
      </c>
      <c r="OX392" s="2">
        <v>0</v>
      </c>
      <c r="OY392" s="2">
        <v>0</v>
      </c>
      <c r="OZ392" s="2">
        <v>0</v>
      </c>
      <c r="PA392" s="2">
        <v>0</v>
      </c>
      <c r="PB392" s="2">
        <v>0</v>
      </c>
      <c r="PC392" s="2">
        <v>0</v>
      </c>
      <c r="PD392" s="2">
        <v>0</v>
      </c>
      <c r="PE392" s="2">
        <v>0</v>
      </c>
      <c r="PF392" s="2">
        <v>0</v>
      </c>
      <c r="PG392" s="2">
        <v>0</v>
      </c>
      <c r="PH392" s="2">
        <v>0</v>
      </c>
      <c r="PI392" s="2">
        <v>0</v>
      </c>
      <c r="PJ392" s="2">
        <v>0</v>
      </c>
      <c r="PK392" s="2">
        <v>0</v>
      </c>
      <c r="PL392" s="2">
        <v>0</v>
      </c>
      <c r="PM392" s="2">
        <v>0</v>
      </c>
      <c r="PN392" s="2">
        <v>0</v>
      </c>
      <c r="PO392" s="2">
        <v>0</v>
      </c>
      <c r="PP392" s="2">
        <v>0</v>
      </c>
      <c r="PQ392" s="2">
        <v>0</v>
      </c>
      <c r="PR392" s="2">
        <v>0</v>
      </c>
      <c r="PS392" s="2">
        <v>0</v>
      </c>
      <c r="PT392" s="2">
        <v>0</v>
      </c>
      <c r="PU392" s="2">
        <v>0</v>
      </c>
      <c r="PV392" s="2">
        <v>0</v>
      </c>
      <c r="PW392" s="2">
        <v>0</v>
      </c>
      <c r="PX392" s="2">
        <v>0</v>
      </c>
      <c r="PY392" s="2">
        <v>0</v>
      </c>
      <c r="PZ392" s="2">
        <v>0</v>
      </c>
      <c r="QA392" s="2">
        <v>0</v>
      </c>
      <c r="QB392" s="2">
        <v>0</v>
      </c>
      <c r="QC392" s="2">
        <v>0</v>
      </c>
      <c r="QD392" s="2">
        <v>0</v>
      </c>
      <c r="QE392" s="2">
        <v>0</v>
      </c>
      <c r="QF392" s="2">
        <v>0</v>
      </c>
      <c r="QG392" s="2">
        <v>0</v>
      </c>
      <c r="QH392" s="2">
        <v>0</v>
      </c>
      <c r="QI392" s="2">
        <v>0</v>
      </c>
      <c r="QJ392" s="2">
        <v>0</v>
      </c>
      <c r="QK392" s="2">
        <v>0</v>
      </c>
      <c r="QL392" s="2">
        <v>0</v>
      </c>
      <c r="QM392" s="2">
        <v>0</v>
      </c>
      <c r="QN392" s="2">
        <v>0</v>
      </c>
      <c r="QO392" s="2">
        <v>0</v>
      </c>
      <c r="QP392" s="2">
        <v>0</v>
      </c>
      <c r="QQ392" s="2">
        <v>0</v>
      </c>
      <c r="QR392" s="2">
        <v>0</v>
      </c>
      <c r="QS392" s="1">
        <v>1</v>
      </c>
      <c r="QT392" s="1">
        <v>1</v>
      </c>
      <c r="QU392" s="1">
        <v>1</v>
      </c>
      <c r="QV392" s="1">
        <v>1</v>
      </c>
      <c r="QW392" s="1">
        <v>1</v>
      </c>
    </row>
    <row r="393" spans="1:465" ht="23.45" customHeight="1" x14ac:dyDescent="0.3">
      <c r="A393" s="1">
        <v>1</v>
      </c>
      <c r="B393" s="1">
        <v>1</v>
      </c>
      <c r="C393" s="1">
        <v>1</v>
      </c>
      <c r="D393" s="1">
        <v>1</v>
      </c>
      <c r="E393" s="1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1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0</v>
      </c>
      <c r="IN393" s="2">
        <v>0</v>
      </c>
      <c r="IO393" s="2">
        <v>0</v>
      </c>
      <c r="IP393" s="2">
        <v>0</v>
      </c>
      <c r="IQ393" s="2">
        <v>0</v>
      </c>
      <c r="IR393" s="2">
        <v>0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0</v>
      </c>
      <c r="JD393" s="2">
        <v>0</v>
      </c>
      <c r="JE393" s="2">
        <v>0</v>
      </c>
      <c r="JF393" s="2">
        <v>0</v>
      </c>
      <c r="JG393" s="2">
        <v>0</v>
      </c>
      <c r="JH393" s="2">
        <v>0</v>
      </c>
      <c r="JI393" s="2">
        <v>0</v>
      </c>
      <c r="JJ393" s="2">
        <v>0</v>
      </c>
      <c r="JK393" s="2">
        <v>0</v>
      </c>
      <c r="JL393" s="2">
        <v>0</v>
      </c>
      <c r="JM393" s="2">
        <v>0</v>
      </c>
      <c r="JN393" s="2">
        <v>0</v>
      </c>
      <c r="JO393" s="2">
        <v>0</v>
      </c>
      <c r="JP393" s="2">
        <v>0</v>
      </c>
      <c r="JQ393" s="2">
        <v>0</v>
      </c>
      <c r="JR393" s="2">
        <v>0</v>
      </c>
      <c r="JS393" s="2">
        <v>0</v>
      </c>
      <c r="JT393" s="2">
        <v>0</v>
      </c>
      <c r="JU393" s="2">
        <v>0</v>
      </c>
      <c r="JV393" s="2">
        <v>0</v>
      </c>
      <c r="JW393" s="2">
        <v>0</v>
      </c>
      <c r="JX393" s="2">
        <v>0</v>
      </c>
      <c r="JY393" s="2">
        <v>0</v>
      </c>
      <c r="JZ393" s="2">
        <v>0</v>
      </c>
      <c r="KA393" s="2">
        <v>0</v>
      </c>
      <c r="KB393" s="2">
        <v>0</v>
      </c>
      <c r="KC393" s="2">
        <v>0</v>
      </c>
      <c r="KD393" s="2">
        <v>0</v>
      </c>
      <c r="KE393" s="2">
        <v>0</v>
      </c>
      <c r="KF393" s="2">
        <v>0</v>
      </c>
      <c r="KG393" s="2">
        <v>0</v>
      </c>
      <c r="KH393" s="2">
        <v>0</v>
      </c>
      <c r="KI393" s="2">
        <v>0</v>
      </c>
      <c r="KJ393" s="2">
        <v>0</v>
      </c>
      <c r="KK393" s="2">
        <v>0</v>
      </c>
      <c r="KL393" s="2">
        <v>0</v>
      </c>
      <c r="KM393" s="2">
        <v>0</v>
      </c>
      <c r="KN393" s="2">
        <v>0</v>
      </c>
      <c r="KO393" s="2">
        <v>0</v>
      </c>
      <c r="KP393" s="2">
        <v>0</v>
      </c>
      <c r="KQ393" s="2">
        <v>0</v>
      </c>
      <c r="KR393" s="2">
        <v>0</v>
      </c>
      <c r="KS393" s="2">
        <v>0</v>
      </c>
      <c r="KT393" s="2">
        <v>0</v>
      </c>
      <c r="KU393" s="2">
        <v>0</v>
      </c>
      <c r="KV393" s="2">
        <v>0</v>
      </c>
      <c r="KW393" s="2">
        <v>0</v>
      </c>
      <c r="KX393" s="2">
        <v>0</v>
      </c>
      <c r="KY393" s="2">
        <v>0</v>
      </c>
      <c r="KZ393" s="2">
        <v>0</v>
      </c>
      <c r="LA393" s="2">
        <v>0</v>
      </c>
      <c r="LB393" s="2">
        <v>0</v>
      </c>
      <c r="LC393" s="2">
        <v>0</v>
      </c>
      <c r="LD393" s="2">
        <v>0</v>
      </c>
      <c r="LE393" s="2">
        <v>0</v>
      </c>
      <c r="LF393" s="2">
        <v>0</v>
      </c>
      <c r="LG393" s="2">
        <v>0</v>
      </c>
      <c r="LH393" s="2">
        <v>0</v>
      </c>
      <c r="LI393" s="2">
        <v>0</v>
      </c>
      <c r="LJ393" s="2">
        <v>0</v>
      </c>
      <c r="LK393" s="2">
        <v>0</v>
      </c>
      <c r="LL393" s="2">
        <v>0</v>
      </c>
      <c r="LM393" s="2">
        <v>0</v>
      </c>
      <c r="LN393" s="2">
        <v>0</v>
      </c>
      <c r="LO393" s="2">
        <v>0</v>
      </c>
      <c r="LP393" s="2">
        <v>0</v>
      </c>
      <c r="LQ393" s="2">
        <v>0</v>
      </c>
      <c r="LR393" s="2">
        <v>0</v>
      </c>
      <c r="LS393" s="2">
        <v>0</v>
      </c>
      <c r="LT393" s="2">
        <v>0</v>
      </c>
      <c r="LU393" s="2">
        <v>0</v>
      </c>
      <c r="LV393" s="2">
        <v>0</v>
      </c>
      <c r="LW393" s="2">
        <v>0</v>
      </c>
      <c r="LX393" s="2">
        <v>0</v>
      </c>
      <c r="LY393" s="2">
        <v>0</v>
      </c>
      <c r="LZ393" s="2">
        <v>1</v>
      </c>
      <c r="MA393" s="2">
        <v>0</v>
      </c>
      <c r="MB393" s="2">
        <v>0</v>
      </c>
      <c r="MC393" s="2">
        <v>0</v>
      </c>
      <c r="MD393" s="2">
        <v>0</v>
      </c>
      <c r="ME393" s="2">
        <v>0</v>
      </c>
      <c r="MF393" s="2">
        <v>0</v>
      </c>
      <c r="MG393" s="2">
        <v>0</v>
      </c>
      <c r="MH393" s="2">
        <v>0</v>
      </c>
      <c r="MI393" s="2">
        <v>0</v>
      </c>
      <c r="MJ393" s="2">
        <v>0</v>
      </c>
      <c r="MK393" s="2">
        <v>0</v>
      </c>
      <c r="ML393" s="2">
        <v>0</v>
      </c>
      <c r="MM393" s="2">
        <v>0</v>
      </c>
      <c r="MN393" s="2">
        <v>0</v>
      </c>
      <c r="MO393" s="2">
        <v>0</v>
      </c>
      <c r="MP393" s="2">
        <v>0</v>
      </c>
      <c r="MQ393" s="2">
        <v>0</v>
      </c>
      <c r="MR393" s="2">
        <v>0</v>
      </c>
      <c r="MS393" s="2">
        <v>0</v>
      </c>
      <c r="MT393" s="2">
        <v>0</v>
      </c>
      <c r="MU393" s="2">
        <v>0</v>
      </c>
      <c r="MV393" s="2">
        <v>0</v>
      </c>
      <c r="MW393" s="2">
        <v>0</v>
      </c>
      <c r="MX393" s="2">
        <v>0</v>
      </c>
      <c r="MY393" s="2">
        <v>0</v>
      </c>
      <c r="MZ393" s="2">
        <v>0</v>
      </c>
      <c r="NA393" s="2">
        <v>0</v>
      </c>
      <c r="NB393" s="2">
        <v>0</v>
      </c>
      <c r="NC393" s="2">
        <v>0</v>
      </c>
      <c r="ND393" s="2">
        <v>0</v>
      </c>
      <c r="NE393" s="2">
        <v>0</v>
      </c>
      <c r="NF393" s="2">
        <v>0</v>
      </c>
      <c r="NG393" s="2">
        <v>0</v>
      </c>
      <c r="NH393" s="2">
        <v>0</v>
      </c>
      <c r="NI393" s="2">
        <v>0</v>
      </c>
      <c r="NJ393" s="2">
        <v>0</v>
      </c>
      <c r="NK393" s="2">
        <v>0</v>
      </c>
      <c r="NL393" s="2">
        <v>0</v>
      </c>
      <c r="NM393" s="2">
        <v>0</v>
      </c>
      <c r="NN393" s="2">
        <v>0</v>
      </c>
      <c r="NO393" s="2">
        <v>0</v>
      </c>
      <c r="NP393" s="2">
        <v>0</v>
      </c>
      <c r="NQ393" s="2">
        <v>0</v>
      </c>
      <c r="NR393" s="2">
        <v>0</v>
      </c>
      <c r="NS393" s="2">
        <v>0</v>
      </c>
      <c r="NT393" s="2">
        <v>0</v>
      </c>
      <c r="NU393" s="2">
        <v>0</v>
      </c>
      <c r="NV393" s="2">
        <v>0</v>
      </c>
      <c r="NW393" s="2">
        <v>0</v>
      </c>
      <c r="NX393" s="2">
        <v>0</v>
      </c>
      <c r="NY393" s="2">
        <v>0</v>
      </c>
      <c r="NZ393" s="2">
        <v>0</v>
      </c>
      <c r="OA393" s="2">
        <v>0</v>
      </c>
      <c r="OB393" s="2">
        <v>0</v>
      </c>
      <c r="OC393" s="2">
        <v>0</v>
      </c>
      <c r="OD393" s="2">
        <v>0</v>
      </c>
      <c r="OE393" s="2">
        <v>0</v>
      </c>
      <c r="OF393" s="2">
        <v>0</v>
      </c>
      <c r="OG393" s="2">
        <v>0</v>
      </c>
      <c r="OH393" s="2">
        <v>0</v>
      </c>
      <c r="OI393" s="2">
        <v>0</v>
      </c>
      <c r="OJ393" s="2">
        <v>0</v>
      </c>
      <c r="OK393" s="2">
        <v>0</v>
      </c>
      <c r="OL393" s="2">
        <v>0</v>
      </c>
      <c r="OM393" s="2">
        <v>0</v>
      </c>
      <c r="ON393" s="2">
        <v>0</v>
      </c>
      <c r="OO393" s="2">
        <v>0</v>
      </c>
      <c r="OP393" s="2">
        <v>0</v>
      </c>
      <c r="OQ393" s="2">
        <v>0</v>
      </c>
      <c r="OR393" s="2">
        <v>0</v>
      </c>
      <c r="OS393" s="2">
        <v>0</v>
      </c>
      <c r="OT393" s="2">
        <v>0</v>
      </c>
      <c r="OU393" s="2">
        <v>0</v>
      </c>
      <c r="OV393" s="2">
        <v>0</v>
      </c>
      <c r="OW393" s="2">
        <v>0</v>
      </c>
      <c r="OX393" s="2">
        <v>0</v>
      </c>
      <c r="OY393" s="2">
        <v>0</v>
      </c>
      <c r="OZ393" s="2">
        <v>0</v>
      </c>
      <c r="PA393" s="2">
        <v>0</v>
      </c>
      <c r="PB393" s="2">
        <v>0</v>
      </c>
      <c r="PC393" s="2">
        <v>0</v>
      </c>
      <c r="PD393" s="2">
        <v>0</v>
      </c>
      <c r="PE393" s="2">
        <v>0</v>
      </c>
      <c r="PF393" s="2">
        <v>0</v>
      </c>
      <c r="PG393" s="2">
        <v>0</v>
      </c>
      <c r="PH393" s="2">
        <v>0</v>
      </c>
      <c r="PI393" s="2">
        <v>0</v>
      </c>
      <c r="PJ393" s="2">
        <v>0</v>
      </c>
      <c r="PK393" s="2">
        <v>0</v>
      </c>
      <c r="PL393" s="2">
        <v>0</v>
      </c>
      <c r="PM393" s="2">
        <v>0</v>
      </c>
      <c r="PN393" s="2">
        <v>0</v>
      </c>
      <c r="PO393" s="2">
        <v>0</v>
      </c>
      <c r="PP393" s="2">
        <v>0</v>
      </c>
      <c r="PQ393" s="2">
        <v>0</v>
      </c>
      <c r="PR393" s="2">
        <v>0</v>
      </c>
      <c r="PS393" s="2">
        <v>0</v>
      </c>
      <c r="PT393" s="2">
        <v>0</v>
      </c>
      <c r="PU393" s="2">
        <v>0</v>
      </c>
      <c r="PV393" s="2">
        <v>0</v>
      </c>
      <c r="PW393" s="2">
        <v>0</v>
      </c>
      <c r="PX393" s="2">
        <v>0</v>
      </c>
      <c r="PY393" s="2">
        <v>0</v>
      </c>
      <c r="PZ393" s="2">
        <v>0</v>
      </c>
      <c r="QA393" s="2">
        <v>0</v>
      </c>
      <c r="QB393" s="2">
        <v>0</v>
      </c>
      <c r="QC393" s="2">
        <v>0</v>
      </c>
      <c r="QD393" s="2">
        <v>0</v>
      </c>
      <c r="QE393" s="2">
        <v>0</v>
      </c>
      <c r="QF393" s="2">
        <v>0</v>
      </c>
      <c r="QG393" s="2">
        <v>0</v>
      </c>
      <c r="QH393" s="2">
        <v>0</v>
      </c>
      <c r="QI393" s="2">
        <v>0</v>
      </c>
      <c r="QJ393" s="2">
        <v>0</v>
      </c>
      <c r="QK393" s="2">
        <v>0</v>
      </c>
      <c r="QL393" s="2">
        <v>0</v>
      </c>
      <c r="QM393" s="2">
        <v>0</v>
      </c>
      <c r="QN393" s="2">
        <v>0</v>
      </c>
      <c r="QO393" s="2">
        <v>0</v>
      </c>
      <c r="QP393" s="2">
        <v>0</v>
      </c>
      <c r="QQ393" s="2">
        <v>0</v>
      </c>
      <c r="QR393" s="2">
        <v>0</v>
      </c>
      <c r="QS393" s="1">
        <v>1</v>
      </c>
      <c r="QT393" s="1">
        <v>1</v>
      </c>
      <c r="QU393" s="1">
        <v>1</v>
      </c>
      <c r="QV393" s="1">
        <v>1</v>
      </c>
      <c r="QW393" s="1">
        <v>1</v>
      </c>
    </row>
    <row r="394" spans="1:465" ht="23.45" customHeight="1" x14ac:dyDescent="0.3">
      <c r="A394" s="1">
        <v>1</v>
      </c>
      <c r="B394" s="1">
        <v>1</v>
      </c>
      <c r="C394" s="1">
        <v>1</v>
      </c>
      <c r="D394" s="1">
        <v>1</v>
      </c>
      <c r="E394" s="1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1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2">
        <v>0</v>
      </c>
      <c r="JH394" s="2">
        <v>0</v>
      </c>
      <c r="JI394" s="2">
        <v>0</v>
      </c>
      <c r="JJ394" s="2">
        <v>0</v>
      </c>
      <c r="JK394" s="2">
        <v>0</v>
      </c>
      <c r="JL394" s="2">
        <v>0</v>
      </c>
      <c r="JM394" s="2">
        <v>0</v>
      </c>
      <c r="JN394" s="2">
        <v>0</v>
      </c>
      <c r="JO394" s="2">
        <v>0</v>
      </c>
      <c r="JP394" s="2">
        <v>0</v>
      </c>
      <c r="JQ394" s="2">
        <v>0</v>
      </c>
      <c r="JR394" s="2">
        <v>0</v>
      </c>
      <c r="JS394" s="2">
        <v>0</v>
      </c>
      <c r="JT394" s="2">
        <v>0</v>
      </c>
      <c r="JU394" s="2">
        <v>0</v>
      </c>
      <c r="JV394" s="2">
        <v>0</v>
      </c>
      <c r="JW394" s="2">
        <v>0</v>
      </c>
      <c r="JX394" s="2">
        <v>0</v>
      </c>
      <c r="JY394" s="2">
        <v>0</v>
      </c>
      <c r="JZ394" s="2">
        <v>0</v>
      </c>
      <c r="KA394" s="2">
        <v>0</v>
      </c>
      <c r="KB394" s="2">
        <v>0</v>
      </c>
      <c r="KC394" s="2">
        <v>0</v>
      </c>
      <c r="KD394" s="2">
        <v>0</v>
      </c>
      <c r="KE394" s="2">
        <v>0</v>
      </c>
      <c r="KF394" s="2">
        <v>0</v>
      </c>
      <c r="KG394" s="2">
        <v>0</v>
      </c>
      <c r="KH394" s="2">
        <v>0</v>
      </c>
      <c r="KI394" s="2">
        <v>0</v>
      </c>
      <c r="KJ394" s="2">
        <v>0</v>
      </c>
      <c r="KK394" s="2">
        <v>0</v>
      </c>
      <c r="KL394" s="2">
        <v>0</v>
      </c>
      <c r="KM394" s="2">
        <v>0</v>
      </c>
      <c r="KN394" s="2">
        <v>0</v>
      </c>
      <c r="KO394" s="2">
        <v>0</v>
      </c>
      <c r="KP394" s="2">
        <v>0</v>
      </c>
      <c r="KQ394" s="2">
        <v>0</v>
      </c>
      <c r="KR394" s="2">
        <v>0</v>
      </c>
      <c r="KS394" s="2">
        <v>0</v>
      </c>
      <c r="KT394" s="2">
        <v>0</v>
      </c>
      <c r="KU394" s="2">
        <v>0</v>
      </c>
      <c r="KV394" s="2">
        <v>0</v>
      </c>
      <c r="KW394" s="2">
        <v>0</v>
      </c>
      <c r="KX394" s="2">
        <v>0</v>
      </c>
      <c r="KY394" s="2">
        <v>0</v>
      </c>
      <c r="KZ394" s="2">
        <v>0</v>
      </c>
      <c r="LA394" s="2">
        <v>0</v>
      </c>
      <c r="LB394" s="2">
        <v>0</v>
      </c>
      <c r="LC394" s="2">
        <v>0</v>
      </c>
      <c r="LD394" s="2">
        <v>0</v>
      </c>
      <c r="LE394" s="2">
        <v>0</v>
      </c>
      <c r="LF394" s="2">
        <v>0</v>
      </c>
      <c r="LG394" s="2">
        <v>0</v>
      </c>
      <c r="LH394" s="2">
        <v>0</v>
      </c>
      <c r="LI394" s="2">
        <v>0</v>
      </c>
      <c r="LJ394" s="2">
        <v>0</v>
      </c>
      <c r="LK394" s="2">
        <v>0</v>
      </c>
      <c r="LL394" s="2">
        <v>0</v>
      </c>
      <c r="LM394" s="2">
        <v>0</v>
      </c>
      <c r="LN394" s="2">
        <v>0</v>
      </c>
      <c r="LO394" s="2">
        <v>0</v>
      </c>
      <c r="LP394" s="2">
        <v>0</v>
      </c>
      <c r="LQ394" s="2">
        <v>0</v>
      </c>
      <c r="LR394" s="2">
        <v>0</v>
      </c>
      <c r="LS394" s="2">
        <v>0</v>
      </c>
      <c r="LT394" s="2">
        <v>0</v>
      </c>
      <c r="LU394" s="2">
        <v>0</v>
      </c>
      <c r="LV394" s="2">
        <v>0</v>
      </c>
      <c r="LW394" s="2">
        <v>0</v>
      </c>
      <c r="LX394" s="2">
        <v>0</v>
      </c>
      <c r="LY394" s="2">
        <v>0</v>
      </c>
      <c r="LZ394" s="2">
        <v>1</v>
      </c>
      <c r="MA394" s="2">
        <v>0</v>
      </c>
      <c r="MB394" s="2">
        <v>0</v>
      </c>
      <c r="MC394" s="2">
        <v>0</v>
      </c>
      <c r="MD394" s="2">
        <v>0</v>
      </c>
      <c r="ME394" s="2">
        <v>0</v>
      </c>
      <c r="MF394" s="2">
        <v>0</v>
      </c>
      <c r="MG394" s="2">
        <v>0</v>
      </c>
      <c r="MH394" s="2">
        <v>0</v>
      </c>
      <c r="MI394" s="2">
        <v>0</v>
      </c>
      <c r="MJ394" s="2">
        <v>0</v>
      </c>
      <c r="MK394" s="2">
        <v>0</v>
      </c>
      <c r="ML394" s="2">
        <v>0</v>
      </c>
      <c r="MM394" s="2">
        <v>0</v>
      </c>
      <c r="MN394" s="2">
        <v>0</v>
      </c>
      <c r="MO394" s="2">
        <v>0</v>
      </c>
      <c r="MP394" s="2">
        <v>0</v>
      </c>
      <c r="MQ394" s="2">
        <v>0</v>
      </c>
      <c r="MR394" s="2">
        <v>0</v>
      </c>
      <c r="MS394" s="2">
        <v>0</v>
      </c>
      <c r="MT394" s="2">
        <v>0</v>
      </c>
      <c r="MU394" s="2">
        <v>0</v>
      </c>
      <c r="MV394" s="2">
        <v>0</v>
      </c>
      <c r="MW394" s="2">
        <v>0</v>
      </c>
      <c r="MX394" s="2">
        <v>0</v>
      </c>
      <c r="MY394" s="2">
        <v>0</v>
      </c>
      <c r="MZ394" s="2">
        <v>0</v>
      </c>
      <c r="NA394" s="2">
        <v>0</v>
      </c>
      <c r="NB394" s="2">
        <v>0</v>
      </c>
      <c r="NC394" s="2">
        <v>0</v>
      </c>
      <c r="ND394" s="2">
        <v>0</v>
      </c>
      <c r="NE394" s="2">
        <v>0</v>
      </c>
      <c r="NF394" s="2">
        <v>0</v>
      </c>
      <c r="NG394" s="2">
        <v>0</v>
      </c>
      <c r="NH394" s="2">
        <v>0</v>
      </c>
      <c r="NI394" s="2">
        <v>0</v>
      </c>
      <c r="NJ394" s="2">
        <v>0</v>
      </c>
      <c r="NK394" s="2">
        <v>0</v>
      </c>
      <c r="NL394" s="2">
        <v>0</v>
      </c>
      <c r="NM394" s="2">
        <v>0</v>
      </c>
      <c r="NN394" s="2">
        <v>0</v>
      </c>
      <c r="NO394" s="2">
        <v>0</v>
      </c>
      <c r="NP394" s="2">
        <v>0</v>
      </c>
      <c r="NQ394" s="2">
        <v>0</v>
      </c>
      <c r="NR394" s="2">
        <v>0</v>
      </c>
      <c r="NS394" s="2">
        <v>0</v>
      </c>
      <c r="NT394" s="2">
        <v>0</v>
      </c>
      <c r="NU394" s="2">
        <v>0</v>
      </c>
      <c r="NV394" s="2">
        <v>0</v>
      </c>
      <c r="NW394" s="2">
        <v>0</v>
      </c>
      <c r="NX394" s="2">
        <v>0</v>
      </c>
      <c r="NY394" s="2">
        <v>0</v>
      </c>
      <c r="NZ394" s="2">
        <v>0</v>
      </c>
      <c r="OA394" s="2">
        <v>0</v>
      </c>
      <c r="OB394" s="2">
        <v>0</v>
      </c>
      <c r="OC394" s="2">
        <v>0</v>
      </c>
      <c r="OD394" s="2">
        <v>0</v>
      </c>
      <c r="OE394" s="2">
        <v>0</v>
      </c>
      <c r="OF394" s="2">
        <v>0</v>
      </c>
      <c r="OG394" s="2">
        <v>0</v>
      </c>
      <c r="OH394" s="2">
        <v>0</v>
      </c>
      <c r="OI394" s="2">
        <v>0</v>
      </c>
      <c r="OJ394" s="2">
        <v>0</v>
      </c>
      <c r="OK394" s="2">
        <v>0</v>
      </c>
      <c r="OL394" s="2">
        <v>0</v>
      </c>
      <c r="OM394" s="2">
        <v>0</v>
      </c>
      <c r="ON394" s="2">
        <v>0</v>
      </c>
      <c r="OO394" s="2">
        <v>0</v>
      </c>
      <c r="OP394" s="2">
        <v>0</v>
      </c>
      <c r="OQ394" s="2">
        <v>0</v>
      </c>
      <c r="OR394" s="2">
        <v>0</v>
      </c>
      <c r="OS394" s="2">
        <v>0</v>
      </c>
      <c r="OT394" s="2">
        <v>0</v>
      </c>
      <c r="OU394" s="2">
        <v>0</v>
      </c>
      <c r="OV394" s="2">
        <v>0</v>
      </c>
      <c r="OW394" s="2">
        <v>0</v>
      </c>
      <c r="OX394" s="2">
        <v>0</v>
      </c>
      <c r="OY394" s="2">
        <v>0</v>
      </c>
      <c r="OZ394" s="2">
        <v>0</v>
      </c>
      <c r="PA394" s="2">
        <v>0</v>
      </c>
      <c r="PB394" s="2">
        <v>0</v>
      </c>
      <c r="PC394" s="2">
        <v>0</v>
      </c>
      <c r="PD394" s="2">
        <v>0</v>
      </c>
      <c r="PE394" s="2">
        <v>0</v>
      </c>
      <c r="PF394" s="2">
        <v>0</v>
      </c>
      <c r="PG394" s="2">
        <v>0</v>
      </c>
      <c r="PH394" s="2">
        <v>0</v>
      </c>
      <c r="PI394" s="2">
        <v>0</v>
      </c>
      <c r="PJ394" s="2">
        <v>0</v>
      </c>
      <c r="PK394" s="2">
        <v>0</v>
      </c>
      <c r="PL394" s="2">
        <v>0</v>
      </c>
      <c r="PM394" s="2">
        <v>0</v>
      </c>
      <c r="PN394" s="2">
        <v>0</v>
      </c>
      <c r="PO394" s="2">
        <v>0</v>
      </c>
      <c r="PP394" s="2">
        <v>0</v>
      </c>
      <c r="PQ394" s="2">
        <v>0</v>
      </c>
      <c r="PR394" s="2">
        <v>0</v>
      </c>
      <c r="PS394" s="2">
        <v>0</v>
      </c>
      <c r="PT394" s="2">
        <v>0</v>
      </c>
      <c r="PU394" s="2">
        <v>0</v>
      </c>
      <c r="PV394" s="2">
        <v>0</v>
      </c>
      <c r="PW394" s="2">
        <v>0</v>
      </c>
      <c r="PX394" s="2">
        <v>0</v>
      </c>
      <c r="PY394" s="2">
        <v>0</v>
      </c>
      <c r="PZ394" s="2">
        <v>0</v>
      </c>
      <c r="QA394" s="2">
        <v>0</v>
      </c>
      <c r="QB394" s="2">
        <v>0</v>
      </c>
      <c r="QC394" s="2">
        <v>0</v>
      </c>
      <c r="QD394" s="2">
        <v>0</v>
      </c>
      <c r="QE394" s="2">
        <v>0</v>
      </c>
      <c r="QF394" s="2">
        <v>0</v>
      </c>
      <c r="QG394" s="2">
        <v>0</v>
      </c>
      <c r="QH394" s="2">
        <v>0</v>
      </c>
      <c r="QI394" s="2">
        <v>0</v>
      </c>
      <c r="QJ394" s="2">
        <v>0</v>
      </c>
      <c r="QK394" s="2">
        <v>0</v>
      </c>
      <c r="QL394" s="2">
        <v>0</v>
      </c>
      <c r="QM394" s="2">
        <v>0</v>
      </c>
      <c r="QN394" s="2">
        <v>0</v>
      </c>
      <c r="QO394" s="2">
        <v>0</v>
      </c>
      <c r="QP394" s="2">
        <v>0</v>
      </c>
      <c r="QQ394" s="2">
        <v>0</v>
      </c>
      <c r="QR394" s="2">
        <v>0</v>
      </c>
      <c r="QS394" s="1">
        <v>1</v>
      </c>
      <c r="QT394" s="1">
        <v>1</v>
      </c>
      <c r="QU394" s="1">
        <v>1</v>
      </c>
      <c r="QV394" s="1">
        <v>1</v>
      </c>
      <c r="QW394" s="1">
        <v>1</v>
      </c>
    </row>
    <row r="395" spans="1:465" ht="23.45" customHeight="1" x14ac:dyDescent="0.3">
      <c r="A395" s="1">
        <v>1</v>
      </c>
      <c r="B395" s="1">
        <v>1</v>
      </c>
      <c r="C395" s="1">
        <v>1</v>
      </c>
      <c r="D395" s="1">
        <v>1</v>
      </c>
      <c r="E395" s="1">
        <v>1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1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0</v>
      </c>
      <c r="JA395" s="2">
        <v>0</v>
      </c>
      <c r="JB395" s="2">
        <v>0</v>
      </c>
      <c r="JC395" s="2">
        <v>0</v>
      </c>
      <c r="JD395" s="2">
        <v>0</v>
      </c>
      <c r="JE395" s="2">
        <v>0</v>
      </c>
      <c r="JF395" s="2">
        <v>0</v>
      </c>
      <c r="JG395" s="2">
        <v>0</v>
      </c>
      <c r="JH395" s="2">
        <v>0</v>
      </c>
      <c r="JI395" s="2">
        <v>0</v>
      </c>
      <c r="JJ395" s="2">
        <v>0</v>
      </c>
      <c r="JK395" s="2">
        <v>0</v>
      </c>
      <c r="JL395" s="2">
        <v>0</v>
      </c>
      <c r="JM395" s="2">
        <v>0</v>
      </c>
      <c r="JN395" s="2">
        <v>0</v>
      </c>
      <c r="JO395" s="2">
        <v>0</v>
      </c>
      <c r="JP395" s="2">
        <v>0</v>
      </c>
      <c r="JQ395" s="2">
        <v>0</v>
      </c>
      <c r="JR395" s="2">
        <v>0</v>
      </c>
      <c r="JS395" s="2">
        <v>0</v>
      </c>
      <c r="JT395" s="2">
        <v>0</v>
      </c>
      <c r="JU395" s="2">
        <v>0</v>
      </c>
      <c r="JV395" s="2">
        <v>0</v>
      </c>
      <c r="JW395" s="2">
        <v>0</v>
      </c>
      <c r="JX395" s="2">
        <v>0</v>
      </c>
      <c r="JY395" s="2">
        <v>0</v>
      </c>
      <c r="JZ395" s="2">
        <v>0</v>
      </c>
      <c r="KA395" s="2">
        <v>0</v>
      </c>
      <c r="KB395" s="2">
        <v>0</v>
      </c>
      <c r="KC395" s="2">
        <v>0</v>
      </c>
      <c r="KD395" s="2">
        <v>0</v>
      </c>
      <c r="KE395" s="2">
        <v>0</v>
      </c>
      <c r="KF395" s="2">
        <v>0</v>
      </c>
      <c r="KG395" s="2">
        <v>0</v>
      </c>
      <c r="KH395" s="2">
        <v>0</v>
      </c>
      <c r="KI395" s="2">
        <v>0</v>
      </c>
      <c r="KJ395" s="2">
        <v>0</v>
      </c>
      <c r="KK395" s="2">
        <v>0</v>
      </c>
      <c r="KL395" s="2">
        <v>0</v>
      </c>
      <c r="KM395" s="2">
        <v>0</v>
      </c>
      <c r="KN395" s="2">
        <v>0</v>
      </c>
      <c r="KO395" s="2">
        <v>0</v>
      </c>
      <c r="KP395" s="2">
        <v>0</v>
      </c>
      <c r="KQ395" s="2">
        <v>0</v>
      </c>
      <c r="KR395" s="2">
        <v>0</v>
      </c>
      <c r="KS395" s="2">
        <v>0</v>
      </c>
      <c r="KT395" s="2">
        <v>0</v>
      </c>
      <c r="KU395" s="2">
        <v>0</v>
      </c>
      <c r="KV395" s="2">
        <v>0</v>
      </c>
      <c r="KW395" s="2">
        <v>0</v>
      </c>
      <c r="KX395" s="2">
        <v>0</v>
      </c>
      <c r="KY395" s="2">
        <v>0</v>
      </c>
      <c r="KZ395" s="2">
        <v>0</v>
      </c>
      <c r="LA395" s="2">
        <v>0</v>
      </c>
      <c r="LB395" s="2">
        <v>0</v>
      </c>
      <c r="LC395" s="2">
        <v>0</v>
      </c>
      <c r="LD395" s="2">
        <v>0</v>
      </c>
      <c r="LE395" s="2">
        <v>0</v>
      </c>
      <c r="LF395" s="2">
        <v>0</v>
      </c>
      <c r="LG395" s="2">
        <v>0</v>
      </c>
      <c r="LH395" s="2">
        <v>0</v>
      </c>
      <c r="LI395" s="2">
        <v>0</v>
      </c>
      <c r="LJ395" s="2">
        <v>0</v>
      </c>
      <c r="LK395" s="2">
        <v>0</v>
      </c>
      <c r="LL395" s="2">
        <v>0</v>
      </c>
      <c r="LM395" s="2">
        <v>0</v>
      </c>
      <c r="LN395" s="2">
        <v>0</v>
      </c>
      <c r="LO395" s="2">
        <v>0</v>
      </c>
      <c r="LP395" s="2">
        <v>0</v>
      </c>
      <c r="LQ395" s="2">
        <v>0</v>
      </c>
      <c r="LR395" s="2">
        <v>0</v>
      </c>
      <c r="LS395" s="2">
        <v>0</v>
      </c>
      <c r="LT395" s="2">
        <v>0</v>
      </c>
      <c r="LU395" s="2">
        <v>0</v>
      </c>
      <c r="LV395" s="2">
        <v>0</v>
      </c>
      <c r="LW395" s="2">
        <v>0</v>
      </c>
      <c r="LX395" s="2">
        <v>0</v>
      </c>
      <c r="LY395" s="2">
        <v>0</v>
      </c>
      <c r="LZ395" s="2">
        <v>1</v>
      </c>
      <c r="MA395" s="2">
        <v>0</v>
      </c>
      <c r="MB395" s="2">
        <v>0</v>
      </c>
      <c r="MC395" s="2">
        <v>0</v>
      </c>
      <c r="MD395" s="2">
        <v>0</v>
      </c>
      <c r="ME395" s="2">
        <v>0</v>
      </c>
      <c r="MF395" s="2">
        <v>0</v>
      </c>
      <c r="MG395" s="2">
        <v>0</v>
      </c>
      <c r="MH395" s="2">
        <v>0</v>
      </c>
      <c r="MI395" s="2">
        <v>0</v>
      </c>
      <c r="MJ395" s="2">
        <v>0</v>
      </c>
      <c r="MK395" s="2">
        <v>0</v>
      </c>
      <c r="ML395" s="2">
        <v>0</v>
      </c>
      <c r="MM395" s="2">
        <v>0</v>
      </c>
      <c r="MN395" s="2">
        <v>0</v>
      </c>
      <c r="MO395" s="2">
        <v>0</v>
      </c>
      <c r="MP395" s="2">
        <v>0</v>
      </c>
      <c r="MQ395" s="2">
        <v>0</v>
      </c>
      <c r="MR395" s="2">
        <v>0</v>
      </c>
      <c r="MS395" s="2">
        <v>0</v>
      </c>
      <c r="MT395" s="2">
        <v>0</v>
      </c>
      <c r="MU395" s="2">
        <v>0</v>
      </c>
      <c r="MV395" s="2">
        <v>0</v>
      </c>
      <c r="MW395" s="2">
        <v>0</v>
      </c>
      <c r="MX395" s="2">
        <v>0</v>
      </c>
      <c r="MY395" s="2">
        <v>0</v>
      </c>
      <c r="MZ395" s="2">
        <v>0</v>
      </c>
      <c r="NA395" s="2">
        <v>0</v>
      </c>
      <c r="NB395" s="2">
        <v>0</v>
      </c>
      <c r="NC395" s="2">
        <v>0</v>
      </c>
      <c r="ND395" s="2">
        <v>0</v>
      </c>
      <c r="NE395" s="2">
        <v>0</v>
      </c>
      <c r="NF395" s="2">
        <v>0</v>
      </c>
      <c r="NG395" s="2">
        <v>0</v>
      </c>
      <c r="NH395" s="2">
        <v>0</v>
      </c>
      <c r="NI395" s="2">
        <v>0</v>
      </c>
      <c r="NJ395" s="2">
        <v>0</v>
      </c>
      <c r="NK395" s="2">
        <v>0</v>
      </c>
      <c r="NL395" s="2">
        <v>0</v>
      </c>
      <c r="NM395" s="2">
        <v>0</v>
      </c>
      <c r="NN395" s="2">
        <v>0</v>
      </c>
      <c r="NO395" s="2">
        <v>0</v>
      </c>
      <c r="NP395" s="2">
        <v>0</v>
      </c>
      <c r="NQ395" s="2">
        <v>0</v>
      </c>
      <c r="NR395" s="2">
        <v>0</v>
      </c>
      <c r="NS395" s="2">
        <v>0</v>
      </c>
      <c r="NT395" s="2">
        <v>0</v>
      </c>
      <c r="NU395" s="2">
        <v>0</v>
      </c>
      <c r="NV395" s="2">
        <v>0</v>
      </c>
      <c r="NW395" s="2">
        <v>0</v>
      </c>
      <c r="NX395" s="2">
        <v>0</v>
      </c>
      <c r="NY395" s="2">
        <v>0</v>
      </c>
      <c r="NZ395" s="2">
        <v>0</v>
      </c>
      <c r="OA395" s="2">
        <v>0</v>
      </c>
      <c r="OB395" s="2">
        <v>0</v>
      </c>
      <c r="OC395" s="2">
        <v>0</v>
      </c>
      <c r="OD395" s="2">
        <v>0</v>
      </c>
      <c r="OE395" s="2">
        <v>0</v>
      </c>
      <c r="OF395" s="2">
        <v>0</v>
      </c>
      <c r="OG395" s="2">
        <v>0</v>
      </c>
      <c r="OH395" s="2">
        <v>0</v>
      </c>
      <c r="OI395" s="2">
        <v>0</v>
      </c>
      <c r="OJ395" s="2">
        <v>0</v>
      </c>
      <c r="OK395" s="2">
        <v>0</v>
      </c>
      <c r="OL395" s="2">
        <v>0</v>
      </c>
      <c r="OM395" s="2">
        <v>0</v>
      </c>
      <c r="ON395" s="2">
        <v>0</v>
      </c>
      <c r="OO395" s="2">
        <v>0</v>
      </c>
      <c r="OP395" s="2">
        <v>0</v>
      </c>
      <c r="OQ395" s="2">
        <v>0</v>
      </c>
      <c r="OR395" s="2">
        <v>0</v>
      </c>
      <c r="OS395" s="2">
        <v>0</v>
      </c>
      <c r="OT395" s="2">
        <v>0</v>
      </c>
      <c r="OU395" s="2">
        <v>0</v>
      </c>
      <c r="OV395" s="2">
        <v>0</v>
      </c>
      <c r="OW395" s="2">
        <v>0</v>
      </c>
      <c r="OX395" s="2">
        <v>0</v>
      </c>
      <c r="OY395" s="2">
        <v>0</v>
      </c>
      <c r="OZ395" s="2">
        <v>0</v>
      </c>
      <c r="PA395" s="2">
        <v>0</v>
      </c>
      <c r="PB395" s="2">
        <v>0</v>
      </c>
      <c r="PC395" s="2">
        <v>0</v>
      </c>
      <c r="PD395" s="2">
        <v>0</v>
      </c>
      <c r="PE395" s="2">
        <v>0</v>
      </c>
      <c r="PF395" s="2">
        <v>0</v>
      </c>
      <c r="PG395" s="2">
        <v>0</v>
      </c>
      <c r="PH395" s="2">
        <v>0</v>
      </c>
      <c r="PI395" s="2">
        <v>0</v>
      </c>
      <c r="PJ395" s="2">
        <v>0</v>
      </c>
      <c r="PK395" s="2">
        <v>0</v>
      </c>
      <c r="PL395" s="2">
        <v>0</v>
      </c>
      <c r="PM395" s="2">
        <v>0</v>
      </c>
      <c r="PN395" s="2">
        <v>0</v>
      </c>
      <c r="PO395" s="2">
        <v>0</v>
      </c>
      <c r="PP395" s="2">
        <v>0</v>
      </c>
      <c r="PQ395" s="2">
        <v>0</v>
      </c>
      <c r="PR395" s="2">
        <v>0</v>
      </c>
      <c r="PS395" s="2">
        <v>0</v>
      </c>
      <c r="PT395" s="2">
        <v>0</v>
      </c>
      <c r="PU395" s="2">
        <v>0</v>
      </c>
      <c r="PV395" s="2">
        <v>0</v>
      </c>
      <c r="PW395" s="2">
        <v>0</v>
      </c>
      <c r="PX395" s="2">
        <v>0</v>
      </c>
      <c r="PY395" s="2">
        <v>0</v>
      </c>
      <c r="PZ395" s="2">
        <v>0</v>
      </c>
      <c r="QA395" s="2">
        <v>0</v>
      </c>
      <c r="QB395" s="2">
        <v>0</v>
      </c>
      <c r="QC395" s="2">
        <v>0</v>
      </c>
      <c r="QD395" s="2">
        <v>0</v>
      </c>
      <c r="QE395" s="2">
        <v>0</v>
      </c>
      <c r="QF395" s="2">
        <v>0</v>
      </c>
      <c r="QG395" s="2">
        <v>0</v>
      </c>
      <c r="QH395" s="2">
        <v>0</v>
      </c>
      <c r="QI395" s="2">
        <v>0</v>
      </c>
      <c r="QJ395" s="2">
        <v>0</v>
      </c>
      <c r="QK395" s="2">
        <v>0</v>
      </c>
      <c r="QL395" s="2">
        <v>0</v>
      </c>
      <c r="QM395" s="2">
        <v>0</v>
      </c>
      <c r="QN395" s="2">
        <v>0</v>
      </c>
      <c r="QO395" s="2">
        <v>0</v>
      </c>
      <c r="QP395" s="2">
        <v>0</v>
      </c>
      <c r="QQ395" s="2">
        <v>0</v>
      </c>
      <c r="QR395" s="2">
        <v>0</v>
      </c>
      <c r="QS395" s="1">
        <v>1</v>
      </c>
      <c r="QT395" s="1">
        <v>1</v>
      </c>
      <c r="QU395" s="1">
        <v>1</v>
      </c>
      <c r="QV395" s="1">
        <v>1</v>
      </c>
      <c r="QW395" s="1">
        <v>1</v>
      </c>
    </row>
    <row r="396" spans="1:465" ht="23.45" customHeight="1" x14ac:dyDescent="0.3">
      <c r="A396" s="1">
        <v>1</v>
      </c>
      <c r="B396" s="1">
        <v>1</v>
      </c>
      <c r="C396" s="1">
        <v>1</v>
      </c>
      <c r="D396" s="1">
        <v>1</v>
      </c>
      <c r="E396" s="1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1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0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0</v>
      </c>
      <c r="IW396" s="2">
        <v>0</v>
      </c>
      <c r="IX396" s="2">
        <v>0</v>
      </c>
      <c r="IY396" s="2">
        <v>0</v>
      </c>
      <c r="IZ396" s="2">
        <v>0</v>
      </c>
      <c r="JA396" s="2">
        <v>0</v>
      </c>
      <c r="JB396" s="2">
        <v>0</v>
      </c>
      <c r="JC396" s="2">
        <v>0</v>
      </c>
      <c r="JD396" s="2">
        <v>0</v>
      </c>
      <c r="JE396" s="2">
        <v>0</v>
      </c>
      <c r="JF396" s="2">
        <v>0</v>
      </c>
      <c r="JG396" s="2">
        <v>0</v>
      </c>
      <c r="JH396" s="2">
        <v>0</v>
      </c>
      <c r="JI396" s="2">
        <v>0</v>
      </c>
      <c r="JJ396" s="2">
        <v>0</v>
      </c>
      <c r="JK396" s="2">
        <v>0</v>
      </c>
      <c r="JL396" s="2">
        <v>0</v>
      </c>
      <c r="JM396" s="2">
        <v>0</v>
      </c>
      <c r="JN396" s="2">
        <v>0</v>
      </c>
      <c r="JO396" s="2">
        <v>0</v>
      </c>
      <c r="JP396" s="2">
        <v>0</v>
      </c>
      <c r="JQ396" s="2">
        <v>0</v>
      </c>
      <c r="JR396" s="2">
        <v>0</v>
      </c>
      <c r="JS396" s="2">
        <v>0</v>
      </c>
      <c r="JT396" s="2">
        <v>0</v>
      </c>
      <c r="JU396" s="2">
        <v>0</v>
      </c>
      <c r="JV396" s="2">
        <v>0</v>
      </c>
      <c r="JW396" s="2">
        <v>0</v>
      </c>
      <c r="JX396" s="2">
        <v>0</v>
      </c>
      <c r="JY396" s="2">
        <v>0</v>
      </c>
      <c r="JZ396" s="2">
        <v>0</v>
      </c>
      <c r="KA396" s="2">
        <v>0</v>
      </c>
      <c r="KB396" s="2">
        <v>0</v>
      </c>
      <c r="KC396" s="2">
        <v>0</v>
      </c>
      <c r="KD396" s="2">
        <v>0</v>
      </c>
      <c r="KE396" s="2">
        <v>0</v>
      </c>
      <c r="KF396" s="2">
        <v>0</v>
      </c>
      <c r="KG396" s="2">
        <v>0</v>
      </c>
      <c r="KH396" s="2">
        <v>0</v>
      </c>
      <c r="KI396" s="2">
        <v>0</v>
      </c>
      <c r="KJ396" s="2">
        <v>0</v>
      </c>
      <c r="KK396" s="2">
        <v>0</v>
      </c>
      <c r="KL396" s="2">
        <v>0</v>
      </c>
      <c r="KM396" s="2">
        <v>0</v>
      </c>
      <c r="KN396" s="2">
        <v>0</v>
      </c>
      <c r="KO396" s="2">
        <v>0</v>
      </c>
      <c r="KP396" s="2">
        <v>0</v>
      </c>
      <c r="KQ396" s="2">
        <v>0</v>
      </c>
      <c r="KR396" s="2">
        <v>0</v>
      </c>
      <c r="KS396" s="2">
        <v>0</v>
      </c>
      <c r="KT396" s="2">
        <v>0</v>
      </c>
      <c r="KU396" s="2">
        <v>0</v>
      </c>
      <c r="KV396" s="2">
        <v>0</v>
      </c>
      <c r="KW396" s="2">
        <v>0</v>
      </c>
      <c r="KX396" s="2">
        <v>0</v>
      </c>
      <c r="KY396" s="2">
        <v>0</v>
      </c>
      <c r="KZ396" s="2">
        <v>0</v>
      </c>
      <c r="LA396" s="2">
        <v>0</v>
      </c>
      <c r="LB396" s="2">
        <v>0</v>
      </c>
      <c r="LC396" s="2">
        <v>0</v>
      </c>
      <c r="LD396" s="2">
        <v>0</v>
      </c>
      <c r="LE396" s="2">
        <v>0</v>
      </c>
      <c r="LF396" s="2">
        <v>0</v>
      </c>
      <c r="LG396" s="2">
        <v>0</v>
      </c>
      <c r="LH396" s="2">
        <v>0</v>
      </c>
      <c r="LI396" s="2">
        <v>0</v>
      </c>
      <c r="LJ396" s="2">
        <v>0</v>
      </c>
      <c r="LK396" s="2">
        <v>0</v>
      </c>
      <c r="LL396" s="2">
        <v>0</v>
      </c>
      <c r="LM396" s="2">
        <v>0</v>
      </c>
      <c r="LN396" s="2">
        <v>0</v>
      </c>
      <c r="LO396" s="2">
        <v>0</v>
      </c>
      <c r="LP396" s="2">
        <v>0</v>
      </c>
      <c r="LQ396" s="2">
        <v>0</v>
      </c>
      <c r="LR396" s="2">
        <v>0</v>
      </c>
      <c r="LS396" s="2">
        <v>0</v>
      </c>
      <c r="LT396" s="2">
        <v>0</v>
      </c>
      <c r="LU396" s="2">
        <v>0</v>
      </c>
      <c r="LV396" s="2">
        <v>0</v>
      </c>
      <c r="LW396" s="2">
        <v>0</v>
      </c>
      <c r="LX396" s="2">
        <v>0</v>
      </c>
      <c r="LY396" s="2">
        <v>0</v>
      </c>
      <c r="LZ396" s="2">
        <v>1</v>
      </c>
      <c r="MA396" s="2">
        <v>0</v>
      </c>
      <c r="MB396" s="2">
        <v>0</v>
      </c>
      <c r="MC396" s="2">
        <v>0</v>
      </c>
      <c r="MD396" s="2">
        <v>0</v>
      </c>
      <c r="ME396" s="2">
        <v>0</v>
      </c>
      <c r="MF396" s="2">
        <v>0</v>
      </c>
      <c r="MG396" s="2">
        <v>0</v>
      </c>
      <c r="MH396" s="2">
        <v>0</v>
      </c>
      <c r="MI396" s="2">
        <v>0</v>
      </c>
      <c r="MJ396" s="2">
        <v>0</v>
      </c>
      <c r="MK396" s="2">
        <v>0</v>
      </c>
      <c r="ML396" s="2">
        <v>0</v>
      </c>
      <c r="MM396" s="2">
        <v>0</v>
      </c>
      <c r="MN396" s="2">
        <v>0</v>
      </c>
      <c r="MO396" s="2">
        <v>0</v>
      </c>
      <c r="MP396" s="2">
        <v>0</v>
      </c>
      <c r="MQ396" s="2">
        <v>0</v>
      </c>
      <c r="MR396" s="2">
        <v>0</v>
      </c>
      <c r="MS396" s="2">
        <v>0</v>
      </c>
      <c r="MT396" s="2">
        <v>0</v>
      </c>
      <c r="MU396" s="2">
        <v>0</v>
      </c>
      <c r="MV396" s="2">
        <v>0</v>
      </c>
      <c r="MW396" s="2">
        <v>0</v>
      </c>
      <c r="MX396" s="2">
        <v>0</v>
      </c>
      <c r="MY396" s="2">
        <v>0</v>
      </c>
      <c r="MZ396" s="2">
        <v>0</v>
      </c>
      <c r="NA396" s="2">
        <v>0</v>
      </c>
      <c r="NB396" s="2">
        <v>0</v>
      </c>
      <c r="NC396" s="2">
        <v>0</v>
      </c>
      <c r="ND396" s="2">
        <v>0</v>
      </c>
      <c r="NE396" s="2">
        <v>0</v>
      </c>
      <c r="NF396" s="2">
        <v>0</v>
      </c>
      <c r="NG396" s="2">
        <v>0</v>
      </c>
      <c r="NH396" s="2">
        <v>0</v>
      </c>
      <c r="NI396" s="2">
        <v>0</v>
      </c>
      <c r="NJ396" s="2">
        <v>0</v>
      </c>
      <c r="NK396" s="2">
        <v>0</v>
      </c>
      <c r="NL396" s="2">
        <v>0</v>
      </c>
      <c r="NM396" s="2">
        <v>0</v>
      </c>
      <c r="NN396" s="2">
        <v>0</v>
      </c>
      <c r="NO396" s="2">
        <v>0</v>
      </c>
      <c r="NP396" s="2">
        <v>0</v>
      </c>
      <c r="NQ396" s="2">
        <v>0</v>
      </c>
      <c r="NR396" s="2">
        <v>0</v>
      </c>
      <c r="NS396" s="2">
        <v>0</v>
      </c>
      <c r="NT396" s="2">
        <v>0</v>
      </c>
      <c r="NU396" s="2">
        <v>0</v>
      </c>
      <c r="NV396" s="2">
        <v>0</v>
      </c>
      <c r="NW396" s="2">
        <v>0</v>
      </c>
      <c r="NX396" s="2">
        <v>0</v>
      </c>
      <c r="NY396" s="2">
        <v>0</v>
      </c>
      <c r="NZ396" s="2">
        <v>0</v>
      </c>
      <c r="OA396" s="2">
        <v>0</v>
      </c>
      <c r="OB396" s="2">
        <v>0</v>
      </c>
      <c r="OC396" s="2">
        <v>0</v>
      </c>
      <c r="OD396" s="2">
        <v>0</v>
      </c>
      <c r="OE396" s="2">
        <v>0</v>
      </c>
      <c r="OF396" s="2">
        <v>0</v>
      </c>
      <c r="OG396" s="2">
        <v>0</v>
      </c>
      <c r="OH396" s="2">
        <v>0</v>
      </c>
      <c r="OI396" s="2">
        <v>0</v>
      </c>
      <c r="OJ396" s="2">
        <v>0</v>
      </c>
      <c r="OK396" s="2">
        <v>0</v>
      </c>
      <c r="OL396" s="2">
        <v>0</v>
      </c>
      <c r="OM396" s="2">
        <v>0</v>
      </c>
      <c r="ON396" s="2">
        <v>0</v>
      </c>
      <c r="OO396" s="2">
        <v>0</v>
      </c>
      <c r="OP396" s="2">
        <v>0</v>
      </c>
      <c r="OQ396" s="2">
        <v>0</v>
      </c>
      <c r="OR396" s="2">
        <v>0</v>
      </c>
      <c r="OS396" s="2">
        <v>0</v>
      </c>
      <c r="OT396" s="2">
        <v>0</v>
      </c>
      <c r="OU396" s="2">
        <v>0</v>
      </c>
      <c r="OV396" s="2">
        <v>0</v>
      </c>
      <c r="OW396" s="2">
        <v>0</v>
      </c>
      <c r="OX396" s="2">
        <v>0</v>
      </c>
      <c r="OY396" s="2">
        <v>0</v>
      </c>
      <c r="OZ396" s="2">
        <v>0</v>
      </c>
      <c r="PA396" s="2">
        <v>0</v>
      </c>
      <c r="PB396" s="2">
        <v>0</v>
      </c>
      <c r="PC396" s="2">
        <v>0</v>
      </c>
      <c r="PD396" s="2">
        <v>0</v>
      </c>
      <c r="PE396" s="2">
        <v>0</v>
      </c>
      <c r="PF396" s="2">
        <v>0</v>
      </c>
      <c r="PG396" s="2">
        <v>0</v>
      </c>
      <c r="PH396" s="2">
        <v>0</v>
      </c>
      <c r="PI396" s="2">
        <v>0</v>
      </c>
      <c r="PJ396" s="2">
        <v>0</v>
      </c>
      <c r="PK396" s="2">
        <v>0</v>
      </c>
      <c r="PL396" s="2">
        <v>0</v>
      </c>
      <c r="PM396" s="2">
        <v>0</v>
      </c>
      <c r="PN396" s="2">
        <v>0</v>
      </c>
      <c r="PO396" s="2">
        <v>0</v>
      </c>
      <c r="PP396" s="2">
        <v>0</v>
      </c>
      <c r="PQ396" s="2">
        <v>0</v>
      </c>
      <c r="PR396" s="2">
        <v>0</v>
      </c>
      <c r="PS396" s="2">
        <v>0</v>
      </c>
      <c r="PT396" s="2">
        <v>0</v>
      </c>
      <c r="PU396" s="2">
        <v>0</v>
      </c>
      <c r="PV396" s="2">
        <v>0</v>
      </c>
      <c r="PW396" s="2">
        <v>0</v>
      </c>
      <c r="PX396" s="2">
        <v>0</v>
      </c>
      <c r="PY396" s="2">
        <v>0</v>
      </c>
      <c r="PZ396" s="2">
        <v>0</v>
      </c>
      <c r="QA396" s="2">
        <v>0</v>
      </c>
      <c r="QB396" s="2">
        <v>0</v>
      </c>
      <c r="QC396" s="2">
        <v>0</v>
      </c>
      <c r="QD396" s="2">
        <v>0</v>
      </c>
      <c r="QE396" s="2">
        <v>0</v>
      </c>
      <c r="QF396" s="2">
        <v>0</v>
      </c>
      <c r="QG396" s="2">
        <v>0</v>
      </c>
      <c r="QH396" s="2">
        <v>0</v>
      </c>
      <c r="QI396" s="2">
        <v>0</v>
      </c>
      <c r="QJ396" s="2">
        <v>0</v>
      </c>
      <c r="QK396" s="2">
        <v>0</v>
      </c>
      <c r="QL396" s="2">
        <v>0</v>
      </c>
      <c r="QM396" s="2">
        <v>0</v>
      </c>
      <c r="QN396" s="2">
        <v>0</v>
      </c>
      <c r="QO396" s="2">
        <v>0</v>
      </c>
      <c r="QP396" s="2">
        <v>0</v>
      </c>
      <c r="QQ396" s="2">
        <v>0</v>
      </c>
      <c r="QR396" s="2">
        <v>0</v>
      </c>
      <c r="QS396" s="1">
        <v>1</v>
      </c>
      <c r="QT396" s="1">
        <v>1</v>
      </c>
      <c r="QU396" s="1">
        <v>1</v>
      </c>
      <c r="QV396" s="1">
        <v>1</v>
      </c>
      <c r="QW396" s="1">
        <v>1</v>
      </c>
    </row>
    <row r="397" spans="1:465" ht="23.45" customHeight="1" x14ac:dyDescent="0.3">
      <c r="A397" s="1">
        <v>1</v>
      </c>
      <c r="B397" s="1">
        <v>1</v>
      </c>
      <c r="C397" s="1">
        <v>1</v>
      </c>
      <c r="D397" s="1">
        <v>1</v>
      </c>
      <c r="E397" s="1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1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0</v>
      </c>
      <c r="JD397" s="2">
        <v>0</v>
      </c>
      <c r="JE397" s="2">
        <v>0</v>
      </c>
      <c r="JF397" s="2">
        <v>0</v>
      </c>
      <c r="JG397" s="2">
        <v>0</v>
      </c>
      <c r="JH397" s="2">
        <v>0</v>
      </c>
      <c r="JI397" s="2">
        <v>0</v>
      </c>
      <c r="JJ397" s="2">
        <v>0</v>
      </c>
      <c r="JK397" s="2">
        <v>0</v>
      </c>
      <c r="JL397" s="2">
        <v>0</v>
      </c>
      <c r="JM397" s="2">
        <v>0</v>
      </c>
      <c r="JN397" s="2">
        <v>0</v>
      </c>
      <c r="JO397" s="2">
        <v>0</v>
      </c>
      <c r="JP397" s="2">
        <v>0</v>
      </c>
      <c r="JQ397" s="2">
        <v>0</v>
      </c>
      <c r="JR397" s="2">
        <v>0</v>
      </c>
      <c r="JS397" s="2">
        <v>0</v>
      </c>
      <c r="JT397" s="2">
        <v>0</v>
      </c>
      <c r="JU397" s="2">
        <v>0</v>
      </c>
      <c r="JV397" s="2">
        <v>0</v>
      </c>
      <c r="JW397" s="2">
        <v>0</v>
      </c>
      <c r="JX397" s="2">
        <v>0</v>
      </c>
      <c r="JY397" s="2">
        <v>0</v>
      </c>
      <c r="JZ397" s="2">
        <v>0</v>
      </c>
      <c r="KA397" s="2">
        <v>0</v>
      </c>
      <c r="KB397" s="2">
        <v>0</v>
      </c>
      <c r="KC397" s="2">
        <v>0</v>
      </c>
      <c r="KD397" s="2">
        <v>0</v>
      </c>
      <c r="KE397" s="2">
        <v>0</v>
      </c>
      <c r="KF397" s="2">
        <v>0</v>
      </c>
      <c r="KG397" s="2">
        <v>0</v>
      </c>
      <c r="KH397" s="2">
        <v>0</v>
      </c>
      <c r="KI397" s="2">
        <v>0</v>
      </c>
      <c r="KJ397" s="2">
        <v>0</v>
      </c>
      <c r="KK397" s="2">
        <v>0</v>
      </c>
      <c r="KL397" s="2">
        <v>0</v>
      </c>
      <c r="KM397" s="2">
        <v>0</v>
      </c>
      <c r="KN397" s="2">
        <v>0</v>
      </c>
      <c r="KO397" s="2">
        <v>0</v>
      </c>
      <c r="KP397" s="2">
        <v>0</v>
      </c>
      <c r="KQ397" s="2">
        <v>0</v>
      </c>
      <c r="KR397" s="2">
        <v>0</v>
      </c>
      <c r="KS397" s="2">
        <v>0</v>
      </c>
      <c r="KT397" s="2">
        <v>0</v>
      </c>
      <c r="KU397" s="2">
        <v>0</v>
      </c>
      <c r="KV397" s="2">
        <v>0</v>
      </c>
      <c r="KW397" s="2">
        <v>0</v>
      </c>
      <c r="KX397" s="2">
        <v>0</v>
      </c>
      <c r="KY397" s="2">
        <v>0</v>
      </c>
      <c r="KZ397" s="2">
        <v>0</v>
      </c>
      <c r="LA397" s="2">
        <v>0</v>
      </c>
      <c r="LB397" s="2">
        <v>0</v>
      </c>
      <c r="LC397" s="2">
        <v>0</v>
      </c>
      <c r="LD397" s="2">
        <v>0</v>
      </c>
      <c r="LE397" s="2">
        <v>0</v>
      </c>
      <c r="LF397" s="2">
        <v>0</v>
      </c>
      <c r="LG397" s="2">
        <v>0</v>
      </c>
      <c r="LH397" s="2">
        <v>0</v>
      </c>
      <c r="LI397" s="2">
        <v>0</v>
      </c>
      <c r="LJ397" s="2">
        <v>0</v>
      </c>
      <c r="LK397" s="2">
        <v>0</v>
      </c>
      <c r="LL397" s="2">
        <v>0</v>
      </c>
      <c r="LM397" s="2">
        <v>0</v>
      </c>
      <c r="LN397" s="2">
        <v>0</v>
      </c>
      <c r="LO397" s="2">
        <v>0</v>
      </c>
      <c r="LP397" s="2">
        <v>0</v>
      </c>
      <c r="LQ397" s="2">
        <v>0</v>
      </c>
      <c r="LR397" s="2">
        <v>0</v>
      </c>
      <c r="LS397" s="2">
        <v>0</v>
      </c>
      <c r="LT397" s="2">
        <v>0</v>
      </c>
      <c r="LU397" s="2">
        <v>0</v>
      </c>
      <c r="LV397" s="2">
        <v>0</v>
      </c>
      <c r="LW397" s="2">
        <v>0</v>
      </c>
      <c r="LX397" s="2">
        <v>0</v>
      </c>
      <c r="LY397" s="2">
        <v>0</v>
      </c>
      <c r="LZ397" s="2">
        <v>1</v>
      </c>
      <c r="MA397" s="2">
        <v>0</v>
      </c>
      <c r="MB397" s="2">
        <v>0</v>
      </c>
      <c r="MC397" s="2">
        <v>0</v>
      </c>
      <c r="MD397" s="2">
        <v>0</v>
      </c>
      <c r="ME397" s="2">
        <v>0</v>
      </c>
      <c r="MF397" s="2">
        <v>0</v>
      </c>
      <c r="MG397" s="2">
        <v>0</v>
      </c>
      <c r="MH397" s="2">
        <v>0</v>
      </c>
      <c r="MI397" s="2">
        <v>0</v>
      </c>
      <c r="MJ397" s="2">
        <v>0</v>
      </c>
      <c r="MK397" s="2">
        <v>0</v>
      </c>
      <c r="ML397" s="2">
        <v>0</v>
      </c>
      <c r="MM397" s="2">
        <v>0</v>
      </c>
      <c r="MN397" s="2">
        <v>0</v>
      </c>
      <c r="MO397" s="2">
        <v>0</v>
      </c>
      <c r="MP397" s="2">
        <v>0</v>
      </c>
      <c r="MQ397" s="2">
        <v>0</v>
      </c>
      <c r="MR397" s="2">
        <v>0</v>
      </c>
      <c r="MS397" s="2">
        <v>0</v>
      </c>
      <c r="MT397" s="2">
        <v>0</v>
      </c>
      <c r="MU397" s="2">
        <v>0</v>
      </c>
      <c r="MV397" s="2">
        <v>0</v>
      </c>
      <c r="MW397" s="2">
        <v>0</v>
      </c>
      <c r="MX397" s="2">
        <v>0</v>
      </c>
      <c r="MY397" s="2">
        <v>0</v>
      </c>
      <c r="MZ397" s="2">
        <v>0</v>
      </c>
      <c r="NA397" s="2">
        <v>0</v>
      </c>
      <c r="NB397" s="2">
        <v>0</v>
      </c>
      <c r="NC397" s="2">
        <v>0</v>
      </c>
      <c r="ND397" s="2">
        <v>0</v>
      </c>
      <c r="NE397" s="2">
        <v>0</v>
      </c>
      <c r="NF397" s="2">
        <v>0</v>
      </c>
      <c r="NG397" s="2">
        <v>0</v>
      </c>
      <c r="NH397" s="2">
        <v>0</v>
      </c>
      <c r="NI397" s="2">
        <v>0</v>
      </c>
      <c r="NJ397" s="2">
        <v>0</v>
      </c>
      <c r="NK397" s="2">
        <v>0</v>
      </c>
      <c r="NL397" s="2">
        <v>0</v>
      </c>
      <c r="NM397" s="2">
        <v>0</v>
      </c>
      <c r="NN397" s="2">
        <v>0</v>
      </c>
      <c r="NO397" s="2">
        <v>0</v>
      </c>
      <c r="NP397" s="2">
        <v>0</v>
      </c>
      <c r="NQ397" s="2">
        <v>0</v>
      </c>
      <c r="NR397" s="2">
        <v>0</v>
      </c>
      <c r="NS397" s="2">
        <v>0</v>
      </c>
      <c r="NT397" s="2">
        <v>0</v>
      </c>
      <c r="NU397" s="2">
        <v>0</v>
      </c>
      <c r="NV397" s="2">
        <v>0</v>
      </c>
      <c r="NW397" s="2">
        <v>0</v>
      </c>
      <c r="NX397" s="2">
        <v>0</v>
      </c>
      <c r="NY397" s="2">
        <v>0</v>
      </c>
      <c r="NZ397" s="2">
        <v>0</v>
      </c>
      <c r="OA397" s="2">
        <v>0</v>
      </c>
      <c r="OB397" s="2">
        <v>0</v>
      </c>
      <c r="OC397" s="2">
        <v>0</v>
      </c>
      <c r="OD397" s="2">
        <v>0</v>
      </c>
      <c r="OE397" s="2">
        <v>0</v>
      </c>
      <c r="OF397" s="2">
        <v>0</v>
      </c>
      <c r="OG397" s="2">
        <v>0</v>
      </c>
      <c r="OH397" s="2">
        <v>0</v>
      </c>
      <c r="OI397" s="2">
        <v>0</v>
      </c>
      <c r="OJ397" s="2">
        <v>0</v>
      </c>
      <c r="OK397" s="2">
        <v>0</v>
      </c>
      <c r="OL397" s="2">
        <v>0</v>
      </c>
      <c r="OM397" s="2">
        <v>0</v>
      </c>
      <c r="ON397" s="2">
        <v>0</v>
      </c>
      <c r="OO397" s="2">
        <v>0</v>
      </c>
      <c r="OP397" s="2">
        <v>0</v>
      </c>
      <c r="OQ397" s="2">
        <v>0</v>
      </c>
      <c r="OR397" s="2">
        <v>0</v>
      </c>
      <c r="OS397" s="2">
        <v>0</v>
      </c>
      <c r="OT397" s="2">
        <v>0</v>
      </c>
      <c r="OU397" s="2">
        <v>0</v>
      </c>
      <c r="OV397" s="2">
        <v>0</v>
      </c>
      <c r="OW397" s="2">
        <v>0</v>
      </c>
      <c r="OX397" s="2">
        <v>0</v>
      </c>
      <c r="OY397" s="2">
        <v>0</v>
      </c>
      <c r="OZ397" s="2">
        <v>0</v>
      </c>
      <c r="PA397" s="2">
        <v>0</v>
      </c>
      <c r="PB397" s="2">
        <v>0</v>
      </c>
      <c r="PC397" s="2">
        <v>0</v>
      </c>
      <c r="PD397" s="2">
        <v>0</v>
      </c>
      <c r="PE397" s="2">
        <v>0</v>
      </c>
      <c r="PF397" s="2">
        <v>0</v>
      </c>
      <c r="PG397" s="2">
        <v>0</v>
      </c>
      <c r="PH397" s="2">
        <v>0</v>
      </c>
      <c r="PI397" s="2">
        <v>0</v>
      </c>
      <c r="PJ397" s="2">
        <v>0</v>
      </c>
      <c r="PK397" s="2">
        <v>0</v>
      </c>
      <c r="PL397" s="2">
        <v>0</v>
      </c>
      <c r="PM397" s="2">
        <v>0</v>
      </c>
      <c r="PN397" s="2">
        <v>0</v>
      </c>
      <c r="PO397" s="2">
        <v>0</v>
      </c>
      <c r="PP397" s="2">
        <v>0</v>
      </c>
      <c r="PQ397" s="2">
        <v>0</v>
      </c>
      <c r="PR397" s="2">
        <v>0</v>
      </c>
      <c r="PS397" s="2">
        <v>0</v>
      </c>
      <c r="PT397" s="2">
        <v>0</v>
      </c>
      <c r="PU397" s="2">
        <v>0</v>
      </c>
      <c r="PV397" s="2">
        <v>0</v>
      </c>
      <c r="PW397" s="2">
        <v>0</v>
      </c>
      <c r="PX397" s="2">
        <v>0</v>
      </c>
      <c r="PY397" s="2">
        <v>0</v>
      </c>
      <c r="PZ397" s="2">
        <v>0</v>
      </c>
      <c r="QA397" s="2">
        <v>0</v>
      </c>
      <c r="QB397" s="2">
        <v>0</v>
      </c>
      <c r="QC397" s="2">
        <v>0</v>
      </c>
      <c r="QD397" s="2">
        <v>0</v>
      </c>
      <c r="QE397" s="2">
        <v>0</v>
      </c>
      <c r="QF397" s="2">
        <v>0</v>
      </c>
      <c r="QG397" s="2">
        <v>0</v>
      </c>
      <c r="QH397" s="2">
        <v>0</v>
      </c>
      <c r="QI397" s="2">
        <v>0</v>
      </c>
      <c r="QJ397" s="2">
        <v>0</v>
      </c>
      <c r="QK397" s="2">
        <v>0</v>
      </c>
      <c r="QL397" s="2">
        <v>0</v>
      </c>
      <c r="QM397" s="2">
        <v>0</v>
      </c>
      <c r="QN397" s="2">
        <v>0</v>
      </c>
      <c r="QO397" s="2">
        <v>0</v>
      </c>
      <c r="QP397" s="2">
        <v>0</v>
      </c>
      <c r="QQ397" s="2">
        <v>0</v>
      </c>
      <c r="QR397" s="2">
        <v>0</v>
      </c>
      <c r="QS397" s="1">
        <v>1</v>
      </c>
      <c r="QT397" s="1">
        <v>1</v>
      </c>
      <c r="QU397" s="1">
        <v>1</v>
      </c>
      <c r="QV397" s="1">
        <v>1</v>
      </c>
      <c r="QW397" s="1">
        <v>1</v>
      </c>
    </row>
    <row r="398" spans="1:465" ht="23.45" customHeight="1" x14ac:dyDescent="0.3">
      <c r="A398" s="1">
        <v>1</v>
      </c>
      <c r="B398" s="1">
        <v>1</v>
      </c>
      <c r="C398" s="1">
        <v>1</v>
      </c>
      <c r="D398" s="1">
        <v>1</v>
      </c>
      <c r="E398" s="1">
        <v>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1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2">
        <v>0</v>
      </c>
      <c r="JH398" s="2">
        <v>0</v>
      </c>
      <c r="JI398" s="2">
        <v>0</v>
      </c>
      <c r="JJ398" s="2">
        <v>0</v>
      </c>
      <c r="JK398" s="2">
        <v>0</v>
      </c>
      <c r="JL398" s="2">
        <v>0</v>
      </c>
      <c r="JM398" s="2">
        <v>0</v>
      </c>
      <c r="JN398" s="2">
        <v>0</v>
      </c>
      <c r="JO398" s="2">
        <v>0</v>
      </c>
      <c r="JP398" s="2">
        <v>0</v>
      </c>
      <c r="JQ398" s="2">
        <v>0</v>
      </c>
      <c r="JR398" s="2">
        <v>0</v>
      </c>
      <c r="JS398" s="2">
        <v>0</v>
      </c>
      <c r="JT398" s="2">
        <v>0</v>
      </c>
      <c r="JU398" s="2">
        <v>0</v>
      </c>
      <c r="JV398" s="2">
        <v>0</v>
      </c>
      <c r="JW398" s="2">
        <v>0</v>
      </c>
      <c r="JX398" s="2">
        <v>0</v>
      </c>
      <c r="JY398" s="2">
        <v>0</v>
      </c>
      <c r="JZ398" s="2">
        <v>0</v>
      </c>
      <c r="KA398" s="2">
        <v>0</v>
      </c>
      <c r="KB398" s="2">
        <v>0</v>
      </c>
      <c r="KC398" s="2">
        <v>0</v>
      </c>
      <c r="KD398" s="2">
        <v>0</v>
      </c>
      <c r="KE398" s="2">
        <v>0</v>
      </c>
      <c r="KF398" s="2">
        <v>0</v>
      </c>
      <c r="KG398" s="2">
        <v>0</v>
      </c>
      <c r="KH398" s="2">
        <v>0</v>
      </c>
      <c r="KI398" s="2">
        <v>0</v>
      </c>
      <c r="KJ398" s="2">
        <v>0</v>
      </c>
      <c r="KK398" s="2">
        <v>0</v>
      </c>
      <c r="KL398" s="2">
        <v>0</v>
      </c>
      <c r="KM398" s="2">
        <v>0</v>
      </c>
      <c r="KN398" s="2">
        <v>0</v>
      </c>
      <c r="KO398" s="2">
        <v>0</v>
      </c>
      <c r="KP398" s="2">
        <v>0</v>
      </c>
      <c r="KQ398" s="2">
        <v>0</v>
      </c>
      <c r="KR398" s="2">
        <v>0</v>
      </c>
      <c r="KS398" s="2">
        <v>0</v>
      </c>
      <c r="KT398" s="2">
        <v>0</v>
      </c>
      <c r="KU398" s="2">
        <v>0</v>
      </c>
      <c r="KV398" s="2">
        <v>0</v>
      </c>
      <c r="KW398" s="2">
        <v>0</v>
      </c>
      <c r="KX398" s="2">
        <v>0</v>
      </c>
      <c r="KY398" s="2">
        <v>0</v>
      </c>
      <c r="KZ398" s="2">
        <v>0</v>
      </c>
      <c r="LA398" s="2">
        <v>0</v>
      </c>
      <c r="LB398" s="2">
        <v>0</v>
      </c>
      <c r="LC398" s="2">
        <v>0</v>
      </c>
      <c r="LD398" s="2">
        <v>0</v>
      </c>
      <c r="LE398" s="2">
        <v>0</v>
      </c>
      <c r="LF398" s="2">
        <v>0</v>
      </c>
      <c r="LG398" s="2">
        <v>0</v>
      </c>
      <c r="LH398" s="2">
        <v>0</v>
      </c>
      <c r="LI398" s="2">
        <v>0</v>
      </c>
      <c r="LJ398" s="2">
        <v>0</v>
      </c>
      <c r="LK398" s="2">
        <v>0</v>
      </c>
      <c r="LL398" s="2">
        <v>0</v>
      </c>
      <c r="LM398" s="2">
        <v>0</v>
      </c>
      <c r="LN398" s="2">
        <v>0</v>
      </c>
      <c r="LO398" s="2">
        <v>0</v>
      </c>
      <c r="LP398" s="2">
        <v>0</v>
      </c>
      <c r="LQ398" s="2">
        <v>0</v>
      </c>
      <c r="LR398" s="2">
        <v>0</v>
      </c>
      <c r="LS398" s="2">
        <v>0</v>
      </c>
      <c r="LT398" s="2">
        <v>0</v>
      </c>
      <c r="LU398" s="2">
        <v>0</v>
      </c>
      <c r="LV398" s="2">
        <v>0</v>
      </c>
      <c r="LW398" s="2">
        <v>0</v>
      </c>
      <c r="LX398" s="2">
        <v>0</v>
      </c>
      <c r="LY398" s="2">
        <v>0</v>
      </c>
      <c r="LZ398" s="2">
        <v>1</v>
      </c>
      <c r="MA398" s="2">
        <v>0</v>
      </c>
      <c r="MB398" s="2">
        <v>0</v>
      </c>
      <c r="MC398" s="2">
        <v>0</v>
      </c>
      <c r="MD398" s="2">
        <v>0</v>
      </c>
      <c r="ME398" s="2">
        <v>0</v>
      </c>
      <c r="MF398" s="2">
        <v>0</v>
      </c>
      <c r="MG398" s="2">
        <v>0</v>
      </c>
      <c r="MH398" s="2">
        <v>0</v>
      </c>
      <c r="MI398" s="2">
        <v>0</v>
      </c>
      <c r="MJ398" s="2">
        <v>0</v>
      </c>
      <c r="MK398" s="2">
        <v>0</v>
      </c>
      <c r="ML398" s="2">
        <v>0</v>
      </c>
      <c r="MM398" s="2">
        <v>0</v>
      </c>
      <c r="MN398" s="2">
        <v>0</v>
      </c>
      <c r="MO398" s="2">
        <v>0</v>
      </c>
      <c r="MP398" s="2">
        <v>0</v>
      </c>
      <c r="MQ398" s="2">
        <v>0</v>
      </c>
      <c r="MR398" s="2">
        <v>0</v>
      </c>
      <c r="MS398" s="2">
        <v>0</v>
      </c>
      <c r="MT398" s="2">
        <v>0</v>
      </c>
      <c r="MU398" s="2">
        <v>0</v>
      </c>
      <c r="MV398" s="2">
        <v>0</v>
      </c>
      <c r="MW398" s="2">
        <v>0</v>
      </c>
      <c r="MX398" s="2">
        <v>0</v>
      </c>
      <c r="MY398" s="2">
        <v>0</v>
      </c>
      <c r="MZ398" s="2">
        <v>0</v>
      </c>
      <c r="NA398" s="2">
        <v>0</v>
      </c>
      <c r="NB398" s="2">
        <v>0</v>
      </c>
      <c r="NC398" s="2">
        <v>0</v>
      </c>
      <c r="ND398" s="2">
        <v>0</v>
      </c>
      <c r="NE398" s="2">
        <v>0</v>
      </c>
      <c r="NF398" s="2">
        <v>0</v>
      </c>
      <c r="NG398" s="2">
        <v>0</v>
      </c>
      <c r="NH398" s="2">
        <v>0</v>
      </c>
      <c r="NI398" s="2">
        <v>0</v>
      </c>
      <c r="NJ398" s="2">
        <v>0</v>
      </c>
      <c r="NK398" s="2">
        <v>0</v>
      </c>
      <c r="NL398" s="2">
        <v>0</v>
      </c>
      <c r="NM398" s="2">
        <v>0</v>
      </c>
      <c r="NN398" s="2">
        <v>0</v>
      </c>
      <c r="NO398" s="2">
        <v>0</v>
      </c>
      <c r="NP398" s="2">
        <v>0</v>
      </c>
      <c r="NQ398" s="2">
        <v>0</v>
      </c>
      <c r="NR398" s="2">
        <v>0</v>
      </c>
      <c r="NS398" s="2">
        <v>0</v>
      </c>
      <c r="NT398" s="2">
        <v>0</v>
      </c>
      <c r="NU398" s="2">
        <v>0</v>
      </c>
      <c r="NV398" s="2">
        <v>0</v>
      </c>
      <c r="NW398" s="2">
        <v>0</v>
      </c>
      <c r="NX398" s="2">
        <v>0</v>
      </c>
      <c r="NY398" s="2">
        <v>0</v>
      </c>
      <c r="NZ398" s="2">
        <v>0</v>
      </c>
      <c r="OA398" s="2">
        <v>0</v>
      </c>
      <c r="OB398" s="2">
        <v>0</v>
      </c>
      <c r="OC398" s="2">
        <v>0</v>
      </c>
      <c r="OD398" s="2">
        <v>0</v>
      </c>
      <c r="OE398" s="2">
        <v>0</v>
      </c>
      <c r="OF398" s="2">
        <v>0</v>
      </c>
      <c r="OG398" s="2">
        <v>0</v>
      </c>
      <c r="OH398" s="2">
        <v>0</v>
      </c>
      <c r="OI398" s="2">
        <v>0</v>
      </c>
      <c r="OJ398" s="2">
        <v>0</v>
      </c>
      <c r="OK398" s="2">
        <v>0</v>
      </c>
      <c r="OL398" s="2">
        <v>0</v>
      </c>
      <c r="OM398" s="2">
        <v>0</v>
      </c>
      <c r="ON398" s="2">
        <v>0</v>
      </c>
      <c r="OO398" s="2">
        <v>0</v>
      </c>
      <c r="OP398" s="2">
        <v>0</v>
      </c>
      <c r="OQ398" s="2">
        <v>0</v>
      </c>
      <c r="OR398" s="2">
        <v>0</v>
      </c>
      <c r="OS398" s="2">
        <v>0</v>
      </c>
      <c r="OT398" s="2">
        <v>0</v>
      </c>
      <c r="OU398" s="2">
        <v>0</v>
      </c>
      <c r="OV398" s="2">
        <v>0</v>
      </c>
      <c r="OW398" s="2">
        <v>0</v>
      </c>
      <c r="OX398" s="2">
        <v>0</v>
      </c>
      <c r="OY398" s="2">
        <v>0</v>
      </c>
      <c r="OZ398" s="2">
        <v>0</v>
      </c>
      <c r="PA398" s="2">
        <v>0</v>
      </c>
      <c r="PB398" s="2">
        <v>0</v>
      </c>
      <c r="PC398" s="2">
        <v>0</v>
      </c>
      <c r="PD398" s="2">
        <v>0</v>
      </c>
      <c r="PE398" s="2">
        <v>0</v>
      </c>
      <c r="PF398" s="2">
        <v>0</v>
      </c>
      <c r="PG398" s="2">
        <v>0</v>
      </c>
      <c r="PH398" s="2">
        <v>0</v>
      </c>
      <c r="PI398" s="2">
        <v>0</v>
      </c>
      <c r="PJ398" s="2">
        <v>0</v>
      </c>
      <c r="PK398" s="2">
        <v>0</v>
      </c>
      <c r="PL398" s="2">
        <v>0</v>
      </c>
      <c r="PM398" s="2">
        <v>0</v>
      </c>
      <c r="PN398" s="2">
        <v>0</v>
      </c>
      <c r="PO398" s="2">
        <v>0</v>
      </c>
      <c r="PP398" s="2">
        <v>0</v>
      </c>
      <c r="PQ398" s="2">
        <v>0</v>
      </c>
      <c r="PR398" s="2">
        <v>0</v>
      </c>
      <c r="PS398" s="2">
        <v>0</v>
      </c>
      <c r="PT398" s="2">
        <v>0</v>
      </c>
      <c r="PU398" s="2">
        <v>0</v>
      </c>
      <c r="PV398" s="2">
        <v>0</v>
      </c>
      <c r="PW398" s="2">
        <v>0</v>
      </c>
      <c r="PX398" s="2">
        <v>0</v>
      </c>
      <c r="PY398" s="2">
        <v>0</v>
      </c>
      <c r="PZ398" s="2">
        <v>0</v>
      </c>
      <c r="QA398" s="2">
        <v>0</v>
      </c>
      <c r="QB398" s="2">
        <v>0</v>
      </c>
      <c r="QC398" s="2">
        <v>0</v>
      </c>
      <c r="QD398" s="2">
        <v>0</v>
      </c>
      <c r="QE398" s="2">
        <v>0</v>
      </c>
      <c r="QF398" s="2">
        <v>0</v>
      </c>
      <c r="QG398" s="2">
        <v>0</v>
      </c>
      <c r="QH398" s="2">
        <v>0</v>
      </c>
      <c r="QI398" s="2">
        <v>0</v>
      </c>
      <c r="QJ398" s="2">
        <v>0</v>
      </c>
      <c r="QK398" s="2">
        <v>0</v>
      </c>
      <c r="QL398" s="2">
        <v>0</v>
      </c>
      <c r="QM398" s="2">
        <v>0</v>
      </c>
      <c r="QN398" s="2">
        <v>0</v>
      </c>
      <c r="QO398" s="2">
        <v>0</v>
      </c>
      <c r="QP398" s="2">
        <v>0</v>
      </c>
      <c r="QQ398" s="2">
        <v>0</v>
      </c>
      <c r="QR398" s="2">
        <v>0</v>
      </c>
      <c r="QS398" s="1">
        <v>1</v>
      </c>
      <c r="QT398" s="1">
        <v>1</v>
      </c>
      <c r="QU398" s="1">
        <v>1</v>
      </c>
      <c r="QV398" s="1">
        <v>1</v>
      </c>
      <c r="QW398" s="1">
        <v>1</v>
      </c>
    </row>
    <row r="399" spans="1:465" ht="23.45" customHeight="1" x14ac:dyDescent="0.3">
      <c r="A399" s="1">
        <v>1</v>
      </c>
      <c r="B399" s="1">
        <v>1</v>
      </c>
      <c r="C399" s="1">
        <v>1</v>
      </c>
      <c r="D399" s="1">
        <v>1</v>
      </c>
      <c r="E399" s="1">
        <v>1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1">
        <v>1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0</v>
      </c>
      <c r="IT399" s="2">
        <v>0</v>
      </c>
      <c r="IU399" s="2">
        <v>0</v>
      </c>
      <c r="IV399" s="2">
        <v>0</v>
      </c>
      <c r="IW399" s="2">
        <v>0</v>
      </c>
      <c r="IX399" s="2">
        <v>0</v>
      </c>
      <c r="IY399" s="2">
        <v>0</v>
      </c>
      <c r="IZ399" s="2">
        <v>0</v>
      </c>
      <c r="JA399" s="2">
        <v>0</v>
      </c>
      <c r="JB399" s="2">
        <v>0</v>
      </c>
      <c r="JC399" s="2">
        <v>0</v>
      </c>
      <c r="JD399" s="2">
        <v>0</v>
      </c>
      <c r="JE399" s="2">
        <v>0</v>
      </c>
      <c r="JF399" s="2">
        <v>0</v>
      </c>
      <c r="JG399" s="2">
        <v>0</v>
      </c>
      <c r="JH399" s="2">
        <v>0</v>
      </c>
      <c r="JI399" s="2">
        <v>0</v>
      </c>
      <c r="JJ399" s="2">
        <v>0</v>
      </c>
      <c r="JK399" s="2">
        <v>0</v>
      </c>
      <c r="JL399" s="2">
        <v>0</v>
      </c>
      <c r="JM399" s="2">
        <v>0</v>
      </c>
      <c r="JN399" s="2">
        <v>0</v>
      </c>
      <c r="JO399" s="2">
        <v>0</v>
      </c>
      <c r="JP399" s="2">
        <v>0</v>
      </c>
      <c r="JQ399" s="2">
        <v>0</v>
      </c>
      <c r="JR399" s="2">
        <v>0</v>
      </c>
      <c r="JS399" s="2">
        <v>0</v>
      </c>
      <c r="JT399" s="2">
        <v>0</v>
      </c>
      <c r="JU399" s="2">
        <v>0</v>
      </c>
      <c r="JV399" s="2">
        <v>0</v>
      </c>
      <c r="JW399" s="2">
        <v>0</v>
      </c>
      <c r="JX399" s="2">
        <v>0</v>
      </c>
      <c r="JY399" s="2">
        <v>0</v>
      </c>
      <c r="JZ399" s="2">
        <v>0</v>
      </c>
      <c r="KA399" s="2">
        <v>0</v>
      </c>
      <c r="KB399" s="2">
        <v>0</v>
      </c>
      <c r="KC399" s="2">
        <v>0</v>
      </c>
      <c r="KD399" s="2">
        <v>0</v>
      </c>
      <c r="KE399" s="2">
        <v>0</v>
      </c>
      <c r="KF399" s="2">
        <v>0</v>
      </c>
      <c r="KG399" s="2">
        <v>0</v>
      </c>
      <c r="KH399" s="2">
        <v>0</v>
      </c>
      <c r="KI399" s="2">
        <v>0</v>
      </c>
      <c r="KJ399" s="2">
        <v>0</v>
      </c>
      <c r="KK399" s="2">
        <v>0</v>
      </c>
      <c r="KL399" s="2">
        <v>0</v>
      </c>
      <c r="KM399" s="2">
        <v>0</v>
      </c>
      <c r="KN399" s="2">
        <v>0</v>
      </c>
      <c r="KO399" s="2">
        <v>0</v>
      </c>
      <c r="KP399" s="2">
        <v>0</v>
      </c>
      <c r="KQ399" s="2">
        <v>0</v>
      </c>
      <c r="KR399" s="2">
        <v>0</v>
      </c>
      <c r="KS399" s="2">
        <v>0</v>
      </c>
      <c r="KT399" s="2">
        <v>0</v>
      </c>
      <c r="KU399" s="2">
        <v>0</v>
      </c>
      <c r="KV399" s="2">
        <v>0</v>
      </c>
      <c r="KW399" s="2">
        <v>0</v>
      </c>
      <c r="KX399" s="2">
        <v>0</v>
      </c>
      <c r="KY399" s="2">
        <v>0</v>
      </c>
      <c r="KZ399" s="2">
        <v>0</v>
      </c>
      <c r="LA399" s="2">
        <v>0</v>
      </c>
      <c r="LB399" s="2">
        <v>0</v>
      </c>
      <c r="LC399" s="2">
        <v>0</v>
      </c>
      <c r="LD399" s="2">
        <v>0</v>
      </c>
      <c r="LE399" s="2">
        <v>0</v>
      </c>
      <c r="LF399" s="2">
        <v>0</v>
      </c>
      <c r="LG399" s="2">
        <v>0</v>
      </c>
      <c r="LH399" s="2">
        <v>0</v>
      </c>
      <c r="LI399" s="2">
        <v>0</v>
      </c>
      <c r="LJ399" s="2">
        <v>0</v>
      </c>
      <c r="LK399" s="2">
        <v>0</v>
      </c>
      <c r="LL399" s="2">
        <v>0</v>
      </c>
      <c r="LM399" s="2">
        <v>0</v>
      </c>
      <c r="LN399" s="2">
        <v>0</v>
      </c>
      <c r="LO399" s="2">
        <v>0</v>
      </c>
      <c r="LP399" s="2">
        <v>0</v>
      </c>
      <c r="LQ399" s="2">
        <v>0</v>
      </c>
      <c r="LR399" s="2">
        <v>0</v>
      </c>
      <c r="LS399" s="2">
        <v>0</v>
      </c>
      <c r="LT399" s="2">
        <v>0</v>
      </c>
      <c r="LU399" s="2">
        <v>0</v>
      </c>
      <c r="LV399" s="2">
        <v>0</v>
      </c>
      <c r="LW399" s="2">
        <v>0</v>
      </c>
      <c r="LX399" s="2">
        <v>0</v>
      </c>
      <c r="LY399" s="2">
        <v>0</v>
      </c>
      <c r="LZ399" s="2">
        <v>1</v>
      </c>
      <c r="MA399" s="2">
        <v>0</v>
      </c>
      <c r="MB399" s="2">
        <v>0</v>
      </c>
      <c r="MC399" s="2">
        <v>0</v>
      </c>
      <c r="MD399" s="2">
        <v>0</v>
      </c>
      <c r="ME399" s="2">
        <v>0</v>
      </c>
      <c r="MF399" s="2">
        <v>0</v>
      </c>
      <c r="MG399" s="2">
        <v>0</v>
      </c>
      <c r="MH399" s="2">
        <v>0</v>
      </c>
      <c r="MI399" s="2">
        <v>0</v>
      </c>
      <c r="MJ399" s="2">
        <v>0</v>
      </c>
      <c r="MK399" s="2">
        <v>0</v>
      </c>
      <c r="ML399" s="2">
        <v>0</v>
      </c>
      <c r="MM399" s="2">
        <v>0</v>
      </c>
      <c r="MN399" s="2">
        <v>0</v>
      </c>
      <c r="MO399" s="2">
        <v>0</v>
      </c>
      <c r="MP399" s="2">
        <v>0</v>
      </c>
      <c r="MQ399" s="2">
        <v>0</v>
      </c>
      <c r="MR399" s="2">
        <v>0</v>
      </c>
      <c r="MS399" s="2">
        <v>0</v>
      </c>
      <c r="MT399" s="2">
        <v>0</v>
      </c>
      <c r="MU399" s="2">
        <v>0</v>
      </c>
      <c r="MV399" s="2">
        <v>0</v>
      </c>
      <c r="MW399" s="2">
        <v>0</v>
      </c>
      <c r="MX399" s="2">
        <v>0</v>
      </c>
      <c r="MY399" s="2">
        <v>0</v>
      </c>
      <c r="MZ399" s="2">
        <v>0</v>
      </c>
      <c r="NA399" s="2">
        <v>0</v>
      </c>
      <c r="NB399" s="2">
        <v>0</v>
      </c>
      <c r="NC399" s="2">
        <v>0</v>
      </c>
      <c r="ND399" s="2">
        <v>0</v>
      </c>
      <c r="NE399" s="2">
        <v>0</v>
      </c>
      <c r="NF399" s="2">
        <v>0</v>
      </c>
      <c r="NG399" s="2">
        <v>0</v>
      </c>
      <c r="NH399" s="2">
        <v>0</v>
      </c>
      <c r="NI399" s="2">
        <v>0</v>
      </c>
      <c r="NJ399" s="2">
        <v>0</v>
      </c>
      <c r="NK399" s="2">
        <v>0</v>
      </c>
      <c r="NL399" s="2">
        <v>0</v>
      </c>
      <c r="NM399" s="2">
        <v>0</v>
      </c>
      <c r="NN399" s="2">
        <v>0</v>
      </c>
      <c r="NO399" s="2">
        <v>0</v>
      </c>
      <c r="NP399" s="2">
        <v>0</v>
      </c>
      <c r="NQ399" s="2">
        <v>0</v>
      </c>
      <c r="NR399" s="2">
        <v>0</v>
      </c>
      <c r="NS399" s="2">
        <v>0</v>
      </c>
      <c r="NT399" s="2">
        <v>0</v>
      </c>
      <c r="NU399" s="2">
        <v>0</v>
      </c>
      <c r="NV399" s="2">
        <v>0</v>
      </c>
      <c r="NW399" s="2">
        <v>0</v>
      </c>
      <c r="NX399" s="2">
        <v>0</v>
      </c>
      <c r="NY399" s="2">
        <v>0</v>
      </c>
      <c r="NZ399" s="2">
        <v>0</v>
      </c>
      <c r="OA399" s="2">
        <v>0</v>
      </c>
      <c r="OB399" s="2">
        <v>0</v>
      </c>
      <c r="OC399" s="2">
        <v>0</v>
      </c>
      <c r="OD399" s="2">
        <v>0</v>
      </c>
      <c r="OE399" s="2">
        <v>0</v>
      </c>
      <c r="OF399" s="2">
        <v>0</v>
      </c>
      <c r="OG399" s="2">
        <v>0</v>
      </c>
      <c r="OH399" s="2">
        <v>0</v>
      </c>
      <c r="OI399" s="2">
        <v>0</v>
      </c>
      <c r="OJ399" s="2">
        <v>0</v>
      </c>
      <c r="OK399" s="2">
        <v>0</v>
      </c>
      <c r="OL399" s="2">
        <v>0</v>
      </c>
      <c r="OM399" s="2">
        <v>0</v>
      </c>
      <c r="ON399" s="2">
        <v>0</v>
      </c>
      <c r="OO399" s="2">
        <v>0</v>
      </c>
      <c r="OP399" s="2">
        <v>0</v>
      </c>
      <c r="OQ399" s="2">
        <v>0</v>
      </c>
      <c r="OR399" s="2">
        <v>0</v>
      </c>
      <c r="OS399" s="2">
        <v>0</v>
      </c>
      <c r="OT399" s="2">
        <v>0</v>
      </c>
      <c r="OU399" s="2">
        <v>0</v>
      </c>
      <c r="OV399" s="2">
        <v>0</v>
      </c>
      <c r="OW399" s="2">
        <v>0</v>
      </c>
      <c r="OX399" s="2">
        <v>0</v>
      </c>
      <c r="OY399" s="2">
        <v>0</v>
      </c>
      <c r="OZ399" s="2">
        <v>0</v>
      </c>
      <c r="PA399" s="2">
        <v>0</v>
      </c>
      <c r="PB399" s="2">
        <v>0</v>
      </c>
      <c r="PC399" s="2">
        <v>0</v>
      </c>
      <c r="PD399" s="2">
        <v>0</v>
      </c>
      <c r="PE399" s="2">
        <v>0</v>
      </c>
      <c r="PF399" s="2">
        <v>0</v>
      </c>
      <c r="PG399" s="2">
        <v>0</v>
      </c>
      <c r="PH399" s="2">
        <v>0</v>
      </c>
      <c r="PI399" s="2">
        <v>0</v>
      </c>
      <c r="PJ399" s="2">
        <v>0</v>
      </c>
      <c r="PK399" s="2">
        <v>0</v>
      </c>
      <c r="PL399" s="2">
        <v>0</v>
      </c>
      <c r="PM399" s="2">
        <v>0</v>
      </c>
      <c r="PN399" s="2">
        <v>0</v>
      </c>
      <c r="PO399" s="2">
        <v>0</v>
      </c>
      <c r="PP399" s="2">
        <v>0</v>
      </c>
      <c r="PQ399" s="2">
        <v>0</v>
      </c>
      <c r="PR399" s="2">
        <v>0</v>
      </c>
      <c r="PS399" s="2">
        <v>0</v>
      </c>
      <c r="PT399" s="2">
        <v>0</v>
      </c>
      <c r="PU399" s="2">
        <v>0</v>
      </c>
      <c r="PV399" s="2">
        <v>0</v>
      </c>
      <c r="PW399" s="2">
        <v>0</v>
      </c>
      <c r="PX399" s="2">
        <v>0</v>
      </c>
      <c r="PY399" s="2">
        <v>0</v>
      </c>
      <c r="PZ399" s="2">
        <v>0</v>
      </c>
      <c r="QA399" s="2">
        <v>0</v>
      </c>
      <c r="QB399" s="2">
        <v>0</v>
      </c>
      <c r="QC399" s="2">
        <v>0</v>
      </c>
      <c r="QD399" s="2">
        <v>0</v>
      </c>
      <c r="QE399" s="2">
        <v>0</v>
      </c>
      <c r="QF399" s="2">
        <v>0</v>
      </c>
      <c r="QG399" s="2">
        <v>0</v>
      </c>
      <c r="QH399" s="2">
        <v>0</v>
      </c>
      <c r="QI399" s="2">
        <v>0</v>
      </c>
      <c r="QJ399" s="2">
        <v>0</v>
      </c>
      <c r="QK399" s="2">
        <v>0</v>
      </c>
      <c r="QL399" s="2">
        <v>0</v>
      </c>
      <c r="QM399" s="2">
        <v>0</v>
      </c>
      <c r="QN399" s="2">
        <v>0</v>
      </c>
      <c r="QO399" s="2">
        <v>0</v>
      </c>
      <c r="QP399" s="2">
        <v>0</v>
      </c>
      <c r="QQ399" s="2">
        <v>0</v>
      </c>
      <c r="QR399" s="2">
        <v>0</v>
      </c>
      <c r="QS399" s="1">
        <v>1</v>
      </c>
      <c r="QT399" s="1">
        <v>1</v>
      </c>
      <c r="QU399" s="1">
        <v>1</v>
      </c>
      <c r="QV399" s="1">
        <v>1</v>
      </c>
      <c r="QW399" s="1">
        <v>1</v>
      </c>
    </row>
    <row r="400" spans="1:465" ht="23.45" customHeight="1" x14ac:dyDescent="0.3">
      <c r="A400" s="1">
        <v>1</v>
      </c>
      <c r="B400" s="1">
        <v>1</v>
      </c>
      <c r="C400" s="1">
        <v>1</v>
      </c>
      <c r="D400" s="1">
        <v>1</v>
      </c>
      <c r="E400" s="1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1">
        <v>1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0</v>
      </c>
      <c r="IO400" s="2">
        <v>0</v>
      </c>
      <c r="IP400" s="2">
        <v>0</v>
      </c>
      <c r="IQ400" s="2">
        <v>0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0</v>
      </c>
      <c r="JD400" s="2">
        <v>0</v>
      </c>
      <c r="JE400" s="2">
        <v>0</v>
      </c>
      <c r="JF400" s="2">
        <v>0</v>
      </c>
      <c r="JG400" s="2">
        <v>0</v>
      </c>
      <c r="JH400" s="2">
        <v>0</v>
      </c>
      <c r="JI400" s="2">
        <v>0</v>
      </c>
      <c r="JJ400" s="2">
        <v>0</v>
      </c>
      <c r="JK400" s="2">
        <v>0</v>
      </c>
      <c r="JL400" s="2">
        <v>0</v>
      </c>
      <c r="JM400" s="2">
        <v>0</v>
      </c>
      <c r="JN400" s="2">
        <v>0</v>
      </c>
      <c r="JO400" s="2">
        <v>0</v>
      </c>
      <c r="JP400" s="2">
        <v>0</v>
      </c>
      <c r="JQ400" s="2">
        <v>0</v>
      </c>
      <c r="JR400" s="2">
        <v>0</v>
      </c>
      <c r="JS400" s="2">
        <v>0</v>
      </c>
      <c r="JT400" s="2">
        <v>0</v>
      </c>
      <c r="JU400" s="2">
        <v>0</v>
      </c>
      <c r="JV400" s="2">
        <v>0</v>
      </c>
      <c r="JW400" s="2">
        <v>0</v>
      </c>
      <c r="JX400" s="2">
        <v>0</v>
      </c>
      <c r="JY400" s="2">
        <v>0</v>
      </c>
      <c r="JZ400" s="2">
        <v>0</v>
      </c>
      <c r="KA400" s="2">
        <v>0</v>
      </c>
      <c r="KB400" s="2">
        <v>0</v>
      </c>
      <c r="KC400" s="2">
        <v>0</v>
      </c>
      <c r="KD400" s="2">
        <v>0</v>
      </c>
      <c r="KE400" s="2">
        <v>0</v>
      </c>
      <c r="KF400" s="2">
        <v>0</v>
      </c>
      <c r="KG400" s="2">
        <v>0</v>
      </c>
      <c r="KH400" s="2">
        <v>0</v>
      </c>
      <c r="KI400" s="2">
        <v>0</v>
      </c>
      <c r="KJ400" s="2">
        <v>0</v>
      </c>
      <c r="KK400" s="2">
        <v>0</v>
      </c>
      <c r="KL400" s="2">
        <v>0</v>
      </c>
      <c r="KM400" s="2">
        <v>0</v>
      </c>
      <c r="KN400" s="2">
        <v>0</v>
      </c>
      <c r="KO400" s="2">
        <v>0</v>
      </c>
      <c r="KP400" s="2">
        <v>0</v>
      </c>
      <c r="KQ400" s="2">
        <v>0</v>
      </c>
      <c r="KR400" s="2">
        <v>0</v>
      </c>
      <c r="KS400" s="2">
        <v>0</v>
      </c>
      <c r="KT400" s="2">
        <v>0</v>
      </c>
      <c r="KU400" s="2">
        <v>0</v>
      </c>
      <c r="KV400" s="2">
        <v>0</v>
      </c>
      <c r="KW400" s="2">
        <v>0</v>
      </c>
      <c r="KX400" s="2">
        <v>0</v>
      </c>
      <c r="KY400" s="2">
        <v>0</v>
      </c>
      <c r="KZ400" s="2">
        <v>0</v>
      </c>
      <c r="LA400" s="2">
        <v>0</v>
      </c>
      <c r="LB400" s="2">
        <v>0</v>
      </c>
      <c r="LC400" s="2">
        <v>0</v>
      </c>
      <c r="LD400" s="2">
        <v>0</v>
      </c>
      <c r="LE400" s="2">
        <v>0</v>
      </c>
      <c r="LF400" s="2">
        <v>0</v>
      </c>
      <c r="LG400" s="2">
        <v>0</v>
      </c>
      <c r="LH400" s="2">
        <v>0</v>
      </c>
      <c r="LI400" s="2">
        <v>0</v>
      </c>
      <c r="LJ400" s="2">
        <v>0</v>
      </c>
      <c r="LK400" s="2">
        <v>0</v>
      </c>
      <c r="LL400" s="2">
        <v>0</v>
      </c>
      <c r="LM400" s="2">
        <v>0</v>
      </c>
      <c r="LN400" s="2">
        <v>0</v>
      </c>
      <c r="LO400" s="2">
        <v>0</v>
      </c>
      <c r="LP400" s="2">
        <v>0</v>
      </c>
      <c r="LQ400" s="2">
        <v>0</v>
      </c>
      <c r="LR400" s="2">
        <v>0</v>
      </c>
      <c r="LS400" s="2">
        <v>0</v>
      </c>
      <c r="LT400" s="2">
        <v>0</v>
      </c>
      <c r="LU400" s="2">
        <v>0</v>
      </c>
      <c r="LV400" s="2">
        <v>0</v>
      </c>
      <c r="LW400" s="2">
        <v>0</v>
      </c>
      <c r="LX400" s="2">
        <v>0</v>
      </c>
      <c r="LY400" s="2">
        <v>0</v>
      </c>
      <c r="LZ400" s="2">
        <v>1</v>
      </c>
      <c r="MA400" s="2">
        <v>0</v>
      </c>
      <c r="MB400" s="2">
        <v>0</v>
      </c>
      <c r="MC400" s="2">
        <v>0</v>
      </c>
      <c r="MD400" s="2">
        <v>0</v>
      </c>
      <c r="ME400" s="2">
        <v>0</v>
      </c>
      <c r="MF400" s="2">
        <v>0</v>
      </c>
      <c r="MG400" s="2">
        <v>0</v>
      </c>
      <c r="MH400" s="2">
        <v>0</v>
      </c>
      <c r="MI400" s="2">
        <v>0</v>
      </c>
      <c r="MJ400" s="2">
        <v>0</v>
      </c>
      <c r="MK400" s="2">
        <v>0</v>
      </c>
      <c r="ML400" s="2">
        <v>0</v>
      </c>
      <c r="MM400" s="2">
        <v>0</v>
      </c>
      <c r="MN400" s="2">
        <v>0</v>
      </c>
      <c r="MO400" s="2">
        <v>0</v>
      </c>
      <c r="MP400" s="2">
        <v>0</v>
      </c>
      <c r="MQ400" s="2">
        <v>0</v>
      </c>
      <c r="MR400" s="2">
        <v>0</v>
      </c>
      <c r="MS400" s="2">
        <v>0</v>
      </c>
      <c r="MT400" s="2">
        <v>0</v>
      </c>
      <c r="MU400" s="2">
        <v>0</v>
      </c>
      <c r="MV400" s="2">
        <v>0</v>
      </c>
      <c r="MW400" s="2">
        <v>0</v>
      </c>
      <c r="MX400" s="2">
        <v>0</v>
      </c>
      <c r="MY400" s="2">
        <v>0</v>
      </c>
      <c r="MZ400" s="2">
        <v>0</v>
      </c>
      <c r="NA400" s="2">
        <v>0</v>
      </c>
      <c r="NB400" s="2">
        <v>0</v>
      </c>
      <c r="NC400" s="2">
        <v>0</v>
      </c>
      <c r="ND400" s="2">
        <v>0</v>
      </c>
      <c r="NE400" s="2">
        <v>0</v>
      </c>
      <c r="NF400" s="2">
        <v>0</v>
      </c>
      <c r="NG400" s="2">
        <v>0</v>
      </c>
      <c r="NH400" s="2">
        <v>0</v>
      </c>
      <c r="NI400" s="2">
        <v>0</v>
      </c>
      <c r="NJ400" s="2">
        <v>0</v>
      </c>
      <c r="NK400" s="2">
        <v>0</v>
      </c>
      <c r="NL400" s="2">
        <v>0</v>
      </c>
      <c r="NM400" s="2">
        <v>0</v>
      </c>
      <c r="NN400" s="2">
        <v>0</v>
      </c>
      <c r="NO400" s="2">
        <v>0</v>
      </c>
      <c r="NP400" s="2">
        <v>0</v>
      </c>
      <c r="NQ400" s="2">
        <v>0</v>
      </c>
      <c r="NR400" s="2">
        <v>0</v>
      </c>
      <c r="NS400" s="2">
        <v>0</v>
      </c>
      <c r="NT400" s="2">
        <v>0</v>
      </c>
      <c r="NU400" s="2">
        <v>0</v>
      </c>
      <c r="NV400" s="2">
        <v>0</v>
      </c>
      <c r="NW400" s="2">
        <v>0</v>
      </c>
      <c r="NX400" s="2">
        <v>0</v>
      </c>
      <c r="NY400" s="2">
        <v>0</v>
      </c>
      <c r="NZ400" s="2">
        <v>0</v>
      </c>
      <c r="OA400" s="2">
        <v>0</v>
      </c>
      <c r="OB400" s="2">
        <v>0</v>
      </c>
      <c r="OC400" s="2">
        <v>0</v>
      </c>
      <c r="OD400" s="2">
        <v>0</v>
      </c>
      <c r="OE400" s="2">
        <v>0</v>
      </c>
      <c r="OF400" s="2">
        <v>0</v>
      </c>
      <c r="OG400" s="2">
        <v>0</v>
      </c>
      <c r="OH400" s="2">
        <v>0</v>
      </c>
      <c r="OI400" s="2">
        <v>0</v>
      </c>
      <c r="OJ400" s="2">
        <v>0</v>
      </c>
      <c r="OK400" s="2">
        <v>0</v>
      </c>
      <c r="OL400" s="2">
        <v>0</v>
      </c>
      <c r="OM400" s="2">
        <v>0</v>
      </c>
      <c r="ON400" s="2">
        <v>0</v>
      </c>
      <c r="OO400" s="2">
        <v>0</v>
      </c>
      <c r="OP400" s="2">
        <v>0</v>
      </c>
      <c r="OQ400" s="2">
        <v>0</v>
      </c>
      <c r="OR400" s="2">
        <v>0</v>
      </c>
      <c r="OS400" s="2">
        <v>0</v>
      </c>
      <c r="OT400" s="2">
        <v>0</v>
      </c>
      <c r="OU400" s="2">
        <v>0</v>
      </c>
      <c r="OV400" s="2">
        <v>0</v>
      </c>
      <c r="OW400" s="2">
        <v>0</v>
      </c>
      <c r="OX400" s="2">
        <v>0</v>
      </c>
      <c r="OY400" s="2">
        <v>0</v>
      </c>
      <c r="OZ400" s="2">
        <v>0</v>
      </c>
      <c r="PA400" s="2">
        <v>0</v>
      </c>
      <c r="PB400" s="2">
        <v>0</v>
      </c>
      <c r="PC400" s="2">
        <v>0</v>
      </c>
      <c r="PD400" s="2">
        <v>0</v>
      </c>
      <c r="PE400" s="2">
        <v>0</v>
      </c>
      <c r="PF400" s="2">
        <v>0</v>
      </c>
      <c r="PG400" s="2">
        <v>0</v>
      </c>
      <c r="PH400" s="2">
        <v>0</v>
      </c>
      <c r="PI400" s="2">
        <v>0</v>
      </c>
      <c r="PJ400" s="2">
        <v>0</v>
      </c>
      <c r="PK400" s="2">
        <v>0</v>
      </c>
      <c r="PL400" s="2">
        <v>0</v>
      </c>
      <c r="PM400" s="2">
        <v>0</v>
      </c>
      <c r="PN400" s="2">
        <v>0</v>
      </c>
      <c r="PO400" s="2">
        <v>0</v>
      </c>
      <c r="PP400" s="2">
        <v>0</v>
      </c>
      <c r="PQ400" s="2">
        <v>0</v>
      </c>
      <c r="PR400" s="2">
        <v>0</v>
      </c>
      <c r="PS400" s="2">
        <v>0</v>
      </c>
      <c r="PT400" s="2">
        <v>0</v>
      </c>
      <c r="PU400" s="2">
        <v>0</v>
      </c>
      <c r="PV400" s="2">
        <v>0</v>
      </c>
      <c r="PW400" s="2">
        <v>0</v>
      </c>
      <c r="PX400" s="2">
        <v>0</v>
      </c>
      <c r="PY400" s="2">
        <v>0</v>
      </c>
      <c r="PZ400" s="2">
        <v>0</v>
      </c>
      <c r="QA400" s="2">
        <v>0</v>
      </c>
      <c r="QB400" s="2">
        <v>0</v>
      </c>
      <c r="QC400" s="2">
        <v>0</v>
      </c>
      <c r="QD400" s="2">
        <v>0</v>
      </c>
      <c r="QE400" s="2">
        <v>0</v>
      </c>
      <c r="QF400" s="2">
        <v>0</v>
      </c>
      <c r="QG400" s="2">
        <v>0</v>
      </c>
      <c r="QH400" s="2">
        <v>0</v>
      </c>
      <c r="QI400" s="2">
        <v>0</v>
      </c>
      <c r="QJ400" s="2">
        <v>0</v>
      </c>
      <c r="QK400" s="2">
        <v>0</v>
      </c>
      <c r="QL400" s="2">
        <v>0</v>
      </c>
      <c r="QM400" s="2">
        <v>0</v>
      </c>
      <c r="QN400" s="2">
        <v>0</v>
      </c>
      <c r="QO400" s="2">
        <v>0</v>
      </c>
      <c r="QP400" s="2">
        <v>0</v>
      </c>
      <c r="QQ400" s="2">
        <v>0</v>
      </c>
      <c r="QR400" s="2">
        <v>0</v>
      </c>
      <c r="QS400" s="1">
        <v>1</v>
      </c>
      <c r="QT400" s="1">
        <v>1</v>
      </c>
      <c r="QU400" s="1">
        <v>1</v>
      </c>
      <c r="QV400" s="1">
        <v>1</v>
      </c>
      <c r="QW400" s="1">
        <v>1</v>
      </c>
    </row>
    <row r="401" spans="1:465" ht="23.45" customHeight="1" x14ac:dyDescent="0.3">
      <c r="A401" s="1">
        <v>1</v>
      </c>
      <c r="B401" s="1">
        <v>1</v>
      </c>
      <c r="C401" s="1">
        <v>1</v>
      </c>
      <c r="D401" s="1">
        <v>1</v>
      </c>
      <c r="E401" s="1">
        <v>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1">
        <v>1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2">
        <v>0</v>
      </c>
      <c r="JH401" s="2">
        <v>0</v>
      </c>
      <c r="JI401" s="2">
        <v>0</v>
      </c>
      <c r="JJ401" s="2">
        <v>0</v>
      </c>
      <c r="JK401" s="2">
        <v>0</v>
      </c>
      <c r="JL401" s="2">
        <v>0</v>
      </c>
      <c r="JM401" s="2">
        <v>0</v>
      </c>
      <c r="JN401" s="2">
        <v>0</v>
      </c>
      <c r="JO401" s="2">
        <v>0</v>
      </c>
      <c r="JP401" s="2">
        <v>0</v>
      </c>
      <c r="JQ401" s="2">
        <v>0</v>
      </c>
      <c r="JR401" s="2">
        <v>0</v>
      </c>
      <c r="JS401" s="2">
        <v>0</v>
      </c>
      <c r="JT401" s="2">
        <v>0</v>
      </c>
      <c r="JU401" s="2">
        <v>0</v>
      </c>
      <c r="JV401" s="2">
        <v>0</v>
      </c>
      <c r="JW401" s="2">
        <v>0</v>
      </c>
      <c r="JX401" s="2">
        <v>0</v>
      </c>
      <c r="JY401" s="2">
        <v>0</v>
      </c>
      <c r="JZ401" s="2">
        <v>0</v>
      </c>
      <c r="KA401" s="2">
        <v>0</v>
      </c>
      <c r="KB401" s="2">
        <v>0</v>
      </c>
      <c r="KC401" s="2">
        <v>0</v>
      </c>
      <c r="KD401" s="2">
        <v>0</v>
      </c>
      <c r="KE401" s="2">
        <v>0</v>
      </c>
      <c r="KF401" s="2">
        <v>0</v>
      </c>
      <c r="KG401" s="2">
        <v>0</v>
      </c>
      <c r="KH401" s="2">
        <v>0</v>
      </c>
      <c r="KI401" s="2">
        <v>0</v>
      </c>
      <c r="KJ401" s="2">
        <v>0</v>
      </c>
      <c r="KK401" s="2">
        <v>0</v>
      </c>
      <c r="KL401" s="2">
        <v>0</v>
      </c>
      <c r="KM401" s="2">
        <v>0</v>
      </c>
      <c r="KN401" s="2">
        <v>0</v>
      </c>
      <c r="KO401" s="2">
        <v>0</v>
      </c>
      <c r="KP401" s="2">
        <v>0</v>
      </c>
      <c r="KQ401" s="2">
        <v>0</v>
      </c>
      <c r="KR401" s="2">
        <v>0</v>
      </c>
      <c r="KS401" s="2">
        <v>0</v>
      </c>
      <c r="KT401" s="2">
        <v>0</v>
      </c>
      <c r="KU401" s="2">
        <v>0</v>
      </c>
      <c r="KV401" s="2">
        <v>0</v>
      </c>
      <c r="KW401" s="2">
        <v>0</v>
      </c>
      <c r="KX401" s="2">
        <v>0</v>
      </c>
      <c r="KY401" s="2">
        <v>0</v>
      </c>
      <c r="KZ401" s="2">
        <v>0</v>
      </c>
      <c r="LA401" s="2">
        <v>0</v>
      </c>
      <c r="LB401" s="2">
        <v>0</v>
      </c>
      <c r="LC401" s="2">
        <v>0</v>
      </c>
      <c r="LD401" s="2">
        <v>0</v>
      </c>
      <c r="LE401" s="2">
        <v>0</v>
      </c>
      <c r="LF401" s="2">
        <v>0</v>
      </c>
      <c r="LG401" s="2">
        <v>0</v>
      </c>
      <c r="LH401" s="2">
        <v>0</v>
      </c>
      <c r="LI401" s="2">
        <v>0</v>
      </c>
      <c r="LJ401" s="2">
        <v>0</v>
      </c>
      <c r="LK401" s="2">
        <v>0</v>
      </c>
      <c r="LL401" s="2">
        <v>0</v>
      </c>
      <c r="LM401" s="2">
        <v>0</v>
      </c>
      <c r="LN401" s="2">
        <v>0</v>
      </c>
      <c r="LO401" s="2">
        <v>0</v>
      </c>
      <c r="LP401" s="2">
        <v>0</v>
      </c>
      <c r="LQ401" s="2">
        <v>0</v>
      </c>
      <c r="LR401" s="2">
        <v>0</v>
      </c>
      <c r="LS401" s="2">
        <v>0</v>
      </c>
      <c r="LT401" s="2">
        <v>0</v>
      </c>
      <c r="LU401" s="2">
        <v>0</v>
      </c>
      <c r="LV401" s="2">
        <v>0</v>
      </c>
      <c r="LW401" s="2">
        <v>0</v>
      </c>
      <c r="LX401" s="2">
        <v>0</v>
      </c>
      <c r="LY401" s="2">
        <v>0</v>
      </c>
      <c r="LZ401" s="2">
        <v>1</v>
      </c>
      <c r="MA401" s="2">
        <v>0</v>
      </c>
      <c r="MB401" s="2">
        <v>0</v>
      </c>
      <c r="MC401" s="2">
        <v>0</v>
      </c>
      <c r="MD401" s="2">
        <v>0</v>
      </c>
      <c r="ME401" s="2">
        <v>0</v>
      </c>
      <c r="MF401" s="2">
        <v>0</v>
      </c>
      <c r="MG401" s="2">
        <v>0</v>
      </c>
      <c r="MH401" s="2">
        <v>0</v>
      </c>
      <c r="MI401" s="2">
        <v>0</v>
      </c>
      <c r="MJ401" s="2">
        <v>0</v>
      </c>
      <c r="MK401" s="2">
        <v>0</v>
      </c>
      <c r="ML401" s="2">
        <v>0</v>
      </c>
      <c r="MM401" s="2">
        <v>0</v>
      </c>
      <c r="MN401" s="2">
        <v>0</v>
      </c>
      <c r="MO401" s="2">
        <v>0</v>
      </c>
      <c r="MP401" s="2">
        <v>0</v>
      </c>
      <c r="MQ401" s="2">
        <v>0</v>
      </c>
      <c r="MR401" s="2">
        <v>0</v>
      </c>
      <c r="MS401" s="2">
        <v>0</v>
      </c>
      <c r="MT401" s="2">
        <v>0</v>
      </c>
      <c r="MU401" s="2">
        <v>0</v>
      </c>
      <c r="MV401" s="2">
        <v>0</v>
      </c>
      <c r="MW401" s="2">
        <v>0</v>
      </c>
      <c r="MX401" s="2">
        <v>0</v>
      </c>
      <c r="MY401" s="2">
        <v>0</v>
      </c>
      <c r="MZ401" s="2">
        <v>0</v>
      </c>
      <c r="NA401" s="2">
        <v>0</v>
      </c>
      <c r="NB401" s="2">
        <v>0</v>
      </c>
      <c r="NC401" s="2">
        <v>0</v>
      </c>
      <c r="ND401" s="2">
        <v>0</v>
      </c>
      <c r="NE401" s="2">
        <v>0</v>
      </c>
      <c r="NF401" s="2">
        <v>0</v>
      </c>
      <c r="NG401" s="2">
        <v>0</v>
      </c>
      <c r="NH401" s="2">
        <v>0</v>
      </c>
      <c r="NI401" s="2">
        <v>0</v>
      </c>
      <c r="NJ401" s="2">
        <v>0</v>
      </c>
      <c r="NK401" s="2">
        <v>0</v>
      </c>
      <c r="NL401" s="2">
        <v>0</v>
      </c>
      <c r="NM401" s="2">
        <v>0</v>
      </c>
      <c r="NN401" s="2">
        <v>0</v>
      </c>
      <c r="NO401" s="2">
        <v>0</v>
      </c>
      <c r="NP401" s="2">
        <v>0</v>
      </c>
      <c r="NQ401" s="2">
        <v>0</v>
      </c>
      <c r="NR401" s="2">
        <v>0</v>
      </c>
      <c r="NS401" s="2">
        <v>0</v>
      </c>
      <c r="NT401" s="2">
        <v>0</v>
      </c>
      <c r="NU401" s="2">
        <v>0</v>
      </c>
      <c r="NV401" s="2">
        <v>0</v>
      </c>
      <c r="NW401" s="2">
        <v>0</v>
      </c>
      <c r="NX401" s="2">
        <v>0</v>
      </c>
      <c r="NY401" s="2">
        <v>0</v>
      </c>
      <c r="NZ401" s="2">
        <v>0</v>
      </c>
      <c r="OA401" s="2">
        <v>0</v>
      </c>
      <c r="OB401" s="2">
        <v>0</v>
      </c>
      <c r="OC401" s="2">
        <v>0</v>
      </c>
      <c r="OD401" s="2">
        <v>0</v>
      </c>
      <c r="OE401" s="2">
        <v>0</v>
      </c>
      <c r="OF401" s="2">
        <v>0</v>
      </c>
      <c r="OG401" s="2">
        <v>0</v>
      </c>
      <c r="OH401" s="2">
        <v>0</v>
      </c>
      <c r="OI401" s="2">
        <v>0</v>
      </c>
      <c r="OJ401" s="2">
        <v>0</v>
      </c>
      <c r="OK401" s="2">
        <v>0</v>
      </c>
      <c r="OL401" s="2">
        <v>0</v>
      </c>
      <c r="OM401" s="2">
        <v>0</v>
      </c>
      <c r="ON401" s="2">
        <v>0</v>
      </c>
      <c r="OO401" s="2">
        <v>0</v>
      </c>
      <c r="OP401" s="2">
        <v>0</v>
      </c>
      <c r="OQ401" s="2">
        <v>0</v>
      </c>
      <c r="OR401" s="2">
        <v>0</v>
      </c>
      <c r="OS401" s="2">
        <v>0</v>
      </c>
      <c r="OT401" s="2">
        <v>0</v>
      </c>
      <c r="OU401" s="2">
        <v>0</v>
      </c>
      <c r="OV401" s="2">
        <v>0</v>
      </c>
      <c r="OW401" s="2">
        <v>0</v>
      </c>
      <c r="OX401" s="2">
        <v>0</v>
      </c>
      <c r="OY401" s="2">
        <v>0</v>
      </c>
      <c r="OZ401" s="2">
        <v>0</v>
      </c>
      <c r="PA401" s="2">
        <v>0</v>
      </c>
      <c r="PB401" s="2">
        <v>0</v>
      </c>
      <c r="PC401" s="2">
        <v>0</v>
      </c>
      <c r="PD401" s="2">
        <v>0</v>
      </c>
      <c r="PE401" s="2">
        <v>0</v>
      </c>
      <c r="PF401" s="2">
        <v>0</v>
      </c>
      <c r="PG401" s="2">
        <v>0</v>
      </c>
      <c r="PH401" s="2">
        <v>0</v>
      </c>
      <c r="PI401" s="2">
        <v>0</v>
      </c>
      <c r="PJ401" s="2">
        <v>0</v>
      </c>
      <c r="PK401" s="2">
        <v>0</v>
      </c>
      <c r="PL401" s="2">
        <v>0</v>
      </c>
      <c r="PM401" s="2">
        <v>0</v>
      </c>
      <c r="PN401" s="2">
        <v>0</v>
      </c>
      <c r="PO401" s="2">
        <v>0</v>
      </c>
      <c r="PP401" s="2">
        <v>0</v>
      </c>
      <c r="PQ401" s="2">
        <v>0</v>
      </c>
      <c r="PR401" s="2">
        <v>0</v>
      </c>
      <c r="PS401" s="2">
        <v>0</v>
      </c>
      <c r="PT401" s="2">
        <v>0</v>
      </c>
      <c r="PU401" s="2">
        <v>0</v>
      </c>
      <c r="PV401" s="2">
        <v>0</v>
      </c>
      <c r="PW401" s="2">
        <v>0</v>
      </c>
      <c r="PX401" s="2">
        <v>0</v>
      </c>
      <c r="PY401" s="2">
        <v>0</v>
      </c>
      <c r="PZ401" s="2">
        <v>0</v>
      </c>
      <c r="QA401" s="2">
        <v>0</v>
      </c>
      <c r="QB401" s="2">
        <v>0</v>
      </c>
      <c r="QC401" s="2">
        <v>0</v>
      </c>
      <c r="QD401" s="2">
        <v>0</v>
      </c>
      <c r="QE401" s="2">
        <v>0</v>
      </c>
      <c r="QF401" s="2">
        <v>0</v>
      </c>
      <c r="QG401" s="2">
        <v>0</v>
      </c>
      <c r="QH401" s="2">
        <v>0</v>
      </c>
      <c r="QI401" s="2">
        <v>0</v>
      </c>
      <c r="QJ401" s="2">
        <v>0</v>
      </c>
      <c r="QK401" s="2">
        <v>0</v>
      </c>
      <c r="QL401" s="2">
        <v>0</v>
      </c>
      <c r="QM401" s="2">
        <v>0</v>
      </c>
      <c r="QN401" s="2">
        <v>0</v>
      </c>
      <c r="QO401" s="2">
        <v>0</v>
      </c>
      <c r="QP401" s="2">
        <v>0</v>
      </c>
      <c r="QQ401" s="2">
        <v>0</v>
      </c>
      <c r="QR401" s="2">
        <v>0</v>
      </c>
      <c r="QS401" s="1">
        <v>1</v>
      </c>
      <c r="QT401" s="1">
        <v>1</v>
      </c>
      <c r="QU401" s="1">
        <v>1</v>
      </c>
      <c r="QV401" s="1">
        <v>1</v>
      </c>
      <c r="QW401" s="1">
        <v>1</v>
      </c>
    </row>
    <row r="402" spans="1:465" ht="23.45" customHeight="1" x14ac:dyDescent="0.3">
      <c r="A402" s="1">
        <v>1</v>
      </c>
      <c r="B402" s="1">
        <v>1</v>
      </c>
      <c r="C402" s="1">
        <v>1</v>
      </c>
      <c r="D402" s="1">
        <v>1</v>
      </c>
      <c r="E402" s="1">
        <v>1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  <c r="CL402" s="2">
        <v>0</v>
      </c>
      <c r="CM402" s="2">
        <v>0</v>
      </c>
      <c r="CN402" s="2">
        <v>0</v>
      </c>
      <c r="CO402" s="2">
        <v>0</v>
      </c>
      <c r="CP402" s="2">
        <v>0</v>
      </c>
      <c r="CQ402" s="2">
        <v>0</v>
      </c>
      <c r="CR402" s="2">
        <v>0</v>
      </c>
      <c r="CS402" s="2">
        <v>0</v>
      </c>
      <c r="CT402" s="2">
        <v>0</v>
      </c>
      <c r="CU402" s="2">
        <v>0</v>
      </c>
      <c r="CV402" s="2">
        <v>0</v>
      </c>
      <c r="CW402" s="2">
        <v>0</v>
      </c>
      <c r="CX402" s="2">
        <v>0</v>
      </c>
      <c r="CY402" s="2">
        <v>0</v>
      </c>
      <c r="CZ402" s="2">
        <v>0</v>
      </c>
      <c r="DA402" s="2">
        <v>0</v>
      </c>
      <c r="DB402" s="2">
        <v>0</v>
      </c>
      <c r="DC402" s="2">
        <v>0</v>
      </c>
      <c r="DD402" s="2">
        <v>0</v>
      </c>
      <c r="DE402" s="2">
        <v>0</v>
      </c>
      <c r="DF402" s="2">
        <v>0</v>
      </c>
      <c r="DG402" s="2">
        <v>0</v>
      </c>
      <c r="DH402" s="2">
        <v>0</v>
      </c>
      <c r="DI402" s="2">
        <v>0</v>
      </c>
      <c r="DJ402" s="2">
        <v>0</v>
      </c>
      <c r="DK402" s="2">
        <v>0</v>
      </c>
      <c r="DL402" s="2">
        <v>0</v>
      </c>
      <c r="DM402" s="2">
        <v>0</v>
      </c>
      <c r="DN402" s="2">
        <v>0</v>
      </c>
      <c r="DO402" s="2">
        <v>0</v>
      </c>
      <c r="DP402" s="2">
        <v>0</v>
      </c>
      <c r="DQ402" s="2">
        <v>0</v>
      </c>
      <c r="DR402" s="2">
        <v>0</v>
      </c>
      <c r="DS402" s="2">
        <v>0</v>
      </c>
      <c r="DT402" s="2">
        <v>0</v>
      </c>
      <c r="DU402" s="2">
        <v>0</v>
      </c>
      <c r="DV402" s="2">
        <v>0</v>
      </c>
      <c r="DW402" s="2">
        <v>0</v>
      </c>
      <c r="DX402" s="2">
        <v>1</v>
      </c>
      <c r="DY402" s="2">
        <v>0</v>
      </c>
      <c r="DZ402" s="2">
        <v>0</v>
      </c>
      <c r="EA402" s="2">
        <v>0</v>
      </c>
      <c r="EB402" s="2">
        <v>0</v>
      </c>
      <c r="EC402" s="2">
        <v>0</v>
      </c>
      <c r="ED402" s="2">
        <v>0</v>
      </c>
      <c r="EE402" s="2">
        <v>0</v>
      </c>
      <c r="EF402" s="2">
        <v>0</v>
      </c>
      <c r="EG402" s="2">
        <v>0</v>
      </c>
      <c r="EH402" s="2">
        <v>0</v>
      </c>
      <c r="EI402" s="2">
        <v>0</v>
      </c>
      <c r="EJ402" s="2">
        <v>0</v>
      </c>
      <c r="EK402" s="2">
        <v>0</v>
      </c>
      <c r="EL402" s="2">
        <v>0</v>
      </c>
      <c r="EM402" s="2">
        <v>0</v>
      </c>
      <c r="EN402" s="2">
        <v>0</v>
      </c>
      <c r="EO402" s="2">
        <v>0</v>
      </c>
      <c r="EP402" s="2">
        <v>0</v>
      </c>
      <c r="EQ402" s="2">
        <v>0</v>
      </c>
      <c r="ER402" s="2">
        <v>0</v>
      </c>
      <c r="ES402" s="2">
        <v>0</v>
      </c>
      <c r="ET402" s="2">
        <v>0</v>
      </c>
      <c r="EU402" s="2">
        <v>0</v>
      </c>
      <c r="EV402" s="2">
        <v>0</v>
      </c>
      <c r="EW402" s="2">
        <v>0</v>
      </c>
      <c r="EX402" s="2">
        <v>0</v>
      </c>
      <c r="EY402" s="2">
        <v>0</v>
      </c>
      <c r="EZ402" s="2">
        <v>0</v>
      </c>
      <c r="FA402" s="2">
        <v>0</v>
      </c>
      <c r="FB402" s="2">
        <v>0</v>
      </c>
      <c r="FC402" s="2">
        <v>0</v>
      </c>
      <c r="FD402" s="2">
        <v>0</v>
      </c>
      <c r="FE402" s="2">
        <v>0</v>
      </c>
      <c r="FF402" s="2">
        <v>0</v>
      </c>
      <c r="FG402" s="2">
        <v>0</v>
      </c>
      <c r="FH402" s="2">
        <v>0</v>
      </c>
      <c r="FI402" s="2">
        <v>0</v>
      </c>
      <c r="FJ402" s="2">
        <v>0</v>
      </c>
      <c r="FK402" s="2">
        <v>0</v>
      </c>
      <c r="FL402" s="2">
        <v>0</v>
      </c>
      <c r="FM402" s="2">
        <v>0</v>
      </c>
      <c r="FN402" s="2">
        <v>0</v>
      </c>
      <c r="FO402" s="2">
        <v>0</v>
      </c>
      <c r="FP402" s="2">
        <v>0</v>
      </c>
      <c r="FQ402" s="2">
        <v>0</v>
      </c>
      <c r="FR402" s="2">
        <v>0</v>
      </c>
      <c r="FS402" s="2">
        <v>0</v>
      </c>
      <c r="FT402" s="2">
        <v>0</v>
      </c>
      <c r="FU402" s="2">
        <v>0</v>
      </c>
      <c r="FV402" s="2">
        <v>0</v>
      </c>
      <c r="FW402" s="2">
        <v>0</v>
      </c>
      <c r="FX402" s="2">
        <v>0</v>
      </c>
      <c r="FY402" s="2">
        <v>0</v>
      </c>
      <c r="FZ402" s="2">
        <v>0</v>
      </c>
      <c r="GA402" s="2">
        <v>0</v>
      </c>
      <c r="GB402" s="2">
        <v>0</v>
      </c>
      <c r="GC402" s="2">
        <v>0</v>
      </c>
      <c r="GD402" s="2">
        <v>0</v>
      </c>
      <c r="GE402" s="2">
        <v>0</v>
      </c>
      <c r="GF402" s="2">
        <v>0</v>
      </c>
      <c r="GG402" s="2">
        <v>0</v>
      </c>
      <c r="GH402" s="2">
        <v>0</v>
      </c>
      <c r="GI402" s="2">
        <v>0</v>
      </c>
      <c r="GJ402" s="2">
        <v>0</v>
      </c>
      <c r="GK402" s="2">
        <v>0</v>
      </c>
      <c r="GL402" s="2">
        <v>0</v>
      </c>
      <c r="GM402" s="2">
        <v>0</v>
      </c>
      <c r="GN402" s="2">
        <v>0</v>
      </c>
      <c r="GO402" s="2">
        <v>0</v>
      </c>
      <c r="GP402" s="2">
        <v>0</v>
      </c>
      <c r="GQ402" s="2">
        <v>0</v>
      </c>
      <c r="GR402" s="2">
        <v>0</v>
      </c>
      <c r="GS402" s="2">
        <v>0</v>
      </c>
      <c r="GT402" s="2">
        <v>0</v>
      </c>
      <c r="GU402" s="2">
        <v>0</v>
      </c>
      <c r="GV402" s="2">
        <v>0</v>
      </c>
      <c r="GW402" s="2">
        <v>0</v>
      </c>
      <c r="GX402" s="2">
        <v>0</v>
      </c>
      <c r="GY402" s="2">
        <v>0</v>
      </c>
      <c r="GZ402" s="2">
        <v>0</v>
      </c>
      <c r="HA402" s="2">
        <v>0</v>
      </c>
      <c r="HB402" s="2">
        <v>0</v>
      </c>
      <c r="HC402" s="2">
        <v>0</v>
      </c>
      <c r="HD402" s="2">
        <v>0</v>
      </c>
      <c r="HE402" s="2">
        <v>0</v>
      </c>
      <c r="HF402" s="2">
        <v>0</v>
      </c>
      <c r="HG402" s="2">
        <v>0</v>
      </c>
      <c r="HH402" s="2">
        <v>0</v>
      </c>
      <c r="HI402" s="2">
        <v>0</v>
      </c>
      <c r="HJ402" s="2">
        <v>0</v>
      </c>
      <c r="HK402" s="2">
        <v>0</v>
      </c>
      <c r="HL402" s="2">
        <v>0</v>
      </c>
      <c r="HM402" s="2">
        <v>0</v>
      </c>
      <c r="HN402" s="2">
        <v>0</v>
      </c>
      <c r="HO402" s="2">
        <v>0</v>
      </c>
      <c r="HP402" s="2">
        <v>0</v>
      </c>
      <c r="HQ402" s="2">
        <v>0</v>
      </c>
      <c r="HR402" s="2">
        <v>0</v>
      </c>
      <c r="HS402" s="2">
        <v>0</v>
      </c>
      <c r="HT402" s="2">
        <v>0</v>
      </c>
      <c r="HU402" s="2">
        <v>0</v>
      </c>
      <c r="HV402" s="2">
        <v>0</v>
      </c>
      <c r="HW402" s="2">
        <v>0</v>
      </c>
      <c r="HX402" s="2">
        <v>0</v>
      </c>
      <c r="HY402" s="2">
        <v>0</v>
      </c>
      <c r="HZ402" s="2">
        <v>0</v>
      </c>
      <c r="IA402" s="2">
        <v>0</v>
      </c>
      <c r="IB402" s="2">
        <v>0</v>
      </c>
      <c r="IC402" s="2">
        <v>0</v>
      </c>
      <c r="ID402" s="2">
        <v>0</v>
      </c>
      <c r="IE402" s="2">
        <v>0</v>
      </c>
      <c r="IF402" s="2">
        <v>0</v>
      </c>
      <c r="IG402" s="2">
        <v>0</v>
      </c>
      <c r="IH402" s="2">
        <v>0</v>
      </c>
      <c r="II402" s="2">
        <v>0</v>
      </c>
      <c r="IJ402" s="2">
        <v>0</v>
      </c>
      <c r="IK402" s="2">
        <v>0</v>
      </c>
      <c r="IL402" s="2">
        <v>0</v>
      </c>
      <c r="IM402" s="2">
        <v>0</v>
      </c>
      <c r="IN402" s="2">
        <v>0</v>
      </c>
      <c r="IO402" s="2">
        <v>0</v>
      </c>
      <c r="IP402" s="2">
        <v>0</v>
      </c>
      <c r="IQ402" s="2">
        <v>0</v>
      </c>
      <c r="IR402" s="2">
        <v>0</v>
      </c>
      <c r="IS402" s="2">
        <v>0</v>
      </c>
      <c r="IT402" s="2">
        <v>0</v>
      </c>
      <c r="IU402" s="2">
        <v>0</v>
      </c>
      <c r="IV402" s="2">
        <v>0</v>
      </c>
      <c r="IW402" s="2">
        <v>0</v>
      </c>
      <c r="IX402" s="2">
        <v>0</v>
      </c>
      <c r="IY402" s="2">
        <v>0</v>
      </c>
      <c r="IZ402" s="2">
        <v>0</v>
      </c>
      <c r="JA402" s="2">
        <v>0</v>
      </c>
      <c r="JB402" s="2">
        <v>0</v>
      </c>
      <c r="JC402" s="2">
        <v>0</v>
      </c>
      <c r="JD402" s="2">
        <v>0</v>
      </c>
      <c r="JE402" s="2">
        <v>0</v>
      </c>
      <c r="JF402" s="2">
        <v>0</v>
      </c>
      <c r="JG402" s="2">
        <v>0</v>
      </c>
      <c r="JH402" s="2">
        <v>0</v>
      </c>
      <c r="JI402" s="2">
        <v>0</v>
      </c>
      <c r="JJ402" s="2">
        <v>0</v>
      </c>
      <c r="JK402" s="2">
        <v>0</v>
      </c>
      <c r="JL402" s="2">
        <v>0</v>
      </c>
      <c r="JM402" s="2">
        <v>0</v>
      </c>
      <c r="JN402" s="2">
        <v>0</v>
      </c>
      <c r="JO402" s="2">
        <v>0</v>
      </c>
      <c r="JP402" s="2">
        <v>0</v>
      </c>
      <c r="JQ402" s="2">
        <v>0</v>
      </c>
      <c r="JR402" s="2">
        <v>0</v>
      </c>
      <c r="JS402" s="2">
        <v>0</v>
      </c>
      <c r="JT402" s="2">
        <v>0</v>
      </c>
      <c r="JU402" s="2">
        <v>0</v>
      </c>
      <c r="JV402" s="2">
        <v>0</v>
      </c>
      <c r="JW402" s="2">
        <v>0</v>
      </c>
      <c r="JX402" s="2">
        <v>0</v>
      </c>
      <c r="JY402" s="2">
        <v>0</v>
      </c>
      <c r="JZ402" s="2">
        <v>0</v>
      </c>
      <c r="KA402" s="2">
        <v>0</v>
      </c>
      <c r="KB402" s="2">
        <v>0</v>
      </c>
      <c r="KC402" s="2">
        <v>0</v>
      </c>
      <c r="KD402" s="2">
        <v>0</v>
      </c>
      <c r="KE402" s="2">
        <v>0</v>
      </c>
      <c r="KF402" s="2">
        <v>0</v>
      </c>
      <c r="KG402" s="2">
        <v>0</v>
      </c>
      <c r="KH402" s="2">
        <v>0</v>
      </c>
      <c r="KI402" s="2">
        <v>0</v>
      </c>
      <c r="KJ402" s="2">
        <v>0</v>
      </c>
      <c r="KK402" s="2">
        <v>0</v>
      </c>
      <c r="KL402" s="2">
        <v>0</v>
      </c>
      <c r="KM402" s="2">
        <v>0</v>
      </c>
      <c r="KN402" s="2">
        <v>0</v>
      </c>
      <c r="KO402" s="2">
        <v>0</v>
      </c>
      <c r="KP402" s="2">
        <v>0</v>
      </c>
      <c r="KQ402" s="2">
        <v>0</v>
      </c>
      <c r="KR402" s="2">
        <v>0</v>
      </c>
      <c r="KS402" s="2">
        <v>0</v>
      </c>
      <c r="KT402" s="2">
        <v>0</v>
      </c>
      <c r="KU402" s="2">
        <v>0</v>
      </c>
      <c r="KV402" s="2">
        <v>0</v>
      </c>
      <c r="KW402" s="2">
        <v>0</v>
      </c>
      <c r="KX402" s="2">
        <v>0</v>
      </c>
      <c r="KY402" s="2">
        <v>0</v>
      </c>
      <c r="KZ402" s="2">
        <v>0</v>
      </c>
      <c r="LA402" s="2">
        <v>0</v>
      </c>
      <c r="LB402" s="2">
        <v>0</v>
      </c>
      <c r="LC402" s="2">
        <v>0</v>
      </c>
      <c r="LD402" s="2">
        <v>0</v>
      </c>
      <c r="LE402" s="2">
        <v>0</v>
      </c>
      <c r="LF402" s="2">
        <v>0</v>
      </c>
      <c r="LG402" s="2">
        <v>0</v>
      </c>
      <c r="LH402" s="2">
        <v>0</v>
      </c>
      <c r="LI402" s="2">
        <v>0</v>
      </c>
      <c r="LJ402" s="2">
        <v>0</v>
      </c>
      <c r="LK402" s="2">
        <v>0</v>
      </c>
      <c r="LL402" s="2">
        <v>0</v>
      </c>
      <c r="LM402" s="2">
        <v>0</v>
      </c>
      <c r="LN402" s="2">
        <v>0</v>
      </c>
      <c r="LO402" s="2">
        <v>0</v>
      </c>
      <c r="LP402" s="2">
        <v>0</v>
      </c>
      <c r="LQ402" s="2">
        <v>0</v>
      </c>
      <c r="LR402" s="2">
        <v>0</v>
      </c>
      <c r="LS402" s="2">
        <v>0</v>
      </c>
      <c r="LT402" s="2">
        <v>0</v>
      </c>
      <c r="LU402" s="2">
        <v>0</v>
      </c>
      <c r="LV402" s="2">
        <v>0</v>
      </c>
      <c r="LW402" s="2">
        <v>0</v>
      </c>
      <c r="LX402" s="2">
        <v>0</v>
      </c>
      <c r="LY402" s="2">
        <v>0</v>
      </c>
      <c r="LZ402" s="2">
        <v>1</v>
      </c>
      <c r="MA402" s="2">
        <v>0</v>
      </c>
      <c r="MB402" s="2">
        <v>0</v>
      </c>
      <c r="MC402" s="2">
        <v>0</v>
      </c>
      <c r="MD402" s="2">
        <v>0</v>
      </c>
      <c r="ME402" s="2">
        <v>0</v>
      </c>
      <c r="MF402" s="2">
        <v>0</v>
      </c>
      <c r="MG402" s="2">
        <v>0</v>
      </c>
      <c r="MH402" s="2">
        <v>0</v>
      </c>
      <c r="MI402" s="2">
        <v>0</v>
      </c>
      <c r="MJ402" s="2">
        <v>0</v>
      </c>
      <c r="MK402" s="2">
        <v>0</v>
      </c>
      <c r="ML402" s="2">
        <v>0</v>
      </c>
      <c r="MM402" s="2">
        <v>0</v>
      </c>
      <c r="MN402" s="2">
        <v>0</v>
      </c>
      <c r="MO402" s="2">
        <v>0</v>
      </c>
      <c r="MP402" s="2">
        <v>0</v>
      </c>
      <c r="MQ402" s="2">
        <v>0</v>
      </c>
      <c r="MR402" s="2">
        <v>0</v>
      </c>
      <c r="MS402" s="2">
        <v>0</v>
      </c>
      <c r="MT402" s="2">
        <v>0</v>
      </c>
      <c r="MU402" s="2">
        <v>0</v>
      </c>
      <c r="MV402" s="2">
        <v>0</v>
      </c>
      <c r="MW402" s="2">
        <v>0</v>
      </c>
      <c r="MX402" s="2">
        <v>0</v>
      </c>
      <c r="MY402" s="2">
        <v>0</v>
      </c>
      <c r="MZ402" s="2">
        <v>0</v>
      </c>
      <c r="NA402" s="2">
        <v>0</v>
      </c>
      <c r="NB402" s="2">
        <v>0</v>
      </c>
      <c r="NC402" s="2">
        <v>0</v>
      </c>
      <c r="ND402" s="2">
        <v>0</v>
      </c>
      <c r="NE402" s="2">
        <v>0</v>
      </c>
      <c r="NF402" s="2">
        <v>0</v>
      </c>
      <c r="NG402" s="2">
        <v>0</v>
      </c>
      <c r="NH402" s="2">
        <v>0</v>
      </c>
      <c r="NI402" s="2">
        <v>0</v>
      </c>
      <c r="NJ402" s="2">
        <v>0</v>
      </c>
      <c r="NK402" s="2">
        <v>0</v>
      </c>
      <c r="NL402" s="2">
        <v>0</v>
      </c>
      <c r="NM402" s="2">
        <v>0</v>
      </c>
      <c r="NN402" s="2">
        <v>0</v>
      </c>
      <c r="NO402" s="2">
        <v>0</v>
      </c>
      <c r="NP402" s="2">
        <v>0</v>
      </c>
      <c r="NQ402" s="2">
        <v>0</v>
      </c>
      <c r="NR402" s="2">
        <v>0</v>
      </c>
      <c r="NS402" s="2">
        <v>0</v>
      </c>
      <c r="NT402" s="2">
        <v>0</v>
      </c>
      <c r="NU402" s="2">
        <v>0</v>
      </c>
      <c r="NV402" s="2">
        <v>0</v>
      </c>
      <c r="NW402" s="2">
        <v>0</v>
      </c>
      <c r="NX402" s="2">
        <v>0</v>
      </c>
      <c r="NY402" s="2">
        <v>0</v>
      </c>
      <c r="NZ402" s="2">
        <v>0</v>
      </c>
      <c r="OA402" s="2">
        <v>0</v>
      </c>
      <c r="OB402" s="2">
        <v>0</v>
      </c>
      <c r="OC402" s="2">
        <v>0</v>
      </c>
      <c r="OD402" s="2">
        <v>0</v>
      </c>
      <c r="OE402" s="2">
        <v>0</v>
      </c>
      <c r="OF402" s="2">
        <v>0</v>
      </c>
      <c r="OG402" s="2">
        <v>0</v>
      </c>
      <c r="OH402" s="2">
        <v>0</v>
      </c>
      <c r="OI402" s="2">
        <v>0</v>
      </c>
      <c r="OJ402" s="2">
        <v>0</v>
      </c>
      <c r="OK402" s="2">
        <v>0</v>
      </c>
      <c r="OL402" s="2">
        <v>0</v>
      </c>
      <c r="OM402" s="2">
        <v>0</v>
      </c>
      <c r="ON402" s="2">
        <v>0</v>
      </c>
      <c r="OO402" s="2">
        <v>0</v>
      </c>
      <c r="OP402" s="2">
        <v>0</v>
      </c>
      <c r="OQ402" s="2">
        <v>0</v>
      </c>
      <c r="OR402" s="2">
        <v>0</v>
      </c>
      <c r="OS402" s="2">
        <v>0</v>
      </c>
      <c r="OT402" s="2">
        <v>0</v>
      </c>
      <c r="OU402" s="2">
        <v>0</v>
      </c>
      <c r="OV402" s="2">
        <v>0</v>
      </c>
      <c r="OW402" s="2">
        <v>0</v>
      </c>
      <c r="OX402" s="2">
        <v>0</v>
      </c>
      <c r="OY402" s="2">
        <v>0</v>
      </c>
      <c r="OZ402" s="2">
        <v>0</v>
      </c>
      <c r="PA402" s="2">
        <v>0</v>
      </c>
      <c r="PB402" s="2">
        <v>0</v>
      </c>
      <c r="PC402" s="2">
        <v>0</v>
      </c>
      <c r="PD402" s="2">
        <v>0</v>
      </c>
      <c r="PE402" s="2">
        <v>0</v>
      </c>
      <c r="PF402" s="2">
        <v>0</v>
      </c>
      <c r="PG402" s="2">
        <v>0</v>
      </c>
      <c r="PH402" s="2">
        <v>0</v>
      </c>
      <c r="PI402" s="2">
        <v>0</v>
      </c>
      <c r="PJ402" s="2">
        <v>0</v>
      </c>
      <c r="PK402" s="2">
        <v>0</v>
      </c>
      <c r="PL402" s="2">
        <v>0</v>
      </c>
      <c r="PM402" s="2">
        <v>0</v>
      </c>
      <c r="PN402" s="2">
        <v>0</v>
      </c>
      <c r="PO402" s="2">
        <v>0</v>
      </c>
      <c r="PP402" s="2">
        <v>0</v>
      </c>
      <c r="PQ402" s="2">
        <v>0</v>
      </c>
      <c r="PR402" s="2">
        <v>0</v>
      </c>
      <c r="PS402" s="2">
        <v>0</v>
      </c>
      <c r="PT402" s="2">
        <v>0</v>
      </c>
      <c r="PU402" s="2">
        <v>0</v>
      </c>
      <c r="PV402" s="2">
        <v>0</v>
      </c>
      <c r="PW402" s="2">
        <v>0</v>
      </c>
      <c r="PX402" s="2">
        <v>0</v>
      </c>
      <c r="PY402" s="2">
        <v>0</v>
      </c>
      <c r="PZ402" s="2">
        <v>0</v>
      </c>
      <c r="QA402" s="2">
        <v>0</v>
      </c>
      <c r="QB402" s="2">
        <v>0</v>
      </c>
      <c r="QC402" s="2">
        <v>0</v>
      </c>
      <c r="QD402" s="2">
        <v>0</v>
      </c>
      <c r="QE402" s="2">
        <v>0</v>
      </c>
      <c r="QF402" s="2">
        <v>0</v>
      </c>
      <c r="QG402" s="2">
        <v>0</v>
      </c>
      <c r="QH402" s="2">
        <v>0</v>
      </c>
      <c r="QI402" s="2">
        <v>0</v>
      </c>
      <c r="QJ402" s="2">
        <v>0</v>
      </c>
      <c r="QK402" s="2">
        <v>0</v>
      </c>
      <c r="QL402" s="2">
        <v>0</v>
      </c>
      <c r="QM402" s="2">
        <v>0</v>
      </c>
      <c r="QN402" s="2">
        <v>0</v>
      </c>
      <c r="QO402" s="2">
        <v>0</v>
      </c>
      <c r="QP402" s="2">
        <v>0</v>
      </c>
      <c r="QQ402" s="2">
        <v>0</v>
      </c>
      <c r="QR402" s="2">
        <v>0</v>
      </c>
      <c r="QS402" s="1">
        <v>1</v>
      </c>
      <c r="QT402" s="1">
        <v>1</v>
      </c>
      <c r="QU402" s="1">
        <v>1</v>
      </c>
      <c r="QV402" s="1">
        <v>1</v>
      </c>
      <c r="QW402" s="1">
        <v>1</v>
      </c>
    </row>
    <row r="403" spans="1:465" ht="23.45" customHeight="1" x14ac:dyDescent="0.3">
      <c r="A403" s="1">
        <v>1</v>
      </c>
      <c r="B403" s="1">
        <v>1</v>
      </c>
      <c r="C403" s="1">
        <v>1</v>
      </c>
      <c r="D403" s="1">
        <v>1</v>
      </c>
      <c r="E403" s="1">
        <v>1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  <c r="CC403" s="2">
        <v>0</v>
      </c>
      <c r="CD403" s="2">
        <v>0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>
        <v>0</v>
      </c>
      <c r="CK403" s="2">
        <v>0</v>
      </c>
      <c r="CL403" s="2">
        <v>0</v>
      </c>
      <c r="CM403" s="2">
        <v>0</v>
      </c>
      <c r="CN403" s="2">
        <v>0</v>
      </c>
      <c r="CO403" s="2">
        <v>0</v>
      </c>
      <c r="CP403" s="2">
        <v>0</v>
      </c>
      <c r="CQ403" s="2">
        <v>0</v>
      </c>
      <c r="CR403" s="2">
        <v>0</v>
      </c>
      <c r="CS403" s="2">
        <v>0</v>
      </c>
      <c r="CT403" s="2">
        <v>0</v>
      </c>
      <c r="CU403" s="2">
        <v>0</v>
      </c>
      <c r="CV403" s="2">
        <v>0</v>
      </c>
      <c r="CW403" s="2">
        <v>0</v>
      </c>
      <c r="CX403" s="2">
        <v>0</v>
      </c>
      <c r="CY403" s="2">
        <v>0</v>
      </c>
      <c r="CZ403" s="2">
        <v>0</v>
      </c>
      <c r="DA403" s="2">
        <v>0</v>
      </c>
      <c r="DB403" s="2">
        <v>0</v>
      </c>
      <c r="DC403" s="2">
        <v>0</v>
      </c>
      <c r="DD403" s="2">
        <v>0</v>
      </c>
      <c r="DE403" s="2">
        <v>0</v>
      </c>
      <c r="DF403" s="2">
        <v>0</v>
      </c>
      <c r="DG403" s="2">
        <v>0</v>
      </c>
      <c r="DH403" s="2">
        <v>0</v>
      </c>
      <c r="DI403" s="2">
        <v>0</v>
      </c>
      <c r="DJ403" s="2">
        <v>0</v>
      </c>
      <c r="DK403" s="2">
        <v>0</v>
      </c>
      <c r="DL403" s="2">
        <v>0</v>
      </c>
      <c r="DM403" s="2">
        <v>0</v>
      </c>
      <c r="DN403" s="2">
        <v>0</v>
      </c>
      <c r="DO403" s="2">
        <v>0</v>
      </c>
      <c r="DP403" s="2">
        <v>0</v>
      </c>
      <c r="DQ403" s="2">
        <v>0</v>
      </c>
      <c r="DR403" s="2">
        <v>0</v>
      </c>
      <c r="DS403" s="2">
        <v>0</v>
      </c>
      <c r="DT403" s="2">
        <v>0</v>
      </c>
      <c r="DU403" s="2">
        <v>0</v>
      </c>
      <c r="DV403" s="2">
        <v>0</v>
      </c>
      <c r="DW403" s="2">
        <v>0</v>
      </c>
      <c r="DX403" s="2">
        <v>1</v>
      </c>
      <c r="DY403" s="2">
        <v>0</v>
      </c>
      <c r="DZ403" s="2">
        <v>0</v>
      </c>
      <c r="EA403" s="2">
        <v>0</v>
      </c>
      <c r="EB403" s="2">
        <v>0</v>
      </c>
      <c r="EC403" s="2">
        <v>0</v>
      </c>
      <c r="ED403" s="2">
        <v>0</v>
      </c>
      <c r="EE403" s="2">
        <v>0</v>
      </c>
      <c r="EF403" s="2">
        <v>0</v>
      </c>
      <c r="EG403" s="2">
        <v>0</v>
      </c>
      <c r="EH403" s="2">
        <v>0</v>
      </c>
      <c r="EI403" s="2">
        <v>0</v>
      </c>
      <c r="EJ403" s="2">
        <v>0</v>
      </c>
      <c r="EK403" s="2">
        <v>0</v>
      </c>
      <c r="EL403" s="2">
        <v>0</v>
      </c>
      <c r="EM403" s="2">
        <v>0</v>
      </c>
      <c r="EN403" s="2">
        <v>0</v>
      </c>
      <c r="EO403" s="2">
        <v>0</v>
      </c>
      <c r="EP403" s="2">
        <v>0</v>
      </c>
      <c r="EQ403" s="2">
        <v>0</v>
      </c>
      <c r="ER403" s="2">
        <v>0</v>
      </c>
      <c r="ES403" s="2">
        <v>0</v>
      </c>
      <c r="ET403" s="2">
        <v>0</v>
      </c>
      <c r="EU403" s="2">
        <v>0</v>
      </c>
      <c r="EV403" s="2">
        <v>0</v>
      </c>
      <c r="EW403" s="2">
        <v>0</v>
      </c>
      <c r="EX403" s="2">
        <v>0</v>
      </c>
      <c r="EY403" s="2">
        <v>0</v>
      </c>
      <c r="EZ403" s="2">
        <v>0</v>
      </c>
      <c r="FA403" s="2">
        <v>0</v>
      </c>
      <c r="FB403" s="2">
        <v>0</v>
      </c>
      <c r="FC403" s="2">
        <v>0</v>
      </c>
      <c r="FD403" s="2">
        <v>0</v>
      </c>
      <c r="FE403" s="2">
        <v>0</v>
      </c>
      <c r="FF403" s="2">
        <v>0</v>
      </c>
      <c r="FG403" s="2">
        <v>0</v>
      </c>
      <c r="FH403" s="2">
        <v>0</v>
      </c>
      <c r="FI403" s="2">
        <v>0</v>
      </c>
      <c r="FJ403" s="2">
        <v>0</v>
      </c>
      <c r="FK403" s="2">
        <v>0</v>
      </c>
      <c r="FL403" s="2">
        <v>0</v>
      </c>
      <c r="FM403" s="2">
        <v>0</v>
      </c>
      <c r="FN403" s="2">
        <v>0</v>
      </c>
      <c r="FO403" s="2">
        <v>0</v>
      </c>
      <c r="FP403" s="2">
        <v>0</v>
      </c>
      <c r="FQ403" s="2">
        <v>0</v>
      </c>
      <c r="FR403" s="2">
        <v>0</v>
      </c>
      <c r="FS403" s="2">
        <v>0</v>
      </c>
      <c r="FT403" s="2">
        <v>0</v>
      </c>
      <c r="FU403" s="2">
        <v>0</v>
      </c>
      <c r="FV403" s="2">
        <v>0</v>
      </c>
      <c r="FW403" s="2">
        <v>0</v>
      </c>
      <c r="FX403" s="2">
        <v>0</v>
      </c>
      <c r="FY403" s="2">
        <v>0</v>
      </c>
      <c r="FZ403" s="2">
        <v>0</v>
      </c>
      <c r="GA403" s="2">
        <v>0</v>
      </c>
      <c r="GB403" s="2">
        <v>0</v>
      </c>
      <c r="GC403" s="2">
        <v>0</v>
      </c>
      <c r="GD403" s="2">
        <v>0</v>
      </c>
      <c r="GE403" s="2">
        <v>0</v>
      </c>
      <c r="GF403" s="2">
        <v>0</v>
      </c>
      <c r="GG403" s="2">
        <v>0</v>
      </c>
      <c r="GH403" s="2">
        <v>0</v>
      </c>
      <c r="GI403" s="2">
        <v>0</v>
      </c>
      <c r="GJ403" s="2">
        <v>0</v>
      </c>
      <c r="GK403" s="2">
        <v>0</v>
      </c>
      <c r="GL403" s="2">
        <v>0</v>
      </c>
      <c r="GM403" s="2">
        <v>0</v>
      </c>
      <c r="GN403" s="2">
        <v>0</v>
      </c>
      <c r="GO403" s="2">
        <v>0</v>
      </c>
      <c r="GP403" s="2">
        <v>0</v>
      </c>
      <c r="GQ403" s="2">
        <v>0</v>
      </c>
      <c r="GR403" s="2">
        <v>0</v>
      </c>
      <c r="GS403" s="2">
        <v>0</v>
      </c>
      <c r="GT403" s="2">
        <v>0</v>
      </c>
      <c r="GU403" s="2">
        <v>0</v>
      </c>
      <c r="GV403" s="2">
        <v>0</v>
      </c>
      <c r="GW403" s="2">
        <v>0</v>
      </c>
      <c r="GX403" s="2">
        <v>0</v>
      </c>
      <c r="GY403" s="2">
        <v>0</v>
      </c>
      <c r="GZ403" s="2">
        <v>0</v>
      </c>
      <c r="HA403" s="2">
        <v>0</v>
      </c>
      <c r="HB403" s="2">
        <v>0</v>
      </c>
      <c r="HC403" s="2">
        <v>0</v>
      </c>
      <c r="HD403" s="2">
        <v>0</v>
      </c>
      <c r="HE403" s="2">
        <v>0</v>
      </c>
      <c r="HF403" s="2">
        <v>0</v>
      </c>
      <c r="HG403" s="2">
        <v>0</v>
      </c>
      <c r="HH403" s="2">
        <v>0</v>
      </c>
      <c r="HI403" s="2">
        <v>0</v>
      </c>
      <c r="HJ403" s="2">
        <v>0</v>
      </c>
      <c r="HK403" s="2">
        <v>0</v>
      </c>
      <c r="HL403" s="2">
        <v>0</v>
      </c>
      <c r="HM403" s="2">
        <v>0</v>
      </c>
      <c r="HN403" s="2">
        <v>0</v>
      </c>
      <c r="HO403" s="2">
        <v>0</v>
      </c>
      <c r="HP403" s="2">
        <v>0</v>
      </c>
      <c r="HQ403" s="2">
        <v>0</v>
      </c>
      <c r="HR403" s="2">
        <v>0</v>
      </c>
      <c r="HS403" s="2">
        <v>0</v>
      </c>
      <c r="HT403" s="2">
        <v>0</v>
      </c>
      <c r="HU403" s="2">
        <v>0</v>
      </c>
      <c r="HV403" s="2">
        <v>0</v>
      </c>
      <c r="HW403" s="2">
        <v>0</v>
      </c>
      <c r="HX403" s="2">
        <v>0</v>
      </c>
      <c r="HY403" s="2">
        <v>0</v>
      </c>
      <c r="HZ403" s="2">
        <v>0</v>
      </c>
      <c r="IA403" s="2">
        <v>0</v>
      </c>
      <c r="IB403" s="2">
        <v>0</v>
      </c>
      <c r="IC403" s="2">
        <v>0</v>
      </c>
      <c r="ID403" s="2">
        <v>0</v>
      </c>
      <c r="IE403" s="2">
        <v>0</v>
      </c>
      <c r="IF403" s="2">
        <v>0</v>
      </c>
      <c r="IG403" s="2">
        <v>0</v>
      </c>
      <c r="IH403" s="2">
        <v>0</v>
      </c>
      <c r="II403" s="2">
        <v>0</v>
      </c>
      <c r="IJ403" s="2">
        <v>0</v>
      </c>
      <c r="IK403" s="2">
        <v>0</v>
      </c>
      <c r="IL403" s="2">
        <v>0</v>
      </c>
      <c r="IM403" s="2">
        <v>0</v>
      </c>
      <c r="IN403" s="2">
        <v>0</v>
      </c>
      <c r="IO403" s="2">
        <v>0</v>
      </c>
      <c r="IP403" s="2">
        <v>0</v>
      </c>
      <c r="IQ403" s="2">
        <v>0</v>
      </c>
      <c r="IR403" s="2">
        <v>0</v>
      </c>
      <c r="IS403" s="2">
        <v>0</v>
      </c>
      <c r="IT403" s="2">
        <v>0</v>
      </c>
      <c r="IU403" s="2">
        <v>0</v>
      </c>
      <c r="IV403" s="2">
        <v>0</v>
      </c>
      <c r="IW403" s="2">
        <v>0</v>
      </c>
      <c r="IX403" s="2">
        <v>0</v>
      </c>
      <c r="IY403" s="2">
        <v>0</v>
      </c>
      <c r="IZ403" s="2">
        <v>0</v>
      </c>
      <c r="JA403" s="2">
        <v>0</v>
      </c>
      <c r="JB403" s="2">
        <v>0</v>
      </c>
      <c r="JC403" s="2">
        <v>0</v>
      </c>
      <c r="JD403" s="2">
        <v>0</v>
      </c>
      <c r="JE403" s="2">
        <v>0</v>
      </c>
      <c r="JF403" s="2">
        <v>0</v>
      </c>
      <c r="JG403" s="2">
        <v>0</v>
      </c>
      <c r="JH403" s="2">
        <v>0</v>
      </c>
      <c r="JI403" s="2">
        <v>0</v>
      </c>
      <c r="JJ403" s="2">
        <v>0</v>
      </c>
      <c r="JK403" s="2">
        <v>0</v>
      </c>
      <c r="JL403" s="2">
        <v>0</v>
      </c>
      <c r="JM403" s="2">
        <v>0</v>
      </c>
      <c r="JN403" s="2">
        <v>0</v>
      </c>
      <c r="JO403" s="2">
        <v>0</v>
      </c>
      <c r="JP403" s="2">
        <v>0</v>
      </c>
      <c r="JQ403" s="2">
        <v>0</v>
      </c>
      <c r="JR403" s="2">
        <v>0</v>
      </c>
      <c r="JS403" s="2">
        <v>0</v>
      </c>
      <c r="JT403" s="2">
        <v>0</v>
      </c>
      <c r="JU403" s="2">
        <v>0</v>
      </c>
      <c r="JV403" s="2">
        <v>0</v>
      </c>
      <c r="JW403" s="2">
        <v>0</v>
      </c>
      <c r="JX403" s="2">
        <v>0</v>
      </c>
      <c r="JY403" s="2">
        <v>0</v>
      </c>
      <c r="JZ403" s="2">
        <v>0</v>
      </c>
      <c r="KA403" s="2">
        <v>0</v>
      </c>
      <c r="KB403" s="2">
        <v>0</v>
      </c>
      <c r="KC403" s="2">
        <v>0</v>
      </c>
      <c r="KD403" s="2">
        <v>0</v>
      </c>
      <c r="KE403" s="2">
        <v>0</v>
      </c>
      <c r="KF403" s="2">
        <v>0</v>
      </c>
      <c r="KG403" s="2">
        <v>0</v>
      </c>
      <c r="KH403" s="2">
        <v>0</v>
      </c>
      <c r="KI403" s="2">
        <v>0</v>
      </c>
      <c r="KJ403" s="2">
        <v>0</v>
      </c>
      <c r="KK403" s="2">
        <v>0</v>
      </c>
      <c r="KL403" s="2">
        <v>0</v>
      </c>
      <c r="KM403" s="2">
        <v>0</v>
      </c>
      <c r="KN403" s="2">
        <v>0</v>
      </c>
      <c r="KO403" s="2">
        <v>0</v>
      </c>
      <c r="KP403" s="2">
        <v>0</v>
      </c>
      <c r="KQ403" s="2">
        <v>0</v>
      </c>
      <c r="KR403" s="2">
        <v>0</v>
      </c>
      <c r="KS403" s="2">
        <v>0</v>
      </c>
      <c r="KT403" s="2">
        <v>0</v>
      </c>
      <c r="KU403" s="2">
        <v>0</v>
      </c>
      <c r="KV403" s="2">
        <v>0</v>
      </c>
      <c r="KW403" s="2">
        <v>0</v>
      </c>
      <c r="KX403" s="2">
        <v>0</v>
      </c>
      <c r="KY403" s="2">
        <v>0</v>
      </c>
      <c r="KZ403" s="2">
        <v>0</v>
      </c>
      <c r="LA403" s="2">
        <v>0</v>
      </c>
      <c r="LB403" s="2">
        <v>0</v>
      </c>
      <c r="LC403" s="2">
        <v>0</v>
      </c>
      <c r="LD403" s="2">
        <v>0</v>
      </c>
      <c r="LE403" s="2">
        <v>0</v>
      </c>
      <c r="LF403" s="2">
        <v>0</v>
      </c>
      <c r="LG403" s="2">
        <v>0</v>
      </c>
      <c r="LH403" s="2">
        <v>0</v>
      </c>
      <c r="LI403" s="2">
        <v>0</v>
      </c>
      <c r="LJ403" s="2">
        <v>0</v>
      </c>
      <c r="LK403" s="2">
        <v>0</v>
      </c>
      <c r="LL403" s="2">
        <v>0</v>
      </c>
      <c r="LM403" s="2">
        <v>0</v>
      </c>
      <c r="LN403" s="2">
        <v>0</v>
      </c>
      <c r="LO403" s="2">
        <v>0</v>
      </c>
      <c r="LP403" s="2">
        <v>0</v>
      </c>
      <c r="LQ403" s="2">
        <v>0</v>
      </c>
      <c r="LR403" s="2">
        <v>0</v>
      </c>
      <c r="LS403" s="2">
        <v>0</v>
      </c>
      <c r="LT403" s="2">
        <v>0</v>
      </c>
      <c r="LU403" s="2">
        <v>0</v>
      </c>
      <c r="LV403" s="2">
        <v>0</v>
      </c>
      <c r="LW403" s="2">
        <v>0</v>
      </c>
      <c r="LX403" s="2">
        <v>0</v>
      </c>
      <c r="LY403" s="2">
        <v>0</v>
      </c>
      <c r="LZ403" s="2">
        <v>1</v>
      </c>
      <c r="MA403" s="2">
        <v>0</v>
      </c>
      <c r="MB403" s="2">
        <v>0</v>
      </c>
      <c r="MC403" s="2">
        <v>0</v>
      </c>
      <c r="MD403" s="2">
        <v>0</v>
      </c>
      <c r="ME403" s="2">
        <v>0</v>
      </c>
      <c r="MF403" s="2">
        <v>0</v>
      </c>
      <c r="MG403" s="2">
        <v>0</v>
      </c>
      <c r="MH403" s="2">
        <v>0</v>
      </c>
      <c r="MI403" s="2">
        <v>0</v>
      </c>
      <c r="MJ403" s="2">
        <v>0</v>
      </c>
      <c r="MK403" s="2">
        <v>0</v>
      </c>
      <c r="ML403" s="2">
        <v>0</v>
      </c>
      <c r="MM403" s="2">
        <v>0</v>
      </c>
      <c r="MN403" s="2">
        <v>0</v>
      </c>
      <c r="MO403" s="2">
        <v>0</v>
      </c>
      <c r="MP403" s="2">
        <v>0</v>
      </c>
      <c r="MQ403" s="2">
        <v>0</v>
      </c>
      <c r="MR403" s="2">
        <v>0</v>
      </c>
      <c r="MS403" s="2">
        <v>0</v>
      </c>
      <c r="MT403" s="2">
        <v>0</v>
      </c>
      <c r="MU403" s="2">
        <v>0</v>
      </c>
      <c r="MV403" s="2">
        <v>0</v>
      </c>
      <c r="MW403" s="2">
        <v>0</v>
      </c>
      <c r="MX403" s="2">
        <v>0</v>
      </c>
      <c r="MY403" s="2">
        <v>0</v>
      </c>
      <c r="MZ403" s="2">
        <v>0</v>
      </c>
      <c r="NA403" s="2">
        <v>0</v>
      </c>
      <c r="NB403" s="2">
        <v>0</v>
      </c>
      <c r="NC403" s="2">
        <v>0</v>
      </c>
      <c r="ND403" s="2">
        <v>0</v>
      </c>
      <c r="NE403" s="2">
        <v>0</v>
      </c>
      <c r="NF403" s="2">
        <v>0</v>
      </c>
      <c r="NG403" s="2">
        <v>0</v>
      </c>
      <c r="NH403" s="2">
        <v>0</v>
      </c>
      <c r="NI403" s="2">
        <v>0</v>
      </c>
      <c r="NJ403" s="2">
        <v>0</v>
      </c>
      <c r="NK403" s="2">
        <v>0</v>
      </c>
      <c r="NL403" s="2">
        <v>0</v>
      </c>
      <c r="NM403" s="2">
        <v>0</v>
      </c>
      <c r="NN403" s="2">
        <v>0</v>
      </c>
      <c r="NO403" s="2">
        <v>0</v>
      </c>
      <c r="NP403" s="2">
        <v>0</v>
      </c>
      <c r="NQ403" s="2">
        <v>0</v>
      </c>
      <c r="NR403" s="2">
        <v>0</v>
      </c>
      <c r="NS403" s="2">
        <v>0</v>
      </c>
      <c r="NT403" s="2">
        <v>0</v>
      </c>
      <c r="NU403" s="2">
        <v>0</v>
      </c>
      <c r="NV403" s="2">
        <v>0</v>
      </c>
      <c r="NW403" s="2">
        <v>0</v>
      </c>
      <c r="NX403" s="2">
        <v>0</v>
      </c>
      <c r="NY403" s="2">
        <v>0</v>
      </c>
      <c r="NZ403" s="2">
        <v>0</v>
      </c>
      <c r="OA403" s="2">
        <v>0</v>
      </c>
      <c r="OB403" s="2">
        <v>0</v>
      </c>
      <c r="OC403" s="2">
        <v>0</v>
      </c>
      <c r="OD403" s="2">
        <v>0</v>
      </c>
      <c r="OE403" s="2">
        <v>0</v>
      </c>
      <c r="OF403" s="2">
        <v>0</v>
      </c>
      <c r="OG403" s="2">
        <v>0</v>
      </c>
      <c r="OH403" s="2">
        <v>0</v>
      </c>
      <c r="OI403" s="2">
        <v>0</v>
      </c>
      <c r="OJ403" s="2">
        <v>0</v>
      </c>
      <c r="OK403" s="2">
        <v>0</v>
      </c>
      <c r="OL403" s="2">
        <v>0</v>
      </c>
      <c r="OM403" s="2">
        <v>0</v>
      </c>
      <c r="ON403" s="2">
        <v>0</v>
      </c>
      <c r="OO403" s="2">
        <v>0</v>
      </c>
      <c r="OP403" s="2">
        <v>0</v>
      </c>
      <c r="OQ403" s="2">
        <v>0</v>
      </c>
      <c r="OR403" s="2">
        <v>0</v>
      </c>
      <c r="OS403" s="2">
        <v>0</v>
      </c>
      <c r="OT403" s="2">
        <v>0</v>
      </c>
      <c r="OU403" s="2">
        <v>0</v>
      </c>
      <c r="OV403" s="2">
        <v>0</v>
      </c>
      <c r="OW403" s="2">
        <v>0</v>
      </c>
      <c r="OX403" s="2">
        <v>0</v>
      </c>
      <c r="OY403" s="2">
        <v>0</v>
      </c>
      <c r="OZ403" s="2">
        <v>0</v>
      </c>
      <c r="PA403" s="2">
        <v>0</v>
      </c>
      <c r="PB403" s="2">
        <v>0</v>
      </c>
      <c r="PC403" s="2">
        <v>0</v>
      </c>
      <c r="PD403" s="2">
        <v>0</v>
      </c>
      <c r="PE403" s="2">
        <v>0</v>
      </c>
      <c r="PF403" s="2">
        <v>0</v>
      </c>
      <c r="PG403" s="2">
        <v>0</v>
      </c>
      <c r="PH403" s="2">
        <v>0</v>
      </c>
      <c r="PI403" s="2">
        <v>0</v>
      </c>
      <c r="PJ403" s="2">
        <v>0</v>
      </c>
      <c r="PK403" s="2">
        <v>0</v>
      </c>
      <c r="PL403" s="2">
        <v>0</v>
      </c>
      <c r="PM403" s="2">
        <v>0</v>
      </c>
      <c r="PN403" s="2">
        <v>0</v>
      </c>
      <c r="PO403" s="2">
        <v>0</v>
      </c>
      <c r="PP403" s="2">
        <v>0</v>
      </c>
      <c r="PQ403" s="2">
        <v>0</v>
      </c>
      <c r="PR403" s="2">
        <v>0</v>
      </c>
      <c r="PS403" s="2">
        <v>0</v>
      </c>
      <c r="PT403" s="2">
        <v>0</v>
      </c>
      <c r="PU403" s="2">
        <v>0</v>
      </c>
      <c r="PV403" s="2">
        <v>0</v>
      </c>
      <c r="PW403" s="2">
        <v>0</v>
      </c>
      <c r="PX403" s="2">
        <v>0</v>
      </c>
      <c r="PY403" s="2">
        <v>0</v>
      </c>
      <c r="PZ403" s="2">
        <v>0</v>
      </c>
      <c r="QA403" s="2">
        <v>0</v>
      </c>
      <c r="QB403" s="2">
        <v>0</v>
      </c>
      <c r="QC403" s="2">
        <v>0</v>
      </c>
      <c r="QD403" s="2">
        <v>0</v>
      </c>
      <c r="QE403" s="2">
        <v>0</v>
      </c>
      <c r="QF403" s="2">
        <v>0</v>
      </c>
      <c r="QG403" s="2">
        <v>0</v>
      </c>
      <c r="QH403" s="2">
        <v>0</v>
      </c>
      <c r="QI403" s="2">
        <v>0</v>
      </c>
      <c r="QJ403" s="2">
        <v>0</v>
      </c>
      <c r="QK403" s="2">
        <v>0</v>
      </c>
      <c r="QL403" s="2">
        <v>0</v>
      </c>
      <c r="QM403" s="2">
        <v>0</v>
      </c>
      <c r="QN403" s="2">
        <v>0</v>
      </c>
      <c r="QO403" s="2">
        <v>0</v>
      </c>
      <c r="QP403" s="2">
        <v>0</v>
      </c>
      <c r="QQ403" s="2">
        <v>0</v>
      </c>
      <c r="QR403" s="2">
        <v>0</v>
      </c>
      <c r="QS403" s="1">
        <v>1</v>
      </c>
      <c r="QT403" s="1">
        <v>1</v>
      </c>
      <c r="QU403" s="1">
        <v>1</v>
      </c>
      <c r="QV403" s="1">
        <v>1</v>
      </c>
      <c r="QW403" s="1">
        <v>1</v>
      </c>
    </row>
    <row r="404" spans="1:465" ht="23.45" customHeight="1" x14ac:dyDescent="0.3">
      <c r="A404" s="1">
        <v>1</v>
      </c>
      <c r="B404" s="1">
        <v>1</v>
      </c>
      <c r="C404" s="1">
        <v>1</v>
      </c>
      <c r="D404" s="1">
        <v>1</v>
      </c>
      <c r="E404" s="1">
        <v>1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2">
        <v>0</v>
      </c>
      <c r="CF404" s="2">
        <v>0</v>
      </c>
      <c r="CG404" s="2">
        <v>0</v>
      </c>
      <c r="CH404" s="2">
        <v>0</v>
      </c>
      <c r="CI404" s="2">
        <v>0</v>
      </c>
      <c r="CJ404" s="2">
        <v>0</v>
      </c>
      <c r="CK404" s="2">
        <v>0</v>
      </c>
      <c r="CL404" s="2">
        <v>0</v>
      </c>
      <c r="CM404" s="2">
        <v>0</v>
      </c>
      <c r="CN404" s="2">
        <v>0</v>
      </c>
      <c r="CO404" s="2">
        <v>0</v>
      </c>
      <c r="CP404" s="2">
        <v>0</v>
      </c>
      <c r="CQ404" s="2">
        <v>0</v>
      </c>
      <c r="CR404" s="2">
        <v>0</v>
      </c>
      <c r="CS404" s="2">
        <v>0</v>
      </c>
      <c r="CT404" s="2">
        <v>0</v>
      </c>
      <c r="CU404" s="2">
        <v>0</v>
      </c>
      <c r="CV404" s="2">
        <v>0</v>
      </c>
      <c r="CW404" s="2">
        <v>0</v>
      </c>
      <c r="CX404" s="2">
        <v>0</v>
      </c>
      <c r="CY404" s="2">
        <v>0</v>
      </c>
      <c r="CZ404" s="2">
        <v>0</v>
      </c>
      <c r="DA404" s="2">
        <v>0</v>
      </c>
      <c r="DB404" s="2">
        <v>0</v>
      </c>
      <c r="DC404" s="2">
        <v>0</v>
      </c>
      <c r="DD404" s="2">
        <v>0</v>
      </c>
      <c r="DE404" s="2">
        <v>0</v>
      </c>
      <c r="DF404" s="2">
        <v>0</v>
      </c>
      <c r="DG404" s="2">
        <v>0</v>
      </c>
      <c r="DH404" s="2">
        <v>0</v>
      </c>
      <c r="DI404" s="2">
        <v>0</v>
      </c>
      <c r="DJ404" s="2">
        <v>0</v>
      </c>
      <c r="DK404" s="2">
        <v>0</v>
      </c>
      <c r="DL404" s="2">
        <v>0</v>
      </c>
      <c r="DM404" s="2">
        <v>0</v>
      </c>
      <c r="DN404" s="2">
        <v>0</v>
      </c>
      <c r="DO404" s="2">
        <v>0</v>
      </c>
      <c r="DP404" s="2">
        <v>0</v>
      </c>
      <c r="DQ404" s="2">
        <v>0</v>
      </c>
      <c r="DR404" s="2">
        <v>0</v>
      </c>
      <c r="DS404" s="2">
        <v>0</v>
      </c>
      <c r="DT404" s="2">
        <v>0</v>
      </c>
      <c r="DU404" s="2">
        <v>0</v>
      </c>
      <c r="DV404" s="2">
        <v>0</v>
      </c>
      <c r="DW404" s="2">
        <v>0</v>
      </c>
      <c r="DX404" s="2">
        <v>1</v>
      </c>
      <c r="DY404" s="2">
        <v>0</v>
      </c>
      <c r="DZ404" s="2">
        <v>0</v>
      </c>
      <c r="EA404" s="2">
        <v>0</v>
      </c>
      <c r="EB404" s="2">
        <v>0</v>
      </c>
      <c r="EC404" s="2">
        <v>0</v>
      </c>
      <c r="ED404" s="2">
        <v>0</v>
      </c>
      <c r="EE404" s="2">
        <v>0</v>
      </c>
      <c r="EF404" s="2">
        <v>0</v>
      </c>
      <c r="EG404" s="2">
        <v>0</v>
      </c>
      <c r="EH404" s="2">
        <v>0</v>
      </c>
      <c r="EI404" s="2">
        <v>0</v>
      </c>
      <c r="EJ404" s="2">
        <v>0</v>
      </c>
      <c r="EK404" s="2">
        <v>0</v>
      </c>
      <c r="EL404" s="2">
        <v>0</v>
      </c>
      <c r="EM404" s="2">
        <v>0</v>
      </c>
      <c r="EN404" s="2">
        <v>0</v>
      </c>
      <c r="EO404" s="2">
        <v>0</v>
      </c>
      <c r="EP404" s="2">
        <v>0</v>
      </c>
      <c r="EQ404" s="2">
        <v>0</v>
      </c>
      <c r="ER404" s="2">
        <v>0</v>
      </c>
      <c r="ES404" s="2">
        <v>0</v>
      </c>
      <c r="ET404" s="2">
        <v>0</v>
      </c>
      <c r="EU404" s="2">
        <v>0</v>
      </c>
      <c r="EV404" s="2">
        <v>0</v>
      </c>
      <c r="EW404" s="2">
        <v>0</v>
      </c>
      <c r="EX404" s="2">
        <v>0</v>
      </c>
      <c r="EY404" s="2">
        <v>0</v>
      </c>
      <c r="EZ404" s="2">
        <v>0</v>
      </c>
      <c r="FA404" s="2">
        <v>0</v>
      </c>
      <c r="FB404" s="2">
        <v>0</v>
      </c>
      <c r="FC404" s="2">
        <v>0</v>
      </c>
      <c r="FD404" s="2">
        <v>0</v>
      </c>
      <c r="FE404" s="2">
        <v>0</v>
      </c>
      <c r="FF404" s="2">
        <v>0</v>
      </c>
      <c r="FG404" s="2">
        <v>0</v>
      </c>
      <c r="FH404" s="2">
        <v>0</v>
      </c>
      <c r="FI404" s="2">
        <v>0</v>
      </c>
      <c r="FJ404" s="2">
        <v>0</v>
      </c>
      <c r="FK404" s="2">
        <v>0</v>
      </c>
      <c r="FL404" s="2">
        <v>0</v>
      </c>
      <c r="FM404" s="2">
        <v>0</v>
      </c>
      <c r="FN404" s="2">
        <v>0</v>
      </c>
      <c r="FO404" s="2">
        <v>0</v>
      </c>
      <c r="FP404" s="2">
        <v>0</v>
      </c>
      <c r="FQ404" s="2">
        <v>0</v>
      </c>
      <c r="FR404" s="2">
        <v>0</v>
      </c>
      <c r="FS404" s="2">
        <v>0</v>
      </c>
      <c r="FT404" s="2">
        <v>0</v>
      </c>
      <c r="FU404" s="2">
        <v>0</v>
      </c>
      <c r="FV404" s="2">
        <v>0</v>
      </c>
      <c r="FW404" s="2">
        <v>0</v>
      </c>
      <c r="FX404" s="2">
        <v>0</v>
      </c>
      <c r="FY404" s="2">
        <v>0</v>
      </c>
      <c r="FZ404" s="2">
        <v>0</v>
      </c>
      <c r="GA404" s="2">
        <v>0</v>
      </c>
      <c r="GB404" s="2">
        <v>0</v>
      </c>
      <c r="GC404" s="2">
        <v>0</v>
      </c>
      <c r="GD404" s="2">
        <v>0</v>
      </c>
      <c r="GE404" s="2">
        <v>0</v>
      </c>
      <c r="GF404" s="2">
        <v>0</v>
      </c>
      <c r="GG404" s="2">
        <v>0</v>
      </c>
      <c r="GH404" s="2">
        <v>0</v>
      </c>
      <c r="GI404" s="2">
        <v>0</v>
      </c>
      <c r="GJ404" s="2">
        <v>0</v>
      </c>
      <c r="GK404" s="2">
        <v>0</v>
      </c>
      <c r="GL404" s="2">
        <v>0</v>
      </c>
      <c r="GM404" s="2">
        <v>0</v>
      </c>
      <c r="GN404" s="2">
        <v>0</v>
      </c>
      <c r="GO404" s="2">
        <v>0</v>
      </c>
      <c r="GP404" s="2">
        <v>0</v>
      </c>
      <c r="GQ404" s="2">
        <v>0</v>
      </c>
      <c r="GR404" s="2">
        <v>0</v>
      </c>
      <c r="GS404" s="2">
        <v>0</v>
      </c>
      <c r="GT404" s="2">
        <v>0</v>
      </c>
      <c r="GU404" s="2">
        <v>0</v>
      </c>
      <c r="GV404" s="2">
        <v>0</v>
      </c>
      <c r="GW404" s="2">
        <v>0</v>
      </c>
      <c r="GX404" s="2">
        <v>0</v>
      </c>
      <c r="GY404" s="2">
        <v>0</v>
      </c>
      <c r="GZ404" s="2">
        <v>0</v>
      </c>
      <c r="HA404" s="2">
        <v>0</v>
      </c>
      <c r="HB404" s="2">
        <v>0</v>
      </c>
      <c r="HC404" s="2">
        <v>0</v>
      </c>
      <c r="HD404" s="2">
        <v>0</v>
      </c>
      <c r="HE404" s="2">
        <v>0</v>
      </c>
      <c r="HF404" s="2">
        <v>0</v>
      </c>
      <c r="HG404" s="2">
        <v>0</v>
      </c>
      <c r="HH404" s="2">
        <v>0</v>
      </c>
      <c r="HI404" s="2">
        <v>0</v>
      </c>
      <c r="HJ404" s="2">
        <v>0</v>
      </c>
      <c r="HK404" s="2">
        <v>0</v>
      </c>
      <c r="HL404" s="2">
        <v>0</v>
      </c>
      <c r="HM404" s="2">
        <v>0</v>
      </c>
      <c r="HN404" s="2">
        <v>0</v>
      </c>
      <c r="HO404" s="2">
        <v>0</v>
      </c>
      <c r="HP404" s="2">
        <v>0</v>
      </c>
      <c r="HQ404" s="2">
        <v>0</v>
      </c>
      <c r="HR404" s="2">
        <v>0</v>
      </c>
      <c r="HS404" s="2">
        <v>0</v>
      </c>
      <c r="HT404" s="2">
        <v>0</v>
      </c>
      <c r="HU404" s="2">
        <v>0</v>
      </c>
      <c r="HV404" s="2">
        <v>0</v>
      </c>
      <c r="HW404" s="2">
        <v>0</v>
      </c>
      <c r="HX404" s="2">
        <v>0</v>
      </c>
      <c r="HY404" s="2">
        <v>0</v>
      </c>
      <c r="HZ404" s="2">
        <v>0</v>
      </c>
      <c r="IA404" s="2">
        <v>0</v>
      </c>
      <c r="IB404" s="2">
        <v>0</v>
      </c>
      <c r="IC404" s="2">
        <v>0</v>
      </c>
      <c r="ID404" s="2">
        <v>0</v>
      </c>
      <c r="IE404" s="2">
        <v>0</v>
      </c>
      <c r="IF404" s="2">
        <v>0</v>
      </c>
      <c r="IG404" s="2">
        <v>0</v>
      </c>
      <c r="IH404" s="2">
        <v>0</v>
      </c>
      <c r="II404" s="2">
        <v>0</v>
      </c>
      <c r="IJ404" s="2">
        <v>0</v>
      </c>
      <c r="IK404" s="2">
        <v>0</v>
      </c>
      <c r="IL404" s="2">
        <v>0</v>
      </c>
      <c r="IM404" s="2">
        <v>0</v>
      </c>
      <c r="IN404" s="2">
        <v>0</v>
      </c>
      <c r="IO404" s="2">
        <v>0</v>
      </c>
      <c r="IP404" s="2">
        <v>0</v>
      </c>
      <c r="IQ404" s="2">
        <v>0</v>
      </c>
      <c r="IR404" s="2">
        <v>0</v>
      </c>
      <c r="IS404" s="2">
        <v>0</v>
      </c>
      <c r="IT404" s="2">
        <v>0</v>
      </c>
      <c r="IU404" s="2">
        <v>0</v>
      </c>
      <c r="IV404" s="2">
        <v>0</v>
      </c>
      <c r="IW404" s="2">
        <v>0</v>
      </c>
      <c r="IX404" s="2">
        <v>0</v>
      </c>
      <c r="IY404" s="2">
        <v>0</v>
      </c>
      <c r="IZ404" s="2">
        <v>0</v>
      </c>
      <c r="JA404" s="2">
        <v>0</v>
      </c>
      <c r="JB404" s="2">
        <v>0</v>
      </c>
      <c r="JC404" s="2">
        <v>0</v>
      </c>
      <c r="JD404" s="2">
        <v>0</v>
      </c>
      <c r="JE404" s="2">
        <v>0</v>
      </c>
      <c r="JF404" s="2">
        <v>0</v>
      </c>
      <c r="JG404" s="2">
        <v>0</v>
      </c>
      <c r="JH404" s="2">
        <v>0</v>
      </c>
      <c r="JI404" s="2">
        <v>0</v>
      </c>
      <c r="JJ404" s="2">
        <v>0</v>
      </c>
      <c r="JK404" s="2">
        <v>0</v>
      </c>
      <c r="JL404" s="2">
        <v>0</v>
      </c>
      <c r="JM404" s="2">
        <v>0</v>
      </c>
      <c r="JN404" s="2">
        <v>0</v>
      </c>
      <c r="JO404" s="2">
        <v>0</v>
      </c>
      <c r="JP404" s="2">
        <v>0</v>
      </c>
      <c r="JQ404" s="2">
        <v>0</v>
      </c>
      <c r="JR404" s="2">
        <v>0</v>
      </c>
      <c r="JS404" s="2">
        <v>0</v>
      </c>
      <c r="JT404" s="2">
        <v>0</v>
      </c>
      <c r="JU404" s="2">
        <v>0</v>
      </c>
      <c r="JV404" s="2">
        <v>0</v>
      </c>
      <c r="JW404" s="2">
        <v>0</v>
      </c>
      <c r="JX404" s="2">
        <v>0</v>
      </c>
      <c r="JY404" s="2">
        <v>0</v>
      </c>
      <c r="JZ404" s="2">
        <v>0</v>
      </c>
      <c r="KA404" s="2">
        <v>0</v>
      </c>
      <c r="KB404" s="2">
        <v>0</v>
      </c>
      <c r="KC404" s="2">
        <v>0</v>
      </c>
      <c r="KD404" s="2">
        <v>0</v>
      </c>
      <c r="KE404" s="2">
        <v>0</v>
      </c>
      <c r="KF404" s="2">
        <v>0</v>
      </c>
      <c r="KG404" s="2">
        <v>0</v>
      </c>
      <c r="KH404" s="2">
        <v>0</v>
      </c>
      <c r="KI404" s="2">
        <v>0</v>
      </c>
      <c r="KJ404" s="2">
        <v>0</v>
      </c>
      <c r="KK404" s="2">
        <v>0</v>
      </c>
      <c r="KL404" s="2">
        <v>0</v>
      </c>
      <c r="KM404" s="2">
        <v>0</v>
      </c>
      <c r="KN404" s="2">
        <v>0</v>
      </c>
      <c r="KO404" s="2">
        <v>0</v>
      </c>
      <c r="KP404" s="2">
        <v>0</v>
      </c>
      <c r="KQ404" s="2">
        <v>0</v>
      </c>
      <c r="KR404" s="2">
        <v>0</v>
      </c>
      <c r="KS404" s="2">
        <v>0</v>
      </c>
      <c r="KT404" s="2">
        <v>0</v>
      </c>
      <c r="KU404" s="2">
        <v>0</v>
      </c>
      <c r="KV404" s="2">
        <v>0</v>
      </c>
      <c r="KW404" s="2">
        <v>0</v>
      </c>
      <c r="KX404" s="2">
        <v>0</v>
      </c>
      <c r="KY404" s="2">
        <v>0</v>
      </c>
      <c r="KZ404" s="2">
        <v>0</v>
      </c>
      <c r="LA404" s="2">
        <v>0</v>
      </c>
      <c r="LB404" s="2">
        <v>0</v>
      </c>
      <c r="LC404" s="2">
        <v>0</v>
      </c>
      <c r="LD404" s="2">
        <v>0</v>
      </c>
      <c r="LE404" s="2">
        <v>0</v>
      </c>
      <c r="LF404" s="2">
        <v>0</v>
      </c>
      <c r="LG404" s="2">
        <v>0</v>
      </c>
      <c r="LH404" s="2">
        <v>0</v>
      </c>
      <c r="LI404" s="2">
        <v>0</v>
      </c>
      <c r="LJ404" s="2">
        <v>0</v>
      </c>
      <c r="LK404" s="2">
        <v>0</v>
      </c>
      <c r="LL404" s="2">
        <v>0</v>
      </c>
      <c r="LM404" s="2">
        <v>0</v>
      </c>
      <c r="LN404" s="2">
        <v>0</v>
      </c>
      <c r="LO404" s="2">
        <v>0</v>
      </c>
      <c r="LP404" s="2">
        <v>0</v>
      </c>
      <c r="LQ404" s="2">
        <v>0</v>
      </c>
      <c r="LR404" s="2">
        <v>0</v>
      </c>
      <c r="LS404" s="2">
        <v>0</v>
      </c>
      <c r="LT404" s="2">
        <v>0</v>
      </c>
      <c r="LU404" s="2">
        <v>0</v>
      </c>
      <c r="LV404" s="2">
        <v>0</v>
      </c>
      <c r="LW404" s="2">
        <v>0</v>
      </c>
      <c r="LX404" s="2">
        <v>0</v>
      </c>
      <c r="LY404" s="2">
        <v>0</v>
      </c>
      <c r="LZ404" s="2">
        <v>1</v>
      </c>
      <c r="MA404" s="2">
        <v>0</v>
      </c>
      <c r="MB404" s="2">
        <v>0</v>
      </c>
      <c r="MC404" s="2">
        <v>0</v>
      </c>
      <c r="MD404" s="2">
        <v>0</v>
      </c>
      <c r="ME404" s="2">
        <v>0</v>
      </c>
      <c r="MF404" s="2">
        <v>0</v>
      </c>
      <c r="MG404" s="2">
        <v>0</v>
      </c>
      <c r="MH404" s="2">
        <v>0</v>
      </c>
      <c r="MI404" s="2">
        <v>0</v>
      </c>
      <c r="MJ404" s="2">
        <v>0</v>
      </c>
      <c r="MK404" s="2">
        <v>0</v>
      </c>
      <c r="ML404" s="2">
        <v>0</v>
      </c>
      <c r="MM404" s="2">
        <v>0</v>
      </c>
      <c r="MN404" s="2">
        <v>0</v>
      </c>
      <c r="MO404" s="2">
        <v>0</v>
      </c>
      <c r="MP404" s="2">
        <v>0</v>
      </c>
      <c r="MQ404" s="2">
        <v>0</v>
      </c>
      <c r="MR404" s="2">
        <v>0</v>
      </c>
      <c r="MS404" s="2">
        <v>0</v>
      </c>
      <c r="MT404" s="2">
        <v>0</v>
      </c>
      <c r="MU404" s="2">
        <v>0</v>
      </c>
      <c r="MV404" s="2">
        <v>0</v>
      </c>
      <c r="MW404" s="2">
        <v>0</v>
      </c>
      <c r="MX404" s="2">
        <v>0</v>
      </c>
      <c r="MY404" s="2">
        <v>0</v>
      </c>
      <c r="MZ404" s="2">
        <v>0</v>
      </c>
      <c r="NA404" s="2">
        <v>0</v>
      </c>
      <c r="NB404" s="2">
        <v>0</v>
      </c>
      <c r="NC404" s="2">
        <v>0</v>
      </c>
      <c r="ND404" s="2">
        <v>0</v>
      </c>
      <c r="NE404" s="2">
        <v>0</v>
      </c>
      <c r="NF404" s="2">
        <v>0</v>
      </c>
      <c r="NG404" s="2">
        <v>0</v>
      </c>
      <c r="NH404" s="2">
        <v>0</v>
      </c>
      <c r="NI404" s="2">
        <v>0</v>
      </c>
      <c r="NJ404" s="2">
        <v>0</v>
      </c>
      <c r="NK404" s="2">
        <v>0</v>
      </c>
      <c r="NL404" s="2">
        <v>0</v>
      </c>
      <c r="NM404" s="2">
        <v>0</v>
      </c>
      <c r="NN404" s="2">
        <v>0</v>
      </c>
      <c r="NO404" s="2">
        <v>0</v>
      </c>
      <c r="NP404" s="2">
        <v>0</v>
      </c>
      <c r="NQ404" s="2">
        <v>0</v>
      </c>
      <c r="NR404" s="2">
        <v>0</v>
      </c>
      <c r="NS404" s="2">
        <v>0</v>
      </c>
      <c r="NT404" s="2">
        <v>0</v>
      </c>
      <c r="NU404" s="2">
        <v>0</v>
      </c>
      <c r="NV404" s="2">
        <v>0</v>
      </c>
      <c r="NW404" s="2">
        <v>0</v>
      </c>
      <c r="NX404" s="2">
        <v>0</v>
      </c>
      <c r="NY404" s="2">
        <v>0</v>
      </c>
      <c r="NZ404" s="2">
        <v>0</v>
      </c>
      <c r="OA404" s="2">
        <v>0</v>
      </c>
      <c r="OB404" s="2">
        <v>0</v>
      </c>
      <c r="OC404" s="2">
        <v>0</v>
      </c>
      <c r="OD404" s="2">
        <v>0</v>
      </c>
      <c r="OE404" s="2">
        <v>0</v>
      </c>
      <c r="OF404" s="2">
        <v>0</v>
      </c>
      <c r="OG404" s="2">
        <v>0</v>
      </c>
      <c r="OH404" s="2">
        <v>0</v>
      </c>
      <c r="OI404" s="2">
        <v>0</v>
      </c>
      <c r="OJ404" s="2">
        <v>0</v>
      </c>
      <c r="OK404" s="2">
        <v>0</v>
      </c>
      <c r="OL404" s="2">
        <v>0</v>
      </c>
      <c r="OM404" s="2">
        <v>0</v>
      </c>
      <c r="ON404" s="2">
        <v>0</v>
      </c>
      <c r="OO404" s="2">
        <v>0</v>
      </c>
      <c r="OP404" s="2">
        <v>0</v>
      </c>
      <c r="OQ404" s="2">
        <v>0</v>
      </c>
      <c r="OR404" s="2">
        <v>0</v>
      </c>
      <c r="OS404" s="2">
        <v>0</v>
      </c>
      <c r="OT404" s="2">
        <v>0</v>
      </c>
      <c r="OU404" s="2">
        <v>0</v>
      </c>
      <c r="OV404" s="2">
        <v>0</v>
      </c>
      <c r="OW404" s="2">
        <v>0</v>
      </c>
      <c r="OX404" s="2">
        <v>0</v>
      </c>
      <c r="OY404" s="2">
        <v>0</v>
      </c>
      <c r="OZ404" s="2">
        <v>0</v>
      </c>
      <c r="PA404" s="2">
        <v>0</v>
      </c>
      <c r="PB404" s="2">
        <v>0</v>
      </c>
      <c r="PC404" s="2">
        <v>0</v>
      </c>
      <c r="PD404" s="2">
        <v>0</v>
      </c>
      <c r="PE404" s="2">
        <v>0</v>
      </c>
      <c r="PF404" s="2">
        <v>0</v>
      </c>
      <c r="PG404" s="2">
        <v>0</v>
      </c>
      <c r="PH404" s="2">
        <v>0</v>
      </c>
      <c r="PI404" s="2">
        <v>0</v>
      </c>
      <c r="PJ404" s="2">
        <v>0</v>
      </c>
      <c r="PK404" s="2">
        <v>0</v>
      </c>
      <c r="PL404" s="2">
        <v>0</v>
      </c>
      <c r="PM404" s="2">
        <v>0</v>
      </c>
      <c r="PN404" s="2">
        <v>0</v>
      </c>
      <c r="PO404" s="2">
        <v>0</v>
      </c>
      <c r="PP404" s="2">
        <v>0</v>
      </c>
      <c r="PQ404" s="2">
        <v>0</v>
      </c>
      <c r="PR404" s="2">
        <v>0</v>
      </c>
      <c r="PS404" s="2">
        <v>0</v>
      </c>
      <c r="PT404" s="2">
        <v>0</v>
      </c>
      <c r="PU404" s="2">
        <v>0</v>
      </c>
      <c r="PV404" s="2">
        <v>0</v>
      </c>
      <c r="PW404" s="2">
        <v>0</v>
      </c>
      <c r="PX404" s="2">
        <v>0</v>
      </c>
      <c r="PY404" s="2">
        <v>0</v>
      </c>
      <c r="PZ404" s="2">
        <v>0</v>
      </c>
      <c r="QA404" s="2">
        <v>0</v>
      </c>
      <c r="QB404" s="2">
        <v>0</v>
      </c>
      <c r="QC404" s="2">
        <v>0</v>
      </c>
      <c r="QD404" s="2">
        <v>0</v>
      </c>
      <c r="QE404" s="2">
        <v>0</v>
      </c>
      <c r="QF404" s="2">
        <v>0</v>
      </c>
      <c r="QG404" s="2">
        <v>0</v>
      </c>
      <c r="QH404" s="2">
        <v>0</v>
      </c>
      <c r="QI404" s="2">
        <v>0</v>
      </c>
      <c r="QJ404" s="2">
        <v>0</v>
      </c>
      <c r="QK404" s="2">
        <v>0</v>
      </c>
      <c r="QL404" s="2">
        <v>0</v>
      </c>
      <c r="QM404" s="2">
        <v>0</v>
      </c>
      <c r="QN404" s="2">
        <v>0</v>
      </c>
      <c r="QO404" s="2">
        <v>0</v>
      </c>
      <c r="QP404" s="2">
        <v>0</v>
      </c>
      <c r="QQ404" s="2">
        <v>0</v>
      </c>
      <c r="QR404" s="2">
        <v>0</v>
      </c>
      <c r="QS404" s="1">
        <v>1</v>
      </c>
      <c r="QT404" s="1">
        <v>1</v>
      </c>
      <c r="QU404" s="1">
        <v>1</v>
      </c>
      <c r="QV404" s="1">
        <v>1</v>
      </c>
      <c r="QW404" s="1">
        <v>1</v>
      </c>
    </row>
    <row r="405" spans="1:465" ht="23.45" customHeight="1" x14ac:dyDescent="0.3">
      <c r="A405" s="1">
        <v>1</v>
      </c>
      <c r="B405" s="1">
        <v>1</v>
      </c>
      <c r="C405" s="1">
        <v>1</v>
      </c>
      <c r="D405" s="1">
        <v>1</v>
      </c>
      <c r="E405" s="1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0</v>
      </c>
      <c r="CH405" s="2">
        <v>0</v>
      </c>
      <c r="CI405" s="2">
        <v>0</v>
      </c>
      <c r="CJ405" s="2">
        <v>0</v>
      </c>
      <c r="CK405" s="2">
        <v>0</v>
      </c>
      <c r="CL405" s="2">
        <v>0</v>
      </c>
      <c r="CM405" s="2">
        <v>0</v>
      </c>
      <c r="CN405" s="2">
        <v>0</v>
      </c>
      <c r="CO405" s="2">
        <v>0</v>
      </c>
      <c r="CP405" s="2">
        <v>0</v>
      </c>
      <c r="CQ405" s="2">
        <v>0</v>
      </c>
      <c r="CR405" s="2">
        <v>0</v>
      </c>
      <c r="CS405" s="2">
        <v>0</v>
      </c>
      <c r="CT405" s="2">
        <v>0</v>
      </c>
      <c r="CU405" s="2">
        <v>0</v>
      </c>
      <c r="CV405" s="2">
        <v>0</v>
      </c>
      <c r="CW405" s="2">
        <v>0</v>
      </c>
      <c r="CX405" s="2">
        <v>0</v>
      </c>
      <c r="CY405" s="2">
        <v>0</v>
      </c>
      <c r="CZ405" s="2">
        <v>0</v>
      </c>
      <c r="DA405" s="2">
        <v>0</v>
      </c>
      <c r="DB405" s="2">
        <v>0</v>
      </c>
      <c r="DC405" s="2">
        <v>0</v>
      </c>
      <c r="DD405" s="2">
        <v>0</v>
      </c>
      <c r="DE405" s="2">
        <v>0</v>
      </c>
      <c r="DF405" s="2">
        <v>0</v>
      </c>
      <c r="DG405" s="2">
        <v>0</v>
      </c>
      <c r="DH405" s="2">
        <v>0</v>
      </c>
      <c r="DI405" s="2">
        <v>0</v>
      </c>
      <c r="DJ405" s="2">
        <v>0</v>
      </c>
      <c r="DK405" s="2">
        <v>0</v>
      </c>
      <c r="DL405" s="2">
        <v>0</v>
      </c>
      <c r="DM405" s="2">
        <v>0</v>
      </c>
      <c r="DN405" s="2">
        <v>0</v>
      </c>
      <c r="DO405" s="2">
        <v>0</v>
      </c>
      <c r="DP405" s="2">
        <v>0</v>
      </c>
      <c r="DQ405" s="2">
        <v>0</v>
      </c>
      <c r="DR405" s="2">
        <v>0</v>
      </c>
      <c r="DS405" s="2">
        <v>0</v>
      </c>
      <c r="DT405" s="2">
        <v>0</v>
      </c>
      <c r="DU405" s="2">
        <v>0</v>
      </c>
      <c r="DV405" s="2">
        <v>0</v>
      </c>
      <c r="DW405" s="2">
        <v>0</v>
      </c>
      <c r="DX405" s="2">
        <v>1</v>
      </c>
      <c r="DY405" s="2">
        <v>0</v>
      </c>
      <c r="DZ405" s="2">
        <v>0</v>
      </c>
      <c r="EA405" s="2">
        <v>0</v>
      </c>
      <c r="EB405" s="2">
        <v>0</v>
      </c>
      <c r="EC405" s="2">
        <v>0</v>
      </c>
      <c r="ED405" s="2">
        <v>0</v>
      </c>
      <c r="EE405" s="2">
        <v>0</v>
      </c>
      <c r="EF405" s="2">
        <v>0</v>
      </c>
      <c r="EG405" s="2">
        <v>0</v>
      </c>
      <c r="EH405" s="2">
        <v>0</v>
      </c>
      <c r="EI405" s="2">
        <v>0</v>
      </c>
      <c r="EJ405" s="2">
        <v>0</v>
      </c>
      <c r="EK405" s="2">
        <v>0</v>
      </c>
      <c r="EL405" s="2">
        <v>0</v>
      </c>
      <c r="EM405" s="2">
        <v>0</v>
      </c>
      <c r="EN405" s="2">
        <v>0</v>
      </c>
      <c r="EO405" s="2">
        <v>0</v>
      </c>
      <c r="EP405" s="2">
        <v>0</v>
      </c>
      <c r="EQ405" s="2">
        <v>0</v>
      </c>
      <c r="ER405" s="2">
        <v>0</v>
      </c>
      <c r="ES405" s="2">
        <v>0</v>
      </c>
      <c r="ET405" s="2">
        <v>0</v>
      </c>
      <c r="EU405" s="2">
        <v>0</v>
      </c>
      <c r="EV405" s="2">
        <v>0</v>
      </c>
      <c r="EW405" s="2">
        <v>0</v>
      </c>
      <c r="EX405" s="2">
        <v>0</v>
      </c>
      <c r="EY405" s="2">
        <v>0</v>
      </c>
      <c r="EZ405" s="2">
        <v>0</v>
      </c>
      <c r="FA405" s="2">
        <v>0</v>
      </c>
      <c r="FB405" s="2">
        <v>0</v>
      </c>
      <c r="FC405" s="2">
        <v>0</v>
      </c>
      <c r="FD405" s="2">
        <v>0</v>
      </c>
      <c r="FE405" s="2">
        <v>0</v>
      </c>
      <c r="FF405" s="2">
        <v>0</v>
      </c>
      <c r="FG405" s="2">
        <v>0</v>
      </c>
      <c r="FH405" s="2">
        <v>0</v>
      </c>
      <c r="FI405" s="2">
        <v>0</v>
      </c>
      <c r="FJ405" s="2">
        <v>0</v>
      </c>
      <c r="FK405" s="2">
        <v>0</v>
      </c>
      <c r="FL405" s="2">
        <v>0</v>
      </c>
      <c r="FM405" s="2">
        <v>0</v>
      </c>
      <c r="FN405" s="2">
        <v>0</v>
      </c>
      <c r="FO405" s="2">
        <v>0</v>
      </c>
      <c r="FP405" s="2">
        <v>0</v>
      </c>
      <c r="FQ405" s="2">
        <v>0</v>
      </c>
      <c r="FR405" s="2">
        <v>0</v>
      </c>
      <c r="FS405" s="2">
        <v>0</v>
      </c>
      <c r="FT405" s="2">
        <v>0</v>
      </c>
      <c r="FU405" s="2">
        <v>0</v>
      </c>
      <c r="FV405" s="2">
        <v>0</v>
      </c>
      <c r="FW405" s="2">
        <v>0</v>
      </c>
      <c r="FX405" s="2">
        <v>0</v>
      </c>
      <c r="FY405" s="2">
        <v>0</v>
      </c>
      <c r="FZ405" s="2">
        <v>0</v>
      </c>
      <c r="GA405" s="2">
        <v>0</v>
      </c>
      <c r="GB405" s="2">
        <v>0</v>
      </c>
      <c r="GC405" s="2">
        <v>0</v>
      </c>
      <c r="GD405" s="2">
        <v>0</v>
      </c>
      <c r="GE405" s="2">
        <v>0</v>
      </c>
      <c r="GF405" s="2">
        <v>0</v>
      </c>
      <c r="GG405" s="2">
        <v>0</v>
      </c>
      <c r="GH405" s="2">
        <v>0</v>
      </c>
      <c r="GI405" s="2">
        <v>0</v>
      </c>
      <c r="GJ405" s="2">
        <v>0</v>
      </c>
      <c r="GK405" s="2">
        <v>0</v>
      </c>
      <c r="GL405" s="2">
        <v>0</v>
      </c>
      <c r="GM405" s="2">
        <v>0</v>
      </c>
      <c r="GN405" s="2">
        <v>0</v>
      </c>
      <c r="GO405" s="2">
        <v>0</v>
      </c>
      <c r="GP405" s="2">
        <v>0</v>
      </c>
      <c r="GQ405" s="2">
        <v>0</v>
      </c>
      <c r="GR405" s="2">
        <v>0</v>
      </c>
      <c r="GS405" s="2">
        <v>0</v>
      </c>
      <c r="GT405" s="2">
        <v>0</v>
      </c>
      <c r="GU405" s="2">
        <v>0</v>
      </c>
      <c r="GV405" s="2">
        <v>0</v>
      </c>
      <c r="GW405" s="2">
        <v>0</v>
      </c>
      <c r="GX405" s="2">
        <v>0</v>
      </c>
      <c r="GY405" s="2">
        <v>0</v>
      </c>
      <c r="GZ405" s="2">
        <v>0</v>
      </c>
      <c r="HA405" s="2">
        <v>0</v>
      </c>
      <c r="HB405" s="2">
        <v>0</v>
      </c>
      <c r="HC405" s="2">
        <v>0</v>
      </c>
      <c r="HD405" s="2">
        <v>0</v>
      </c>
      <c r="HE405" s="2">
        <v>0</v>
      </c>
      <c r="HF405" s="2">
        <v>0</v>
      </c>
      <c r="HG405" s="2">
        <v>0</v>
      </c>
      <c r="HH405" s="2">
        <v>0</v>
      </c>
      <c r="HI405" s="2">
        <v>0</v>
      </c>
      <c r="HJ405" s="2">
        <v>0</v>
      </c>
      <c r="HK405" s="2">
        <v>0</v>
      </c>
      <c r="HL405" s="2">
        <v>0</v>
      </c>
      <c r="HM405" s="2">
        <v>0</v>
      </c>
      <c r="HN405" s="2">
        <v>0</v>
      </c>
      <c r="HO405" s="2">
        <v>0</v>
      </c>
      <c r="HP405" s="2">
        <v>0</v>
      </c>
      <c r="HQ405" s="2">
        <v>0</v>
      </c>
      <c r="HR405" s="2">
        <v>0</v>
      </c>
      <c r="HS405" s="2">
        <v>0</v>
      </c>
      <c r="HT405" s="2">
        <v>0</v>
      </c>
      <c r="HU405" s="2">
        <v>0</v>
      </c>
      <c r="HV405" s="2">
        <v>0</v>
      </c>
      <c r="HW405" s="2">
        <v>0</v>
      </c>
      <c r="HX405" s="2">
        <v>0</v>
      </c>
      <c r="HY405" s="2">
        <v>0</v>
      </c>
      <c r="HZ405" s="2">
        <v>0</v>
      </c>
      <c r="IA405" s="2">
        <v>0</v>
      </c>
      <c r="IB405" s="2">
        <v>0</v>
      </c>
      <c r="IC405" s="2">
        <v>0</v>
      </c>
      <c r="ID405" s="2">
        <v>0</v>
      </c>
      <c r="IE405" s="2">
        <v>0</v>
      </c>
      <c r="IF405" s="2">
        <v>0</v>
      </c>
      <c r="IG405" s="2">
        <v>0</v>
      </c>
      <c r="IH405" s="2">
        <v>0</v>
      </c>
      <c r="II405" s="2">
        <v>0</v>
      </c>
      <c r="IJ405" s="2">
        <v>0</v>
      </c>
      <c r="IK405" s="2">
        <v>0</v>
      </c>
      <c r="IL405" s="2">
        <v>0</v>
      </c>
      <c r="IM405" s="2">
        <v>0</v>
      </c>
      <c r="IN405" s="2">
        <v>0</v>
      </c>
      <c r="IO405" s="2">
        <v>0</v>
      </c>
      <c r="IP405" s="2">
        <v>0</v>
      </c>
      <c r="IQ405" s="2">
        <v>0</v>
      </c>
      <c r="IR405" s="2">
        <v>0</v>
      </c>
      <c r="IS405" s="2">
        <v>0</v>
      </c>
      <c r="IT405" s="2">
        <v>0</v>
      </c>
      <c r="IU405" s="2">
        <v>0</v>
      </c>
      <c r="IV405" s="2">
        <v>0</v>
      </c>
      <c r="IW405" s="2">
        <v>0</v>
      </c>
      <c r="IX405" s="2">
        <v>0</v>
      </c>
      <c r="IY405" s="2">
        <v>0</v>
      </c>
      <c r="IZ405" s="2">
        <v>0</v>
      </c>
      <c r="JA405" s="2">
        <v>0</v>
      </c>
      <c r="JB405" s="2">
        <v>0</v>
      </c>
      <c r="JC405" s="2">
        <v>0</v>
      </c>
      <c r="JD405" s="2">
        <v>0</v>
      </c>
      <c r="JE405" s="2">
        <v>0</v>
      </c>
      <c r="JF405" s="2">
        <v>0</v>
      </c>
      <c r="JG405" s="2">
        <v>0</v>
      </c>
      <c r="JH405" s="2">
        <v>0</v>
      </c>
      <c r="JI405" s="2">
        <v>0</v>
      </c>
      <c r="JJ405" s="2">
        <v>0</v>
      </c>
      <c r="JK405" s="2">
        <v>0</v>
      </c>
      <c r="JL405" s="2">
        <v>0</v>
      </c>
      <c r="JM405" s="2">
        <v>0</v>
      </c>
      <c r="JN405" s="2">
        <v>0</v>
      </c>
      <c r="JO405" s="2">
        <v>0</v>
      </c>
      <c r="JP405" s="2">
        <v>0</v>
      </c>
      <c r="JQ405" s="2">
        <v>0</v>
      </c>
      <c r="JR405" s="2">
        <v>0</v>
      </c>
      <c r="JS405" s="2">
        <v>0</v>
      </c>
      <c r="JT405" s="2">
        <v>0</v>
      </c>
      <c r="JU405" s="2">
        <v>0</v>
      </c>
      <c r="JV405" s="2">
        <v>0</v>
      </c>
      <c r="JW405" s="2">
        <v>0</v>
      </c>
      <c r="JX405" s="2">
        <v>0</v>
      </c>
      <c r="JY405" s="2">
        <v>0</v>
      </c>
      <c r="JZ405" s="2">
        <v>0</v>
      </c>
      <c r="KA405" s="2">
        <v>0</v>
      </c>
      <c r="KB405" s="2">
        <v>0</v>
      </c>
      <c r="KC405" s="2">
        <v>0</v>
      </c>
      <c r="KD405" s="2">
        <v>0</v>
      </c>
      <c r="KE405" s="2">
        <v>0</v>
      </c>
      <c r="KF405" s="2">
        <v>0</v>
      </c>
      <c r="KG405" s="2">
        <v>0</v>
      </c>
      <c r="KH405" s="2">
        <v>0</v>
      </c>
      <c r="KI405" s="2">
        <v>0</v>
      </c>
      <c r="KJ405" s="2">
        <v>0</v>
      </c>
      <c r="KK405" s="2">
        <v>0</v>
      </c>
      <c r="KL405" s="2">
        <v>0</v>
      </c>
      <c r="KM405" s="2">
        <v>0</v>
      </c>
      <c r="KN405" s="2">
        <v>0</v>
      </c>
      <c r="KO405" s="2">
        <v>0</v>
      </c>
      <c r="KP405" s="2">
        <v>0</v>
      </c>
      <c r="KQ405" s="2">
        <v>0</v>
      </c>
      <c r="KR405" s="2">
        <v>0</v>
      </c>
      <c r="KS405" s="2">
        <v>0</v>
      </c>
      <c r="KT405" s="2">
        <v>0</v>
      </c>
      <c r="KU405" s="2">
        <v>0</v>
      </c>
      <c r="KV405" s="2">
        <v>0</v>
      </c>
      <c r="KW405" s="2">
        <v>0</v>
      </c>
      <c r="KX405" s="2">
        <v>0</v>
      </c>
      <c r="KY405" s="2">
        <v>0</v>
      </c>
      <c r="KZ405" s="2">
        <v>0</v>
      </c>
      <c r="LA405" s="2">
        <v>0</v>
      </c>
      <c r="LB405" s="2">
        <v>0</v>
      </c>
      <c r="LC405" s="2">
        <v>0</v>
      </c>
      <c r="LD405" s="2">
        <v>0</v>
      </c>
      <c r="LE405" s="2">
        <v>0</v>
      </c>
      <c r="LF405" s="2">
        <v>0</v>
      </c>
      <c r="LG405" s="2">
        <v>0</v>
      </c>
      <c r="LH405" s="2">
        <v>0</v>
      </c>
      <c r="LI405" s="2">
        <v>0</v>
      </c>
      <c r="LJ405" s="2">
        <v>0</v>
      </c>
      <c r="LK405" s="2">
        <v>0</v>
      </c>
      <c r="LL405" s="2">
        <v>0</v>
      </c>
      <c r="LM405" s="2">
        <v>0</v>
      </c>
      <c r="LN405" s="2">
        <v>0</v>
      </c>
      <c r="LO405" s="2">
        <v>0</v>
      </c>
      <c r="LP405" s="2">
        <v>0</v>
      </c>
      <c r="LQ405" s="2">
        <v>0</v>
      </c>
      <c r="LR405" s="2">
        <v>0</v>
      </c>
      <c r="LS405" s="2">
        <v>0</v>
      </c>
      <c r="LT405" s="2">
        <v>0</v>
      </c>
      <c r="LU405" s="2">
        <v>0</v>
      </c>
      <c r="LV405" s="2">
        <v>0</v>
      </c>
      <c r="LW405" s="2">
        <v>0</v>
      </c>
      <c r="LX405" s="2">
        <v>0</v>
      </c>
      <c r="LY405" s="2">
        <v>0</v>
      </c>
      <c r="LZ405" s="2">
        <v>1</v>
      </c>
      <c r="MA405" s="2">
        <v>0</v>
      </c>
      <c r="MB405" s="2">
        <v>0</v>
      </c>
      <c r="MC405" s="2">
        <v>0</v>
      </c>
      <c r="MD405" s="2">
        <v>0</v>
      </c>
      <c r="ME405" s="2">
        <v>0</v>
      </c>
      <c r="MF405" s="2">
        <v>0</v>
      </c>
      <c r="MG405" s="2">
        <v>0</v>
      </c>
      <c r="MH405" s="2">
        <v>0</v>
      </c>
      <c r="MI405" s="2">
        <v>0</v>
      </c>
      <c r="MJ405" s="2">
        <v>0</v>
      </c>
      <c r="MK405" s="2">
        <v>0</v>
      </c>
      <c r="ML405" s="2">
        <v>0</v>
      </c>
      <c r="MM405" s="2">
        <v>0</v>
      </c>
      <c r="MN405" s="2">
        <v>0</v>
      </c>
      <c r="MO405" s="2">
        <v>0</v>
      </c>
      <c r="MP405" s="2">
        <v>0</v>
      </c>
      <c r="MQ405" s="2">
        <v>0</v>
      </c>
      <c r="MR405" s="2">
        <v>0</v>
      </c>
      <c r="MS405" s="2">
        <v>0</v>
      </c>
      <c r="MT405" s="2">
        <v>0</v>
      </c>
      <c r="MU405" s="2">
        <v>0</v>
      </c>
      <c r="MV405" s="2">
        <v>0</v>
      </c>
      <c r="MW405" s="2">
        <v>0</v>
      </c>
      <c r="MX405" s="2">
        <v>0</v>
      </c>
      <c r="MY405" s="2">
        <v>0</v>
      </c>
      <c r="MZ405" s="2">
        <v>0</v>
      </c>
      <c r="NA405" s="2">
        <v>0</v>
      </c>
      <c r="NB405" s="2">
        <v>0</v>
      </c>
      <c r="NC405" s="2">
        <v>0</v>
      </c>
      <c r="ND405" s="2">
        <v>0</v>
      </c>
      <c r="NE405" s="2">
        <v>0</v>
      </c>
      <c r="NF405" s="2">
        <v>0</v>
      </c>
      <c r="NG405" s="2">
        <v>0</v>
      </c>
      <c r="NH405" s="2">
        <v>0</v>
      </c>
      <c r="NI405" s="2">
        <v>0</v>
      </c>
      <c r="NJ405" s="2">
        <v>0</v>
      </c>
      <c r="NK405" s="2">
        <v>0</v>
      </c>
      <c r="NL405" s="2">
        <v>0</v>
      </c>
      <c r="NM405" s="2">
        <v>0</v>
      </c>
      <c r="NN405" s="2">
        <v>0</v>
      </c>
      <c r="NO405" s="2">
        <v>0</v>
      </c>
      <c r="NP405" s="2">
        <v>0</v>
      </c>
      <c r="NQ405" s="2">
        <v>0</v>
      </c>
      <c r="NR405" s="2">
        <v>0</v>
      </c>
      <c r="NS405" s="2">
        <v>0</v>
      </c>
      <c r="NT405" s="2">
        <v>0</v>
      </c>
      <c r="NU405" s="2">
        <v>0</v>
      </c>
      <c r="NV405" s="2">
        <v>0</v>
      </c>
      <c r="NW405" s="2">
        <v>0</v>
      </c>
      <c r="NX405" s="2">
        <v>0</v>
      </c>
      <c r="NY405" s="2">
        <v>0</v>
      </c>
      <c r="NZ405" s="2">
        <v>0</v>
      </c>
      <c r="OA405" s="2">
        <v>0</v>
      </c>
      <c r="OB405" s="2">
        <v>0</v>
      </c>
      <c r="OC405" s="2">
        <v>0</v>
      </c>
      <c r="OD405" s="2">
        <v>0</v>
      </c>
      <c r="OE405" s="2">
        <v>0</v>
      </c>
      <c r="OF405" s="2">
        <v>0</v>
      </c>
      <c r="OG405" s="2">
        <v>0</v>
      </c>
      <c r="OH405" s="2">
        <v>0</v>
      </c>
      <c r="OI405" s="2">
        <v>0</v>
      </c>
      <c r="OJ405" s="2">
        <v>0</v>
      </c>
      <c r="OK405" s="2">
        <v>0</v>
      </c>
      <c r="OL405" s="2">
        <v>0</v>
      </c>
      <c r="OM405" s="2">
        <v>0</v>
      </c>
      <c r="ON405" s="2">
        <v>0</v>
      </c>
      <c r="OO405" s="2">
        <v>0</v>
      </c>
      <c r="OP405" s="2">
        <v>0</v>
      </c>
      <c r="OQ405" s="2">
        <v>0</v>
      </c>
      <c r="OR405" s="2">
        <v>0</v>
      </c>
      <c r="OS405" s="2">
        <v>0</v>
      </c>
      <c r="OT405" s="2">
        <v>0</v>
      </c>
      <c r="OU405" s="2">
        <v>0</v>
      </c>
      <c r="OV405" s="2">
        <v>0</v>
      </c>
      <c r="OW405" s="2">
        <v>0</v>
      </c>
      <c r="OX405" s="2">
        <v>0</v>
      </c>
      <c r="OY405" s="2">
        <v>0</v>
      </c>
      <c r="OZ405" s="2">
        <v>0</v>
      </c>
      <c r="PA405" s="2">
        <v>0</v>
      </c>
      <c r="PB405" s="2">
        <v>0</v>
      </c>
      <c r="PC405" s="2">
        <v>0</v>
      </c>
      <c r="PD405" s="2">
        <v>0</v>
      </c>
      <c r="PE405" s="2">
        <v>0</v>
      </c>
      <c r="PF405" s="2">
        <v>0</v>
      </c>
      <c r="PG405" s="2">
        <v>0</v>
      </c>
      <c r="PH405" s="2">
        <v>0</v>
      </c>
      <c r="PI405" s="2">
        <v>0</v>
      </c>
      <c r="PJ405" s="2">
        <v>0</v>
      </c>
      <c r="PK405" s="2">
        <v>0</v>
      </c>
      <c r="PL405" s="2">
        <v>0</v>
      </c>
      <c r="PM405" s="2">
        <v>0</v>
      </c>
      <c r="PN405" s="2">
        <v>0</v>
      </c>
      <c r="PO405" s="2">
        <v>0</v>
      </c>
      <c r="PP405" s="2">
        <v>0</v>
      </c>
      <c r="PQ405" s="2">
        <v>0</v>
      </c>
      <c r="PR405" s="2">
        <v>0</v>
      </c>
      <c r="PS405" s="2">
        <v>0</v>
      </c>
      <c r="PT405" s="2">
        <v>0</v>
      </c>
      <c r="PU405" s="2">
        <v>0</v>
      </c>
      <c r="PV405" s="2">
        <v>0</v>
      </c>
      <c r="PW405" s="2">
        <v>0</v>
      </c>
      <c r="PX405" s="2">
        <v>0</v>
      </c>
      <c r="PY405" s="2">
        <v>0</v>
      </c>
      <c r="PZ405" s="2">
        <v>0</v>
      </c>
      <c r="QA405" s="2">
        <v>0</v>
      </c>
      <c r="QB405" s="2">
        <v>0</v>
      </c>
      <c r="QC405" s="2">
        <v>0</v>
      </c>
      <c r="QD405" s="2">
        <v>0</v>
      </c>
      <c r="QE405" s="2">
        <v>0</v>
      </c>
      <c r="QF405" s="2">
        <v>0</v>
      </c>
      <c r="QG405" s="2">
        <v>0</v>
      </c>
      <c r="QH405" s="2">
        <v>0</v>
      </c>
      <c r="QI405" s="2">
        <v>0</v>
      </c>
      <c r="QJ405" s="2">
        <v>0</v>
      </c>
      <c r="QK405" s="2">
        <v>0</v>
      </c>
      <c r="QL405" s="2">
        <v>0</v>
      </c>
      <c r="QM405" s="2">
        <v>0</v>
      </c>
      <c r="QN405" s="2">
        <v>0</v>
      </c>
      <c r="QO405" s="2">
        <v>0</v>
      </c>
      <c r="QP405" s="2">
        <v>0</v>
      </c>
      <c r="QQ405" s="2">
        <v>0</v>
      </c>
      <c r="QR405" s="2">
        <v>0</v>
      </c>
      <c r="QS405" s="1">
        <v>1</v>
      </c>
      <c r="QT405" s="1">
        <v>1</v>
      </c>
      <c r="QU405" s="1">
        <v>1</v>
      </c>
      <c r="QV405" s="1">
        <v>1</v>
      </c>
      <c r="QW405" s="1">
        <v>1</v>
      </c>
    </row>
    <row r="406" spans="1:465" ht="23.45" customHeight="1" x14ac:dyDescent="0.3">
      <c r="A406" s="1">
        <v>1</v>
      </c>
      <c r="B406" s="1">
        <v>1</v>
      </c>
      <c r="C406" s="1">
        <v>1</v>
      </c>
      <c r="D406" s="1">
        <v>1</v>
      </c>
      <c r="E406" s="1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0</v>
      </c>
      <c r="CD406" s="2">
        <v>0</v>
      </c>
      <c r="CE406" s="2">
        <v>0</v>
      </c>
      <c r="CF406" s="2">
        <v>0</v>
      </c>
      <c r="CG406" s="2">
        <v>0</v>
      </c>
      <c r="CH406" s="2">
        <v>0</v>
      </c>
      <c r="CI406" s="2">
        <v>0</v>
      </c>
      <c r="CJ406" s="2">
        <v>0</v>
      </c>
      <c r="CK406" s="2">
        <v>0</v>
      </c>
      <c r="CL406" s="2">
        <v>0</v>
      </c>
      <c r="CM406" s="2">
        <v>0</v>
      </c>
      <c r="CN406" s="2">
        <v>0</v>
      </c>
      <c r="CO406" s="2">
        <v>0</v>
      </c>
      <c r="CP406" s="2">
        <v>0</v>
      </c>
      <c r="CQ406" s="2">
        <v>0</v>
      </c>
      <c r="CR406" s="2">
        <v>0</v>
      </c>
      <c r="CS406" s="2">
        <v>0</v>
      </c>
      <c r="CT406" s="2">
        <v>0</v>
      </c>
      <c r="CU406" s="2">
        <v>0</v>
      </c>
      <c r="CV406" s="2">
        <v>0</v>
      </c>
      <c r="CW406" s="2">
        <v>0</v>
      </c>
      <c r="CX406" s="2">
        <v>0</v>
      </c>
      <c r="CY406" s="2">
        <v>0</v>
      </c>
      <c r="CZ406" s="2">
        <v>0</v>
      </c>
      <c r="DA406" s="2">
        <v>0</v>
      </c>
      <c r="DB406" s="2">
        <v>0</v>
      </c>
      <c r="DC406" s="2">
        <v>0</v>
      </c>
      <c r="DD406" s="2">
        <v>0</v>
      </c>
      <c r="DE406" s="2">
        <v>0</v>
      </c>
      <c r="DF406" s="2">
        <v>0</v>
      </c>
      <c r="DG406" s="2">
        <v>0</v>
      </c>
      <c r="DH406" s="2">
        <v>0</v>
      </c>
      <c r="DI406" s="2">
        <v>0</v>
      </c>
      <c r="DJ406" s="2">
        <v>0</v>
      </c>
      <c r="DK406" s="2">
        <v>0</v>
      </c>
      <c r="DL406" s="2">
        <v>0</v>
      </c>
      <c r="DM406" s="2">
        <v>0</v>
      </c>
      <c r="DN406" s="2">
        <v>0</v>
      </c>
      <c r="DO406" s="2">
        <v>0</v>
      </c>
      <c r="DP406" s="2">
        <v>0</v>
      </c>
      <c r="DQ406" s="2">
        <v>0</v>
      </c>
      <c r="DR406" s="2">
        <v>0</v>
      </c>
      <c r="DS406" s="2">
        <v>0</v>
      </c>
      <c r="DT406" s="2">
        <v>0</v>
      </c>
      <c r="DU406" s="2">
        <v>0</v>
      </c>
      <c r="DV406" s="2">
        <v>0</v>
      </c>
      <c r="DW406" s="2">
        <v>0</v>
      </c>
      <c r="DX406" s="2">
        <v>1</v>
      </c>
      <c r="DY406" s="2">
        <v>0</v>
      </c>
      <c r="DZ406" s="2">
        <v>0</v>
      </c>
      <c r="EA406" s="2">
        <v>0</v>
      </c>
      <c r="EB406" s="2">
        <v>0</v>
      </c>
      <c r="EC406" s="2">
        <v>0</v>
      </c>
      <c r="ED406" s="2">
        <v>0</v>
      </c>
      <c r="EE406" s="2">
        <v>0</v>
      </c>
      <c r="EF406" s="2">
        <v>0</v>
      </c>
      <c r="EG406" s="2">
        <v>0</v>
      </c>
      <c r="EH406" s="2">
        <v>0</v>
      </c>
      <c r="EI406" s="2">
        <v>0</v>
      </c>
      <c r="EJ406" s="2">
        <v>0</v>
      </c>
      <c r="EK406" s="2">
        <v>0</v>
      </c>
      <c r="EL406" s="2">
        <v>0</v>
      </c>
      <c r="EM406" s="2">
        <v>0</v>
      </c>
      <c r="EN406" s="2">
        <v>0</v>
      </c>
      <c r="EO406" s="2">
        <v>0</v>
      </c>
      <c r="EP406" s="2">
        <v>0</v>
      </c>
      <c r="EQ406" s="2">
        <v>0</v>
      </c>
      <c r="ER406" s="2">
        <v>0</v>
      </c>
      <c r="ES406" s="2">
        <v>0</v>
      </c>
      <c r="ET406" s="2">
        <v>0</v>
      </c>
      <c r="EU406" s="2">
        <v>0</v>
      </c>
      <c r="EV406" s="2">
        <v>0</v>
      </c>
      <c r="EW406" s="2">
        <v>0</v>
      </c>
      <c r="EX406" s="2">
        <v>0</v>
      </c>
      <c r="EY406" s="2">
        <v>0</v>
      </c>
      <c r="EZ406" s="2">
        <v>0</v>
      </c>
      <c r="FA406" s="2">
        <v>0</v>
      </c>
      <c r="FB406" s="2">
        <v>0</v>
      </c>
      <c r="FC406" s="2">
        <v>0</v>
      </c>
      <c r="FD406" s="2">
        <v>0</v>
      </c>
      <c r="FE406" s="2">
        <v>0</v>
      </c>
      <c r="FF406" s="2">
        <v>0</v>
      </c>
      <c r="FG406" s="2">
        <v>0</v>
      </c>
      <c r="FH406" s="2">
        <v>0</v>
      </c>
      <c r="FI406" s="2">
        <v>0</v>
      </c>
      <c r="FJ406" s="2">
        <v>0</v>
      </c>
      <c r="FK406" s="2">
        <v>0</v>
      </c>
      <c r="FL406" s="2">
        <v>0</v>
      </c>
      <c r="FM406" s="2">
        <v>0</v>
      </c>
      <c r="FN406" s="2">
        <v>0</v>
      </c>
      <c r="FO406" s="2">
        <v>0</v>
      </c>
      <c r="FP406" s="2">
        <v>0</v>
      </c>
      <c r="FQ406" s="2">
        <v>0</v>
      </c>
      <c r="FR406" s="2">
        <v>0</v>
      </c>
      <c r="FS406" s="2">
        <v>0</v>
      </c>
      <c r="FT406" s="2">
        <v>0</v>
      </c>
      <c r="FU406" s="2">
        <v>0</v>
      </c>
      <c r="FV406" s="2">
        <v>0</v>
      </c>
      <c r="FW406" s="2">
        <v>0</v>
      </c>
      <c r="FX406" s="2">
        <v>0</v>
      </c>
      <c r="FY406" s="2">
        <v>0</v>
      </c>
      <c r="FZ406" s="2">
        <v>0</v>
      </c>
      <c r="GA406" s="2">
        <v>0</v>
      </c>
      <c r="GB406" s="2">
        <v>0</v>
      </c>
      <c r="GC406" s="2">
        <v>0</v>
      </c>
      <c r="GD406" s="2">
        <v>0</v>
      </c>
      <c r="GE406" s="2">
        <v>0</v>
      </c>
      <c r="GF406" s="2">
        <v>0</v>
      </c>
      <c r="GG406" s="2">
        <v>0</v>
      </c>
      <c r="GH406" s="2">
        <v>0</v>
      </c>
      <c r="GI406" s="2">
        <v>0</v>
      </c>
      <c r="GJ406" s="2">
        <v>0</v>
      </c>
      <c r="GK406" s="2">
        <v>0</v>
      </c>
      <c r="GL406" s="2">
        <v>0</v>
      </c>
      <c r="GM406" s="2">
        <v>0</v>
      </c>
      <c r="GN406" s="2">
        <v>0</v>
      </c>
      <c r="GO406" s="2">
        <v>0</v>
      </c>
      <c r="GP406" s="2">
        <v>0</v>
      </c>
      <c r="GQ406" s="2">
        <v>0</v>
      </c>
      <c r="GR406" s="2">
        <v>0</v>
      </c>
      <c r="GS406" s="2">
        <v>0</v>
      </c>
      <c r="GT406" s="2">
        <v>0</v>
      </c>
      <c r="GU406" s="2">
        <v>0</v>
      </c>
      <c r="GV406" s="2">
        <v>0</v>
      </c>
      <c r="GW406" s="2">
        <v>0</v>
      </c>
      <c r="GX406" s="2">
        <v>0</v>
      </c>
      <c r="GY406" s="2">
        <v>0</v>
      </c>
      <c r="GZ406" s="2">
        <v>0</v>
      </c>
      <c r="HA406" s="2">
        <v>0</v>
      </c>
      <c r="HB406" s="2">
        <v>0</v>
      </c>
      <c r="HC406" s="2">
        <v>0</v>
      </c>
      <c r="HD406" s="2">
        <v>0</v>
      </c>
      <c r="HE406" s="2">
        <v>0</v>
      </c>
      <c r="HF406" s="2">
        <v>0</v>
      </c>
      <c r="HG406" s="2">
        <v>0</v>
      </c>
      <c r="HH406" s="2">
        <v>0</v>
      </c>
      <c r="HI406" s="2">
        <v>0</v>
      </c>
      <c r="HJ406" s="2">
        <v>0</v>
      </c>
      <c r="HK406" s="2">
        <v>0</v>
      </c>
      <c r="HL406" s="2">
        <v>0</v>
      </c>
      <c r="HM406" s="2">
        <v>0</v>
      </c>
      <c r="HN406" s="2">
        <v>0</v>
      </c>
      <c r="HO406" s="2">
        <v>0</v>
      </c>
      <c r="HP406" s="2">
        <v>0</v>
      </c>
      <c r="HQ406" s="2">
        <v>0</v>
      </c>
      <c r="HR406" s="2">
        <v>0</v>
      </c>
      <c r="HS406" s="2">
        <v>0</v>
      </c>
      <c r="HT406" s="2">
        <v>0</v>
      </c>
      <c r="HU406" s="2">
        <v>0</v>
      </c>
      <c r="HV406" s="2">
        <v>0</v>
      </c>
      <c r="HW406" s="2">
        <v>0</v>
      </c>
      <c r="HX406" s="2">
        <v>0</v>
      </c>
      <c r="HY406" s="2">
        <v>0</v>
      </c>
      <c r="HZ406" s="2">
        <v>0</v>
      </c>
      <c r="IA406" s="2">
        <v>0</v>
      </c>
      <c r="IB406" s="2">
        <v>0</v>
      </c>
      <c r="IC406" s="2">
        <v>0</v>
      </c>
      <c r="ID406" s="2">
        <v>0</v>
      </c>
      <c r="IE406" s="2">
        <v>0</v>
      </c>
      <c r="IF406" s="2">
        <v>0</v>
      </c>
      <c r="IG406" s="2">
        <v>0</v>
      </c>
      <c r="IH406" s="2">
        <v>0</v>
      </c>
      <c r="II406" s="2">
        <v>0</v>
      </c>
      <c r="IJ406" s="2">
        <v>0</v>
      </c>
      <c r="IK406" s="2">
        <v>0</v>
      </c>
      <c r="IL406" s="2">
        <v>0</v>
      </c>
      <c r="IM406" s="2">
        <v>0</v>
      </c>
      <c r="IN406" s="2">
        <v>0</v>
      </c>
      <c r="IO406" s="2">
        <v>0</v>
      </c>
      <c r="IP406" s="2">
        <v>0</v>
      </c>
      <c r="IQ406" s="2">
        <v>0</v>
      </c>
      <c r="IR406" s="2">
        <v>0</v>
      </c>
      <c r="IS406" s="2">
        <v>0</v>
      </c>
      <c r="IT406" s="2">
        <v>0</v>
      </c>
      <c r="IU406" s="2">
        <v>0</v>
      </c>
      <c r="IV406" s="2">
        <v>0</v>
      </c>
      <c r="IW406" s="2">
        <v>0</v>
      </c>
      <c r="IX406" s="2">
        <v>0</v>
      </c>
      <c r="IY406" s="2">
        <v>0</v>
      </c>
      <c r="IZ406" s="2">
        <v>0</v>
      </c>
      <c r="JA406" s="2">
        <v>0</v>
      </c>
      <c r="JB406" s="2">
        <v>0</v>
      </c>
      <c r="JC406" s="2">
        <v>0</v>
      </c>
      <c r="JD406" s="2">
        <v>0</v>
      </c>
      <c r="JE406" s="2">
        <v>0</v>
      </c>
      <c r="JF406" s="2">
        <v>0</v>
      </c>
      <c r="JG406" s="2">
        <v>0</v>
      </c>
      <c r="JH406" s="2">
        <v>0</v>
      </c>
      <c r="JI406" s="2">
        <v>0</v>
      </c>
      <c r="JJ406" s="2">
        <v>0</v>
      </c>
      <c r="JK406" s="2">
        <v>0</v>
      </c>
      <c r="JL406" s="2">
        <v>0</v>
      </c>
      <c r="JM406" s="2">
        <v>0</v>
      </c>
      <c r="JN406" s="2">
        <v>0</v>
      </c>
      <c r="JO406" s="2">
        <v>0</v>
      </c>
      <c r="JP406" s="2">
        <v>0</v>
      </c>
      <c r="JQ406" s="2">
        <v>0</v>
      </c>
      <c r="JR406" s="2">
        <v>0</v>
      </c>
      <c r="JS406" s="2">
        <v>0</v>
      </c>
      <c r="JT406" s="2">
        <v>0</v>
      </c>
      <c r="JU406" s="2">
        <v>0</v>
      </c>
      <c r="JV406" s="2">
        <v>0</v>
      </c>
      <c r="JW406" s="2">
        <v>0</v>
      </c>
      <c r="JX406" s="2">
        <v>0</v>
      </c>
      <c r="JY406" s="2">
        <v>0</v>
      </c>
      <c r="JZ406" s="2">
        <v>0</v>
      </c>
      <c r="KA406" s="2">
        <v>0</v>
      </c>
      <c r="KB406" s="2">
        <v>0</v>
      </c>
      <c r="KC406" s="2">
        <v>0</v>
      </c>
      <c r="KD406" s="2">
        <v>0</v>
      </c>
      <c r="KE406" s="2">
        <v>0</v>
      </c>
      <c r="KF406" s="2">
        <v>0</v>
      </c>
      <c r="KG406" s="2">
        <v>0</v>
      </c>
      <c r="KH406" s="2">
        <v>0</v>
      </c>
      <c r="KI406" s="2">
        <v>0</v>
      </c>
      <c r="KJ406" s="2">
        <v>0</v>
      </c>
      <c r="KK406" s="2">
        <v>0</v>
      </c>
      <c r="KL406" s="2">
        <v>0</v>
      </c>
      <c r="KM406" s="2">
        <v>0</v>
      </c>
      <c r="KN406" s="2">
        <v>0</v>
      </c>
      <c r="KO406" s="2">
        <v>0</v>
      </c>
      <c r="KP406" s="2">
        <v>0</v>
      </c>
      <c r="KQ406" s="2">
        <v>0</v>
      </c>
      <c r="KR406" s="2">
        <v>0</v>
      </c>
      <c r="KS406" s="2">
        <v>0</v>
      </c>
      <c r="KT406" s="2">
        <v>0</v>
      </c>
      <c r="KU406" s="2">
        <v>0</v>
      </c>
      <c r="KV406" s="2">
        <v>0</v>
      </c>
      <c r="KW406" s="2">
        <v>0</v>
      </c>
      <c r="KX406" s="2">
        <v>0</v>
      </c>
      <c r="KY406" s="2">
        <v>0</v>
      </c>
      <c r="KZ406" s="2">
        <v>0</v>
      </c>
      <c r="LA406" s="2">
        <v>0</v>
      </c>
      <c r="LB406" s="2">
        <v>0</v>
      </c>
      <c r="LC406" s="2">
        <v>0</v>
      </c>
      <c r="LD406" s="2">
        <v>0</v>
      </c>
      <c r="LE406" s="2">
        <v>0</v>
      </c>
      <c r="LF406" s="2">
        <v>0</v>
      </c>
      <c r="LG406" s="2">
        <v>0</v>
      </c>
      <c r="LH406" s="2">
        <v>0</v>
      </c>
      <c r="LI406" s="2">
        <v>0</v>
      </c>
      <c r="LJ406" s="2">
        <v>0</v>
      </c>
      <c r="LK406" s="2">
        <v>0</v>
      </c>
      <c r="LL406" s="2">
        <v>0</v>
      </c>
      <c r="LM406" s="2">
        <v>0</v>
      </c>
      <c r="LN406" s="2">
        <v>0</v>
      </c>
      <c r="LO406" s="2">
        <v>0</v>
      </c>
      <c r="LP406" s="2">
        <v>0</v>
      </c>
      <c r="LQ406" s="2">
        <v>0</v>
      </c>
      <c r="LR406" s="2">
        <v>0</v>
      </c>
      <c r="LS406" s="2">
        <v>0</v>
      </c>
      <c r="LT406" s="2">
        <v>0</v>
      </c>
      <c r="LU406" s="2">
        <v>0</v>
      </c>
      <c r="LV406" s="2">
        <v>0</v>
      </c>
      <c r="LW406" s="2">
        <v>0</v>
      </c>
      <c r="LX406" s="2">
        <v>0</v>
      </c>
      <c r="LY406" s="2">
        <v>0</v>
      </c>
      <c r="LZ406" s="2">
        <v>1</v>
      </c>
      <c r="MA406" s="2">
        <v>0</v>
      </c>
      <c r="MB406" s="2">
        <v>0</v>
      </c>
      <c r="MC406" s="2">
        <v>0</v>
      </c>
      <c r="MD406" s="2">
        <v>0</v>
      </c>
      <c r="ME406" s="2">
        <v>0</v>
      </c>
      <c r="MF406" s="2">
        <v>0</v>
      </c>
      <c r="MG406" s="2">
        <v>0</v>
      </c>
      <c r="MH406" s="2">
        <v>0</v>
      </c>
      <c r="MI406" s="2">
        <v>0</v>
      </c>
      <c r="MJ406" s="2">
        <v>0</v>
      </c>
      <c r="MK406" s="2">
        <v>0</v>
      </c>
      <c r="ML406" s="2">
        <v>0</v>
      </c>
      <c r="MM406" s="2">
        <v>0</v>
      </c>
      <c r="MN406" s="2">
        <v>0</v>
      </c>
      <c r="MO406" s="2">
        <v>0</v>
      </c>
      <c r="MP406" s="2">
        <v>0</v>
      </c>
      <c r="MQ406" s="2">
        <v>0</v>
      </c>
      <c r="MR406" s="2">
        <v>0</v>
      </c>
      <c r="MS406" s="2">
        <v>0</v>
      </c>
      <c r="MT406" s="2">
        <v>0</v>
      </c>
      <c r="MU406" s="2">
        <v>0</v>
      </c>
      <c r="MV406" s="2">
        <v>0</v>
      </c>
      <c r="MW406" s="2">
        <v>0</v>
      </c>
      <c r="MX406" s="2">
        <v>0</v>
      </c>
      <c r="MY406" s="2">
        <v>0</v>
      </c>
      <c r="MZ406" s="2">
        <v>0</v>
      </c>
      <c r="NA406" s="2">
        <v>0</v>
      </c>
      <c r="NB406" s="2">
        <v>0</v>
      </c>
      <c r="NC406" s="2">
        <v>0</v>
      </c>
      <c r="ND406" s="2">
        <v>0</v>
      </c>
      <c r="NE406" s="2">
        <v>0</v>
      </c>
      <c r="NF406" s="2">
        <v>0</v>
      </c>
      <c r="NG406" s="2">
        <v>0</v>
      </c>
      <c r="NH406" s="2">
        <v>0</v>
      </c>
      <c r="NI406" s="2">
        <v>0</v>
      </c>
      <c r="NJ406" s="2">
        <v>0</v>
      </c>
      <c r="NK406" s="2">
        <v>0</v>
      </c>
      <c r="NL406" s="2">
        <v>0</v>
      </c>
      <c r="NM406" s="2">
        <v>0</v>
      </c>
      <c r="NN406" s="2">
        <v>0</v>
      </c>
      <c r="NO406" s="2">
        <v>0</v>
      </c>
      <c r="NP406" s="2">
        <v>0</v>
      </c>
      <c r="NQ406" s="2">
        <v>0</v>
      </c>
      <c r="NR406" s="2">
        <v>0</v>
      </c>
      <c r="NS406" s="2">
        <v>0</v>
      </c>
      <c r="NT406" s="2">
        <v>0</v>
      </c>
      <c r="NU406" s="2">
        <v>0</v>
      </c>
      <c r="NV406" s="2">
        <v>0</v>
      </c>
      <c r="NW406" s="2">
        <v>0</v>
      </c>
      <c r="NX406" s="2">
        <v>0</v>
      </c>
      <c r="NY406" s="2">
        <v>0</v>
      </c>
      <c r="NZ406" s="2">
        <v>0</v>
      </c>
      <c r="OA406" s="2">
        <v>0</v>
      </c>
      <c r="OB406" s="2">
        <v>0</v>
      </c>
      <c r="OC406" s="2">
        <v>0</v>
      </c>
      <c r="OD406" s="2">
        <v>0</v>
      </c>
      <c r="OE406" s="2">
        <v>0</v>
      </c>
      <c r="OF406" s="2">
        <v>0</v>
      </c>
      <c r="OG406" s="2">
        <v>0</v>
      </c>
      <c r="OH406" s="2">
        <v>0</v>
      </c>
      <c r="OI406" s="2">
        <v>0</v>
      </c>
      <c r="OJ406" s="2">
        <v>0</v>
      </c>
      <c r="OK406" s="2">
        <v>0</v>
      </c>
      <c r="OL406" s="2">
        <v>0</v>
      </c>
      <c r="OM406" s="2">
        <v>0</v>
      </c>
      <c r="ON406" s="2">
        <v>0</v>
      </c>
      <c r="OO406" s="2">
        <v>0</v>
      </c>
      <c r="OP406" s="2">
        <v>0</v>
      </c>
      <c r="OQ406" s="2">
        <v>0</v>
      </c>
      <c r="OR406" s="2">
        <v>0</v>
      </c>
      <c r="OS406" s="2">
        <v>0</v>
      </c>
      <c r="OT406" s="2">
        <v>0</v>
      </c>
      <c r="OU406" s="2">
        <v>0</v>
      </c>
      <c r="OV406" s="2">
        <v>0</v>
      </c>
      <c r="OW406" s="2">
        <v>0</v>
      </c>
      <c r="OX406" s="2">
        <v>0</v>
      </c>
      <c r="OY406" s="2">
        <v>0</v>
      </c>
      <c r="OZ406" s="2">
        <v>0</v>
      </c>
      <c r="PA406" s="2">
        <v>0</v>
      </c>
      <c r="PB406" s="2">
        <v>0</v>
      </c>
      <c r="PC406" s="2">
        <v>0</v>
      </c>
      <c r="PD406" s="2">
        <v>0</v>
      </c>
      <c r="PE406" s="2">
        <v>0</v>
      </c>
      <c r="PF406" s="2">
        <v>0</v>
      </c>
      <c r="PG406" s="2">
        <v>0</v>
      </c>
      <c r="PH406" s="2">
        <v>0</v>
      </c>
      <c r="PI406" s="2">
        <v>0</v>
      </c>
      <c r="PJ406" s="2">
        <v>0</v>
      </c>
      <c r="PK406" s="2">
        <v>0</v>
      </c>
      <c r="PL406" s="2">
        <v>0</v>
      </c>
      <c r="PM406" s="2">
        <v>0</v>
      </c>
      <c r="PN406" s="2">
        <v>0</v>
      </c>
      <c r="PO406" s="2">
        <v>0</v>
      </c>
      <c r="PP406" s="2">
        <v>0</v>
      </c>
      <c r="PQ406" s="2">
        <v>0</v>
      </c>
      <c r="PR406" s="2">
        <v>0</v>
      </c>
      <c r="PS406" s="2">
        <v>0</v>
      </c>
      <c r="PT406" s="2">
        <v>0</v>
      </c>
      <c r="PU406" s="2">
        <v>0</v>
      </c>
      <c r="PV406" s="2">
        <v>0</v>
      </c>
      <c r="PW406" s="2">
        <v>0</v>
      </c>
      <c r="PX406" s="2">
        <v>0</v>
      </c>
      <c r="PY406" s="2">
        <v>0</v>
      </c>
      <c r="PZ406" s="2">
        <v>0</v>
      </c>
      <c r="QA406" s="2">
        <v>0</v>
      </c>
      <c r="QB406" s="2">
        <v>0</v>
      </c>
      <c r="QC406" s="2">
        <v>0</v>
      </c>
      <c r="QD406" s="2">
        <v>0</v>
      </c>
      <c r="QE406" s="2">
        <v>0</v>
      </c>
      <c r="QF406" s="2">
        <v>0</v>
      </c>
      <c r="QG406" s="2">
        <v>0</v>
      </c>
      <c r="QH406" s="2">
        <v>0</v>
      </c>
      <c r="QI406" s="2">
        <v>0</v>
      </c>
      <c r="QJ406" s="2">
        <v>0</v>
      </c>
      <c r="QK406" s="2">
        <v>0</v>
      </c>
      <c r="QL406" s="2">
        <v>0</v>
      </c>
      <c r="QM406" s="2">
        <v>0</v>
      </c>
      <c r="QN406" s="2">
        <v>0</v>
      </c>
      <c r="QO406" s="2">
        <v>0</v>
      </c>
      <c r="QP406" s="2">
        <v>0</v>
      </c>
      <c r="QQ406" s="2">
        <v>0</v>
      </c>
      <c r="QR406" s="2">
        <v>0</v>
      </c>
      <c r="QS406" s="1">
        <v>1</v>
      </c>
      <c r="QT406" s="1">
        <v>1</v>
      </c>
      <c r="QU406" s="1">
        <v>1</v>
      </c>
      <c r="QV406" s="1">
        <v>1</v>
      </c>
      <c r="QW406" s="1">
        <v>1</v>
      </c>
    </row>
    <row r="407" spans="1:465" ht="23.45" customHeight="1" x14ac:dyDescent="0.3">
      <c r="A407" s="1">
        <v>1</v>
      </c>
      <c r="B407" s="1">
        <v>1</v>
      </c>
      <c r="C407" s="1">
        <v>1</v>
      </c>
      <c r="D407" s="1">
        <v>1</v>
      </c>
      <c r="E407" s="1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G407" s="2">
        <v>0</v>
      </c>
      <c r="CH407" s="2">
        <v>0</v>
      </c>
      <c r="CI407" s="2">
        <v>0</v>
      </c>
      <c r="CJ407" s="2">
        <v>0</v>
      </c>
      <c r="CK407" s="2">
        <v>0</v>
      </c>
      <c r="CL407" s="2">
        <v>0</v>
      </c>
      <c r="CM407" s="2">
        <v>0</v>
      </c>
      <c r="CN407" s="2">
        <v>0</v>
      </c>
      <c r="CO407" s="2">
        <v>0</v>
      </c>
      <c r="CP407" s="2">
        <v>0</v>
      </c>
      <c r="CQ407" s="2">
        <v>0</v>
      </c>
      <c r="CR407" s="2">
        <v>0</v>
      </c>
      <c r="CS407" s="2">
        <v>0</v>
      </c>
      <c r="CT407" s="2">
        <v>0</v>
      </c>
      <c r="CU407" s="2">
        <v>0</v>
      </c>
      <c r="CV407" s="2">
        <v>0</v>
      </c>
      <c r="CW407" s="2">
        <v>0</v>
      </c>
      <c r="CX407" s="2">
        <v>0</v>
      </c>
      <c r="CY407" s="2">
        <v>0</v>
      </c>
      <c r="CZ407" s="2">
        <v>0</v>
      </c>
      <c r="DA407" s="2">
        <v>0</v>
      </c>
      <c r="DB407" s="2">
        <v>0</v>
      </c>
      <c r="DC407" s="2">
        <v>0</v>
      </c>
      <c r="DD407" s="2">
        <v>0</v>
      </c>
      <c r="DE407" s="2">
        <v>0</v>
      </c>
      <c r="DF407" s="2">
        <v>0</v>
      </c>
      <c r="DG407" s="2">
        <v>0</v>
      </c>
      <c r="DH407" s="2">
        <v>0</v>
      </c>
      <c r="DI407" s="2">
        <v>0</v>
      </c>
      <c r="DJ407" s="2">
        <v>0</v>
      </c>
      <c r="DK407" s="2">
        <v>0</v>
      </c>
      <c r="DL407" s="2">
        <v>0</v>
      </c>
      <c r="DM407" s="2">
        <v>0</v>
      </c>
      <c r="DN407" s="2">
        <v>0</v>
      </c>
      <c r="DO407" s="2">
        <v>0</v>
      </c>
      <c r="DP407" s="2">
        <v>0</v>
      </c>
      <c r="DQ407" s="2">
        <v>0</v>
      </c>
      <c r="DR407" s="2">
        <v>0</v>
      </c>
      <c r="DS407" s="2">
        <v>0</v>
      </c>
      <c r="DT407" s="2">
        <v>0</v>
      </c>
      <c r="DU407" s="2">
        <v>0</v>
      </c>
      <c r="DV407" s="2">
        <v>0</v>
      </c>
      <c r="DW407" s="2">
        <v>0</v>
      </c>
      <c r="DX407" s="2">
        <v>1</v>
      </c>
      <c r="DY407" s="2">
        <v>0</v>
      </c>
      <c r="DZ407" s="2">
        <v>0</v>
      </c>
      <c r="EA407" s="2">
        <v>0</v>
      </c>
      <c r="EB407" s="2">
        <v>0</v>
      </c>
      <c r="EC407" s="2">
        <v>0</v>
      </c>
      <c r="ED407" s="2">
        <v>0</v>
      </c>
      <c r="EE407" s="2">
        <v>0</v>
      </c>
      <c r="EF407" s="2">
        <v>0</v>
      </c>
      <c r="EG407" s="2">
        <v>0</v>
      </c>
      <c r="EH407" s="2">
        <v>0</v>
      </c>
      <c r="EI407" s="2">
        <v>0</v>
      </c>
      <c r="EJ407" s="2">
        <v>0</v>
      </c>
      <c r="EK407" s="2">
        <v>0</v>
      </c>
      <c r="EL407" s="2">
        <v>0</v>
      </c>
      <c r="EM407" s="2">
        <v>0</v>
      </c>
      <c r="EN407" s="2">
        <v>0</v>
      </c>
      <c r="EO407" s="2">
        <v>0</v>
      </c>
      <c r="EP407" s="2">
        <v>0</v>
      </c>
      <c r="EQ407" s="2">
        <v>0</v>
      </c>
      <c r="ER407" s="2">
        <v>0</v>
      </c>
      <c r="ES407" s="2">
        <v>0</v>
      </c>
      <c r="ET407" s="2">
        <v>0</v>
      </c>
      <c r="EU407" s="2">
        <v>0</v>
      </c>
      <c r="EV407" s="2">
        <v>0</v>
      </c>
      <c r="EW407" s="2">
        <v>0</v>
      </c>
      <c r="EX407" s="2">
        <v>0</v>
      </c>
      <c r="EY407" s="2">
        <v>0</v>
      </c>
      <c r="EZ407" s="2">
        <v>0</v>
      </c>
      <c r="FA407" s="2">
        <v>0</v>
      </c>
      <c r="FB407" s="2">
        <v>0</v>
      </c>
      <c r="FC407" s="2">
        <v>0</v>
      </c>
      <c r="FD407" s="2">
        <v>0</v>
      </c>
      <c r="FE407" s="2">
        <v>0</v>
      </c>
      <c r="FF407" s="2">
        <v>0</v>
      </c>
      <c r="FG407" s="2">
        <v>0</v>
      </c>
      <c r="FH407" s="2">
        <v>0</v>
      </c>
      <c r="FI407" s="2">
        <v>0</v>
      </c>
      <c r="FJ407" s="2">
        <v>0</v>
      </c>
      <c r="FK407" s="2">
        <v>0</v>
      </c>
      <c r="FL407" s="2">
        <v>0</v>
      </c>
      <c r="FM407" s="2">
        <v>0</v>
      </c>
      <c r="FN407" s="2">
        <v>0</v>
      </c>
      <c r="FO407" s="2">
        <v>0</v>
      </c>
      <c r="FP407" s="2">
        <v>0</v>
      </c>
      <c r="FQ407" s="2">
        <v>0</v>
      </c>
      <c r="FR407" s="2">
        <v>0</v>
      </c>
      <c r="FS407" s="2">
        <v>0</v>
      </c>
      <c r="FT407" s="2">
        <v>0</v>
      </c>
      <c r="FU407" s="2">
        <v>0</v>
      </c>
      <c r="FV407" s="2">
        <v>0</v>
      </c>
      <c r="FW407" s="2">
        <v>0</v>
      </c>
      <c r="FX407" s="2">
        <v>0</v>
      </c>
      <c r="FY407" s="2">
        <v>0</v>
      </c>
      <c r="FZ407" s="2">
        <v>0</v>
      </c>
      <c r="GA407" s="2">
        <v>0</v>
      </c>
      <c r="GB407" s="2">
        <v>0</v>
      </c>
      <c r="GC407" s="2">
        <v>0</v>
      </c>
      <c r="GD407" s="2">
        <v>0</v>
      </c>
      <c r="GE407" s="2">
        <v>0</v>
      </c>
      <c r="GF407" s="2">
        <v>0</v>
      </c>
      <c r="GG407" s="2">
        <v>0</v>
      </c>
      <c r="GH407" s="2">
        <v>0</v>
      </c>
      <c r="GI407" s="2">
        <v>0</v>
      </c>
      <c r="GJ407" s="2">
        <v>0</v>
      </c>
      <c r="GK407" s="2">
        <v>0</v>
      </c>
      <c r="GL407" s="2">
        <v>0</v>
      </c>
      <c r="GM407" s="2">
        <v>0</v>
      </c>
      <c r="GN407" s="2">
        <v>0</v>
      </c>
      <c r="GO407" s="2">
        <v>0</v>
      </c>
      <c r="GP407" s="2">
        <v>0</v>
      </c>
      <c r="GQ407" s="2">
        <v>0</v>
      </c>
      <c r="GR407" s="2">
        <v>0</v>
      </c>
      <c r="GS407" s="2">
        <v>0</v>
      </c>
      <c r="GT407" s="2">
        <v>0</v>
      </c>
      <c r="GU407" s="2">
        <v>0</v>
      </c>
      <c r="GV407" s="2">
        <v>0</v>
      </c>
      <c r="GW407" s="2">
        <v>0</v>
      </c>
      <c r="GX407" s="2">
        <v>0</v>
      </c>
      <c r="GY407" s="2">
        <v>0</v>
      </c>
      <c r="GZ407" s="2">
        <v>0</v>
      </c>
      <c r="HA407" s="2">
        <v>0</v>
      </c>
      <c r="HB407" s="2">
        <v>0</v>
      </c>
      <c r="HC407" s="2">
        <v>0</v>
      </c>
      <c r="HD407" s="2">
        <v>0</v>
      </c>
      <c r="HE407" s="2">
        <v>0</v>
      </c>
      <c r="HF407" s="2">
        <v>0</v>
      </c>
      <c r="HG407" s="2">
        <v>0</v>
      </c>
      <c r="HH407" s="2">
        <v>0</v>
      </c>
      <c r="HI407" s="2">
        <v>0</v>
      </c>
      <c r="HJ407" s="2">
        <v>0</v>
      </c>
      <c r="HK407" s="2">
        <v>0</v>
      </c>
      <c r="HL407" s="2">
        <v>0</v>
      </c>
      <c r="HM407" s="2">
        <v>0</v>
      </c>
      <c r="HN407" s="2">
        <v>0</v>
      </c>
      <c r="HO407" s="2">
        <v>0</v>
      </c>
      <c r="HP407" s="2">
        <v>0</v>
      </c>
      <c r="HQ407" s="2">
        <v>0</v>
      </c>
      <c r="HR407" s="2">
        <v>0</v>
      </c>
      <c r="HS407" s="2">
        <v>0</v>
      </c>
      <c r="HT407" s="2">
        <v>0</v>
      </c>
      <c r="HU407" s="2">
        <v>0</v>
      </c>
      <c r="HV407" s="2">
        <v>0</v>
      </c>
      <c r="HW407" s="2">
        <v>0</v>
      </c>
      <c r="HX407" s="2">
        <v>0</v>
      </c>
      <c r="HY407" s="2">
        <v>0</v>
      </c>
      <c r="HZ407" s="2">
        <v>0</v>
      </c>
      <c r="IA407" s="2">
        <v>0</v>
      </c>
      <c r="IB407" s="2">
        <v>0</v>
      </c>
      <c r="IC407" s="2">
        <v>0</v>
      </c>
      <c r="ID407" s="2">
        <v>0</v>
      </c>
      <c r="IE407" s="2">
        <v>0</v>
      </c>
      <c r="IF407" s="2">
        <v>0</v>
      </c>
      <c r="IG407" s="2">
        <v>0</v>
      </c>
      <c r="IH407" s="2">
        <v>0</v>
      </c>
      <c r="II407" s="2">
        <v>0</v>
      </c>
      <c r="IJ407" s="2">
        <v>0</v>
      </c>
      <c r="IK407" s="2">
        <v>0</v>
      </c>
      <c r="IL407" s="2">
        <v>0</v>
      </c>
      <c r="IM407" s="2">
        <v>0</v>
      </c>
      <c r="IN407" s="2">
        <v>0</v>
      </c>
      <c r="IO407" s="2">
        <v>0</v>
      </c>
      <c r="IP407" s="2">
        <v>0</v>
      </c>
      <c r="IQ407" s="2">
        <v>0</v>
      </c>
      <c r="IR407" s="2">
        <v>0</v>
      </c>
      <c r="IS407" s="2">
        <v>0</v>
      </c>
      <c r="IT407" s="2">
        <v>0</v>
      </c>
      <c r="IU407" s="2">
        <v>0</v>
      </c>
      <c r="IV407" s="2">
        <v>0</v>
      </c>
      <c r="IW407" s="2">
        <v>0</v>
      </c>
      <c r="IX407" s="2">
        <v>0</v>
      </c>
      <c r="IY407" s="2">
        <v>0</v>
      </c>
      <c r="IZ407" s="2">
        <v>0</v>
      </c>
      <c r="JA407" s="2">
        <v>0</v>
      </c>
      <c r="JB407" s="2">
        <v>0</v>
      </c>
      <c r="JC407" s="2">
        <v>0</v>
      </c>
      <c r="JD407" s="2">
        <v>0</v>
      </c>
      <c r="JE407" s="2">
        <v>0</v>
      </c>
      <c r="JF407" s="2">
        <v>0</v>
      </c>
      <c r="JG407" s="2">
        <v>0</v>
      </c>
      <c r="JH407" s="2">
        <v>0</v>
      </c>
      <c r="JI407" s="2">
        <v>0</v>
      </c>
      <c r="JJ407" s="2">
        <v>0</v>
      </c>
      <c r="JK407" s="2">
        <v>0</v>
      </c>
      <c r="JL407" s="2">
        <v>0</v>
      </c>
      <c r="JM407" s="2">
        <v>0</v>
      </c>
      <c r="JN407" s="2">
        <v>0</v>
      </c>
      <c r="JO407" s="2">
        <v>0</v>
      </c>
      <c r="JP407" s="2">
        <v>0</v>
      </c>
      <c r="JQ407" s="2">
        <v>0</v>
      </c>
      <c r="JR407" s="2">
        <v>0</v>
      </c>
      <c r="JS407" s="2">
        <v>0</v>
      </c>
      <c r="JT407" s="2">
        <v>0</v>
      </c>
      <c r="JU407" s="2">
        <v>0</v>
      </c>
      <c r="JV407" s="2">
        <v>0</v>
      </c>
      <c r="JW407" s="2">
        <v>0</v>
      </c>
      <c r="JX407" s="2">
        <v>0</v>
      </c>
      <c r="JY407" s="2">
        <v>0</v>
      </c>
      <c r="JZ407" s="2">
        <v>0</v>
      </c>
      <c r="KA407" s="2">
        <v>0</v>
      </c>
      <c r="KB407" s="2">
        <v>0</v>
      </c>
      <c r="KC407" s="2">
        <v>0</v>
      </c>
      <c r="KD407" s="2">
        <v>0</v>
      </c>
      <c r="KE407" s="2">
        <v>0</v>
      </c>
      <c r="KF407" s="2">
        <v>0</v>
      </c>
      <c r="KG407" s="2">
        <v>0</v>
      </c>
      <c r="KH407" s="2">
        <v>0</v>
      </c>
      <c r="KI407" s="2">
        <v>0</v>
      </c>
      <c r="KJ407" s="2">
        <v>0</v>
      </c>
      <c r="KK407" s="2">
        <v>0</v>
      </c>
      <c r="KL407" s="2">
        <v>0</v>
      </c>
      <c r="KM407" s="2">
        <v>0</v>
      </c>
      <c r="KN407" s="2">
        <v>0</v>
      </c>
      <c r="KO407" s="2">
        <v>0</v>
      </c>
      <c r="KP407" s="2">
        <v>0</v>
      </c>
      <c r="KQ407" s="2">
        <v>0</v>
      </c>
      <c r="KR407" s="2">
        <v>0</v>
      </c>
      <c r="KS407" s="2">
        <v>0</v>
      </c>
      <c r="KT407" s="2">
        <v>0</v>
      </c>
      <c r="KU407" s="2">
        <v>0</v>
      </c>
      <c r="KV407" s="2">
        <v>0</v>
      </c>
      <c r="KW407" s="2">
        <v>0</v>
      </c>
      <c r="KX407" s="2">
        <v>0</v>
      </c>
      <c r="KY407" s="2">
        <v>0</v>
      </c>
      <c r="KZ407" s="2">
        <v>0</v>
      </c>
      <c r="LA407" s="2">
        <v>0</v>
      </c>
      <c r="LB407" s="2">
        <v>0</v>
      </c>
      <c r="LC407" s="2">
        <v>0</v>
      </c>
      <c r="LD407" s="2">
        <v>0</v>
      </c>
      <c r="LE407" s="2">
        <v>0</v>
      </c>
      <c r="LF407" s="2">
        <v>0</v>
      </c>
      <c r="LG407" s="2">
        <v>0</v>
      </c>
      <c r="LH407" s="2">
        <v>0</v>
      </c>
      <c r="LI407" s="2">
        <v>0</v>
      </c>
      <c r="LJ407" s="2">
        <v>0</v>
      </c>
      <c r="LK407" s="2">
        <v>0</v>
      </c>
      <c r="LL407" s="2">
        <v>0</v>
      </c>
      <c r="LM407" s="2">
        <v>0</v>
      </c>
      <c r="LN407" s="2">
        <v>0</v>
      </c>
      <c r="LO407" s="2">
        <v>0</v>
      </c>
      <c r="LP407" s="2">
        <v>0</v>
      </c>
      <c r="LQ407" s="2">
        <v>0</v>
      </c>
      <c r="LR407" s="2">
        <v>0</v>
      </c>
      <c r="LS407" s="2">
        <v>0</v>
      </c>
      <c r="LT407" s="2">
        <v>0</v>
      </c>
      <c r="LU407" s="2">
        <v>0</v>
      </c>
      <c r="LV407" s="2">
        <v>0</v>
      </c>
      <c r="LW407" s="2">
        <v>0</v>
      </c>
      <c r="LX407" s="2">
        <v>0</v>
      </c>
      <c r="LY407" s="2">
        <v>0</v>
      </c>
      <c r="LZ407" s="2">
        <v>1</v>
      </c>
      <c r="MA407" s="2">
        <v>0</v>
      </c>
      <c r="MB407" s="2">
        <v>0</v>
      </c>
      <c r="MC407" s="2">
        <v>0</v>
      </c>
      <c r="MD407" s="2">
        <v>0</v>
      </c>
      <c r="ME407" s="2">
        <v>0</v>
      </c>
      <c r="MF407" s="2">
        <v>0</v>
      </c>
      <c r="MG407" s="2">
        <v>0</v>
      </c>
      <c r="MH407" s="2">
        <v>0</v>
      </c>
      <c r="MI407" s="2">
        <v>0</v>
      </c>
      <c r="MJ407" s="2">
        <v>0</v>
      </c>
      <c r="MK407" s="2">
        <v>0</v>
      </c>
      <c r="ML407" s="2">
        <v>0</v>
      </c>
      <c r="MM407" s="2">
        <v>0</v>
      </c>
      <c r="MN407" s="2">
        <v>0</v>
      </c>
      <c r="MO407" s="2">
        <v>0</v>
      </c>
      <c r="MP407" s="2">
        <v>0</v>
      </c>
      <c r="MQ407" s="2">
        <v>0</v>
      </c>
      <c r="MR407" s="2">
        <v>0</v>
      </c>
      <c r="MS407" s="2">
        <v>0</v>
      </c>
      <c r="MT407" s="2">
        <v>0</v>
      </c>
      <c r="MU407" s="2">
        <v>0</v>
      </c>
      <c r="MV407" s="2">
        <v>0</v>
      </c>
      <c r="MW407" s="2">
        <v>0</v>
      </c>
      <c r="MX407" s="2">
        <v>0</v>
      </c>
      <c r="MY407" s="2">
        <v>0</v>
      </c>
      <c r="MZ407" s="2">
        <v>0</v>
      </c>
      <c r="NA407" s="2">
        <v>0</v>
      </c>
      <c r="NB407" s="2">
        <v>0</v>
      </c>
      <c r="NC407" s="2">
        <v>0</v>
      </c>
      <c r="ND407" s="2">
        <v>0</v>
      </c>
      <c r="NE407" s="2">
        <v>0</v>
      </c>
      <c r="NF407" s="2">
        <v>0</v>
      </c>
      <c r="NG407" s="2">
        <v>0</v>
      </c>
      <c r="NH407" s="2">
        <v>0</v>
      </c>
      <c r="NI407" s="2">
        <v>0</v>
      </c>
      <c r="NJ407" s="2">
        <v>0</v>
      </c>
      <c r="NK407" s="2">
        <v>0</v>
      </c>
      <c r="NL407" s="2">
        <v>0</v>
      </c>
      <c r="NM407" s="2">
        <v>0</v>
      </c>
      <c r="NN407" s="2">
        <v>0</v>
      </c>
      <c r="NO407" s="2">
        <v>0</v>
      </c>
      <c r="NP407" s="2">
        <v>0</v>
      </c>
      <c r="NQ407" s="2">
        <v>0</v>
      </c>
      <c r="NR407" s="2">
        <v>0</v>
      </c>
      <c r="NS407" s="2">
        <v>0</v>
      </c>
      <c r="NT407" s="2">
        <v>0</v>
      </c>
      <c r="NU407" s="2">
        <v>0</v>
      </c>
      <c r="NV407" s="2">
        <v>0</v>
      </c>
      <c r="NW407" s="2">
        <v>0</v>
      </c>
      <c r="NX407" s="2">
        <v>0</v>
      </c>
      <c r="NY407" s="2">
        <v>0</v>
      </c>
      <c r="NZ407" s="2">
        <v>0</v>
      </c>
      <c r="OA407" s="2">
        <v>0</v>
      </c>
      <c r="OB407" s="2">
        <v>0</v>
      </c>
      <c r="OC407" s="2">
        <v>0</v>
      </c>
      <c r="OD407" s="2">
        <v>0</v>
      </c>
      <c r="OE407" s="2">
        <v>0</v>
      </c>
      <c r="OF407" s="2">
        <v>0</v>
      </c>
      <c r="OG407" s="2">
        <v>0</v>
      </c>
      <c r="OH407" s="2">
        <v>0</v>
      </c>
      <c r="OI407" s="2">
        <v>0</v>
      </c>
      <c r="OJ407" s="2">
        <v>0</v>
      </c>
      <c r="OK407" s="2">
        <v>0</v>
      </c>
      <c r="OL407" s="2">
        <v>0</v>
      </c>
      <c r="OM407" s="2">
        <v>0</v>
      </c>
      <c r="ON407" s="2">
        <v>0</v>
      </c>
      <c r="OO407" s="2">
        <v>0</v>
      </c>
      <c r="OP407" s="2">
        <v>0</v>
      </c>
      <c r="OQ407" s="2">
        <v>0</v>
      </c>
      <c r="OR407" s="2">
        <v>0</v>
      </c>
      <c r="OS407" s="2">
        <v>0</v>
      </c>
      <c r="OT407" s="2">
        <v>0</v>
      </c>
      <c r="OU407" s="2">
        <v>0</v>
      </c>
      <c r="OV407" s="2">
        <v>0</v>
      </c>
      <c r="OW407" s="2">
        <v>0</v>
      </c>
      <c r="OX407" s="2">
        <v>0</v>
      </c>
      <c r="OY407" s="2">
        <v>0</v>
      </c>
      <c r="OZ407" s="2">
        <v>0</v>
      </c>
      <c r="PA407" s="2">
        <v>0</v>
      </c>
      <c r="PB407" s="2">
        <v>0</v>
      </c>
      <c r="PC407" s="2">
        <v>0</v>
      </c>
      <c r="PD407" s="2">
        <v>0</v>
      </c>
      <c r="PE407" s="2">
        <v>0</v>
      </c>
      <c r="PF407" s="2">
        <v>0</v>
      </c>
      <c r="PG407" s="2">
        <v>0</v>
      </c>
      <c r="PH407" s="2">
        <v>0</v>
      </c>
      <c r="PI407" s="2">
        <v>0</v>
      </c>
      <c r="PJ407" s="2">
        <v>0</v>
      </c>
      <c r="PK407" s="2">
        <v>0</v>
      </c>
      <c r="PL407" s="2">
        <v>0</v>
      </c>
      <c r="PM407" s="2">
        <v>0</v>
      </c>
      <c r="PN407" s="2">
        <v>0</v>
      </c>
      <c r="PO407" s="2">
        <v>0</v>
      </c>
      <c r="PP407" s="2">
        <v>0</v>
      </c>
      <c r="PQ407" s="2">
        <v>0</v>
      </c>
      <c r="PR407" s="2">
        <v>0</v>
      </c>
      <c r="PS407" s="2">
        <v>0</v>
      </c>
      <c r="PT407" s="2">
        <v>0</v>
      </c>
      <c r="PU407" s="2">
        <v>0</v>
      </c>
      <c r="PV407" s="2">
        <v>0</v>
      </c>
      <c r="PW407" s="2">
        <v>0</v>
      </c>
      <c r="PX407" s="2">
        <v>0</v>
      </c>
      <c r="PY407" s="2">
        <v>0</v>
      </c>
      <c r="PZ407" s="2">
        <v>0</v>
      </c>
      <c r="QA407" s="2">
        <v>0</v>
      </c>
      <c r="QB407" s="2">
        <v>0</v>
      </c>
      <c r="QC407" s="2">
        <v>0</v>
      </c>
      <c r="QD407" s="2">
        <v>0</v>
      </c>
      <c r="QE407" s="2">
        <v>0</v>
      </c>
      <c r="QF407" s="2">
        <v>0</v>
      </c>
      <c r="QG407" s="2">
        <v>0</v>
      </c>
      <c r="QH407" s="2">
        <v>0</v>
      </c>
      <c r="QI407" s="2">
        <v>0</v>
      </c>
      <c r="QJ407" s="2">
        <v>0</v>
      </c>
      <c r="QK407" s="2">
        <v>0</v>
      </c>
      <c r="QL407" s="2">
        <v>0</v>
      </c>
      <c r="QM407" s="2">
        <v>0</v>
      </c>
      <c r="QN407" s="2">
        <v>0</v>
      </c>
      <c r="QO407" s="2">
        <v>0</v>
      </c>
      <c r="QP407" s="2">
        <v>0</v>
      </c>
      <c r="QQ407" s="2">
        <v>0</v>
      </c>
      <c r="QR407" s="2">
        <v>0</v>
      </c>
      <c r="QS407" s="1">
        <v>1</v>
      </c>
      <c r="QT407" s="1">
        <v>1</v>
      </c>
      <c r="QU407" s="1">
        <v>1</v>
      </c>
      <c r="QV407" s="1">
        <v>1</v>
      </c>
      <c r="QW407" s="1">
        <v>1</v>
      </c>
    </row>
    <row r="408" spans="1:465" ht="23.45" customHeight="1" x14ac:dyDescent="0.3">
      <c r="A408" s="1">
        <v>1</v>
      </c>
      <c r="B408" s="1">
        <v>1</v>
      </c>
      <c r="C408" s="1">
        <v>1</v>
      </c>
      <c r="D408" s="1">
        <v>1</v>
      </c>
      <c r="E408" s="1">
        <v>1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0</v>
      </c>
      <c r="CH408" s="2">
        <v>0</v>
      </c>
      <c r="CI408" s="2">
        <v>0</v>
      </c>
      <c r="CJ408" s="2">
        <v>0</v>
      </c>
      <c r="CK408" s="2">
        <v>0</v>
      </c>
      <c r="CL408" s="2">
        <v>0</v>
      </c>
      <c r="CM408" s="2">
        <v>0</v>
      </c>
      <c r="CN408" s="2">
        <v>0</v>
      </c>
      <c r="CO408" s="2">
        <v>0</v>
      </c>
      <c r="CP408" s="2">
        <v>0</v>
      </c>
      <c r="CQ408" s="2">
        <v>0</v>
      </c>
      <c r="CR408" s="2">
        <v>0</v>
      </c>
      <c r="CS408" s="2">
        <v>0</v>
      </c>
      <c r="CT408" s="2">
        <v>0</v>
      </c>
      <c r="CU408" s="2">
        <v>0</v>
      </c>
      <c r="CV408" s="2">
        <v>0</v>
      </c>
      <c r="CW408" s="2">
        <v>0</v>
      </c>
      <c r="CX408" s="2">
        <v>0</v>
      </c>
      <c r="CY408" s="2">
        <v>0</v>
      </c>
      <c r="CZ408" s="2">
        <v>0</v>
      </c>
      <c r="DA408" s="2">
        <v>0</v>
      </c>
      <c r="DB408" s="2">
        <v>0</v>
      </c>
      <c r="DC408" s="2">
        <v>0</v>
      </c>
      <c r="DD408" s="2">
        <v>0</v>
      </c>
      <c r="DE408" s="2">
        <v>0</v>
      </c>
      <c r="DF408" s="2">
        <v>0</v>
      </c>
      <c r="DG408" s="2">
        <v>0</v>
      </c>
      <c r="DH408" s="2">
        <v>0</v>
      </c>
      <c r="DI408" s="2">
        <v>0</v>
      </c>
      <c r="DJ408" s="2">
        <v>0</v>
      </c>
      <c r="DK408" s="2">
        <v>0</v>
      </c>
      <c r="DL408" s="2">
        <v>0</v>
      </c>
      <c r="DM408" s="2">
        <v>0</v>
      </c>
      <c r="DN408" s="2">
        <v>0</v>
      </c>
      <c r="DO408" s="2">
        <v>0</v>
      </c>
      <c r="DP408" s="2">
        <v>0</v>
      </c>
      <c r="DQ408" s="2">
        <v>0</v>
      </c>
      <c r="DR408" s="2">
        <v>0</v>
      </c>
      <c r="DS408" s="2">
        <v>0</v>
      </c>
      <c r="DT408" s="2">
        <v>0</v>
      </c>
      <c r="DU408" s="2">
        <v>0</v>
      </c>
      <c r="DV408" s="2">
        <v>0</v>
      </c>
      <c r="DW408" s="2">
        <v>0</v>
      </c>
      <c r="DX408" s="2">
        <v>1</v>
      </c>
      <c r="DY408" s="2">
        <v>0</v>
      </c>
      <c r="DZ408" s="2">
        <v>0</v>
      </c>
      <c r="EA408" s="2">
        <v>0</v>
      </c>
      <c r="EB408" s="2">
        <v>0</v>
      </c>
      <c r="EC408" s="2">
        <v>0</v>
      </c>
      <c r="ED408" s="2">
        <v>0</v>
      </c>
      <c r="EE408" s="2">
        <v>0</v>
      </c>
      <c r="EF408" s="2">
        <v>0</v>
      </c>
      <c r="EG408" s="2">
        <v>0</v>
      </c>
      <c r="EH408" s="2">
        <v>0</v>
      </c>
      <c r="EI408" s="2">
        <v>0</v>
      </c>
      <c r="EJ408" s="2">
        <v>0</v>
      </c>
      <c r="EK408" s="2">
        <v>0</v>
      </c>
      <c r="EL408" s="2">
        <v>0</v>
      </c>
      <c r="EM408" s="2">
        <v>0</v>
      </c>
      <c r="EN408" s="2">
        <v>0</v>
      </c>
      <c r="EO408" s="2">
        <v>0</v>
      </c>
      <c r="EP408" s="2">
        <v>0</v>
      </c>
      <c r="EQ408" s="2">
        <v>0</v>
      </c>
      <c r="ER408" s="2">
        <v>0</v>
      </c>
      <c r="ES408" s="2">
        <v>0</v>
      </c>
      <c r="ET408" s="2">
        <v>0</v>
      </c>
      <c r="EU408" s="2">
        <v>0</v>
      </c>
      <c r="EV408" s="2">
        <v>0</v>
      </c>
      <c r="EW408" s="2">
        <v>0</v>
      </c>
      <c r="EX408" s="2">
        <v>0</v>
      </c>
      <c r="EY408" s="2">
        <v>0</v>
      </c>
      <c r="EZ408" s="2">
        <v>0</v>
      </c>
      <c r="FA408" s="2">
        <v>0</v>
      </c>
      <c r="FB408" s="2">
        <v>0</v>
      </c>
      <c r="FC408" s="2">
        <v>0</v>
      </c>
      <c r="FD408" s="2">
        <v>0</v>
      </c>
      <c r="FE408" s="2">
        <v>0</v>
      </c>
      <c r="FF408" s="2">
        <v>0</v>
      </c>
      <c r="FG408" s="2">
        <v>0</v>
      </c>
      <c r="FH408" s="2">
        <v>0</v>
      </c>
      <c r="FI408" s="2">
        <v>0</v>
      </c>
      <c r="FJ408" s="2">
        <v>0</v>
      </c>
      <c r="FK408" s="2">
        <v>0</v>
      </c>
      <c r="FL408" s="2">
        <v>0</v>
      </c>
      <c r="FM408" s="2">
        <v>0</v>
      </c>
      <c r="FN408" s="2">
        <v>0</v>
      </c>
      <c r="FO408" s="2">
        <v>0</v>
      </c>
      <c r="FP408" s="2">
        <v>0</v>
      </c>
      <c r="FQ408" s="2">
        <v>0</v>
      </c>
      <c r="FR408" s="2">
        <v>0</v>
      </c>
      <c r="FS408" s="2">
        <v>0</v>
      </c>
      <c r="FT408" s="2">
        <v>0</v>
      </c>
      <c r="FU408" s="2">
        <v>0</v>
      </c>
      <c r="FV408" s="2">
        <v>0</v>
      </c>
      <c r="FW408" s="2">
        <v>0</v>
      </c>
      <c r="FX408" s="2">
        <v>0</v>
      </c>
      <c r="FY408" s="2">
        <v>0</v>
      </c>
      <c r="FZ408" s="2">
        <v>0</v>
      </c>
      <c r="GA408" s="2">
        <v>0</v>
      </c>
      <c r="GB408" s="2">
        <v>0</v>
      </c>
      <c r="GC408" s="2">
        <v>0</v>
      </c>
      <c r="GD408" s="2">
        <v>0</v>
      </c>
      <c r="GE408" s="2">
        <v>0</v>
      </c>
      <c r="GF408" s="2">
        <v>0</v>
      </c>
      <c r="GG408" s="2">
        <v>0</v>
      </c>
      <c r="GH408" s="2">
        <v>0</v>
      </c>
      <c r="GI408" s="2">
        <v>0</v>
      </c>
      <c r="GJ408" s="2">
        <v>0</v>
      </c>
      <c r="GK408" s="2">
        <v>0</v>
      </c>
      <c r="GL408" s="2">
        <v>0</v>
      </c>
      <c r="GM408" s="2">
        <v>0</v>
      </c>
      <c r="GN408" s="2">
        <v>0</v>
      </c>
      <c r="GO408" s="2">
        <v>0</v>
      </c>
      <c r="GP408" s="2">
        <v>0</v>
      </c>
      <c r="GQ408" s="2">
        <v>0</v>
      </c>
      <c r="GR408" s="2">
        <v>0</v>
      </c>
      <c r="GS408" s="2">
        <v>0</v>
      </c>
      <c r="GT408" s="2">
        <v>0</v>
      </c>
      <c r="GU408" s="2">
        <v>0</v>
      </c>
      <c r="GV408" s="2">
        <v>0</v>
      </c>
      <c r="GW408" s="2">
        <v>0</v>
      </c>
      <c r="GX408" s="2">
        <v>0</v>
      </c>
      <c r="GY408" s="2">
        <v>0</v>
      </c>
      <c r="GZ408" s="2">
        <v>0</v>
      </c>
      <c r="HA408" s="2">
        <v>0</v>
      </c>
      <c r="HB408" s="2">
        <v>0</v>
      </c>
      <c r="HC408" s="2">
        <v>0</v>
      </c>
      <c r="HD408" s="2">
        <v>0</v>
      </c>
      <c r="HE408" s="2">
        <v>0</v>
      </c>
      <c r="HF408" s="2">
        <v>0</v>
      </c>
      <c r="HG408" s="2">
        <v>0</v>
      </c>
      <c r="HH408" s="2">
        <v>0</v>
      </c>
      <c r="HI408" s="2">
        <v>0</v>
      </c>
      <c r="HJ408" s="2">
        <v>0</v>
      </c>
      <c r="HK408" s="2">
        <v>0</v>
      </c>
      <c r="HL408" s="2">
        <v>0</v>
      </c>
      <c r="HM408" s="2">
        <v>0</v>
      </c>
      <c r="HN408" s="2">
        <v>0</v>
      </c>
      <c r="HO408" s="2">
        <v>0</v>
      </c>
      <c r="HP408" s="2">
        <v>0</v>
      </c>
      <c r="HQ408" s="2">
        <v>0</v>
      </c>
      <c r="HR408" s="2">
        <v>0</v>
      </c>
      <c r="HS408" s="2">
        <v>0</v>
      </c>
      <c r="HT408" s="2">
        <v>0</v>
      </c>
      <c r="HU408" s="2">
        <v>0</v>
      </c>
      <c r="HV408" s="2">
        <v>0</v>
      </c>
      <c r="HW408" s="2">
        <v>0</v>
      </c>
      <c r="HX408" s="2">
        <v>0</v>
      </c>
      <c r="HY408" s="2">
        <v>0</v>
      </c>
      <c r="HZ408" s="2">
        <v>0</v>
      </c>
      <c r="IA408" s="2">
        <v>0</v>
      </c>
      <c r="IB408" s="2">
        <v>0</v>
      </c>
      <c r="IC408" s="2">
        <v>0</v>
      </c>
      <c r="ID408" s="2">
        <v>0</v>
      </c>
      <c r="IE408" s="2">
        <v>0</v>
      </c>
      <c r="IF408" s="2">
        <v>0</v>
      </c>
      <c r="IG408" s="2">
        <v>0</v>
      </c>
      <c r="IH408" s="2">
        <v>0</v>
      </c>
      <c r="II408" s="2">
        <v>0</v>
      </c>
      <c r="IJ408" s="2">
        <v>0</v>
      </c>
      <c r="IK408" s="2">
        <v>0</v>
      </c>
      <c r="IL408" s="2">
        <v>0</v>
      </c>
      <c r="IM408" s="2">
        <v>0</v>
      </c>
      <c r="IN408" s="2">
        <v>0</v>
      </c>
      <c r="IO408" s="2">
        <v>0</v>
      </c>
      <c r="IP408" s="2">
        <v>0</v>
      </c>
      <c r="IQ408" s="2">
        <v>0</v>
      </c>
      <c r="IR408" s="2">
        <v>0</v>
      </c>
      <c r="IS408" s="2">
        <v>0</v>
      </c>
      <c r="IT408" s="2">
        <v>0</v>
      </c>
      <c r="IU408" s="2">
        <v>0</v>
      </c>
      <c r="IV408" s="2">
        <v>0</v>
      </c>
      <c r="IW408" s="2">
        <v>0</v>
      </c>
      <c r="IX408" s="2">
        <v>0</v>
      </c>
      <c r="IY408" s="2">
        <v>0</v>
      </c>
      <c r="IZ408" s="2">
        <v>0</v>
      </c>
      <c r="JA408" s="2">
        <v>0</v>
      </c>
      <c r="JB408" s="2">
        <v>0</v>
      </c>
      <c r="JC408" s="2">
        <v>0</v>
      </c>
      <c r="JD408" s="2">
        <v>0</v>
      </c>
      <c r="JE408" s="2">
        <v>0</v>
      </c>
      <c r="JF408" s="2">
        <v>0</v>
      </c>
      <c r="JG408" s="2">
        <v>0</v>
      </c>
      <c r="JH408" s="2">
        <v>0</v>
      </c>
      <c r="JI408" s="2">
        <v>0</v>
      </c>
      <c r="JJ408" s="2">
        <v>0</v>
      </c>
      <c r="JK408" s="2">
        <v>0</v>
      </c>
      <c r="JL408" s="2">
        <v>0</v>
      </c>
      <c r="JM408" s="2">
        <v>0</v>
      </c>
      <c r="JN408" s="2">
        <v>0</v>
      </c>
      <c r="JO408" s="2">
        <v>0</v>
      </c>
      <c r="JP408" s="2">
        <v>0</v>
      </c>
      <c r="JQ408" s="2">
        <v>0</v>
      </c>
      <c r="JR408" s="2">
        <v>0</v>
      </c>
      <c r="JS408" s="2">
        <v>0</v>
      </c>
      <c r="JT408" s="2">
        <v>0</v>
      </c>
      <c r="JU408" s="2">
        <v>0</v>
      </c>
      <c r="JV408" s="2">
        <v>0</v>
      </c>
      <c r="JW408" s="2">
        <v>0</v>
      </c>
      <c r="JX408" s="2">
        <v>0</v>
      </c>
      <c r="JY408" s="2">
        <v>0</v>
      </c>
      <c r="JZ408" s="2">
        <v>0</v>
      </c>
      <c r="KA408" s="2">
        <v>0</v>
      </c>
      <c r="KB408" s="2">
        <v>0</v>
      </c>
      <c r="KC408" s="2">
        <v>0</v>
      </c>
      <c r="KD408" s="2">
        <v>0</v>
      </c>
      <c r="KE408" s="2">
        <v>0</v>
      </c>
      <c r="KF408" s="2">
        <v>0</v>
      </c>
      <c r="KG408" s="2">
        <v>0</v>
      </c>
      <c r="KH408" s="2">
        <v>0</v>
      </c>
      <c r="KI408" s="2">
        <v>0</v>
      </c>
      <c r="KJ408" s="2">
        <v>0</v>
      </c>
      <c r="KK408" s="2">
        <v>0</v>
      </c>
      <c r="KL408" s="2">
        <v>0</v>
      </c>
      <c r="KM408" s="2">
        <v>0</v>
      </c>
      <c r="KN408" s="2">
        <v>0</v>
      </c>
      <c r="KO408" s="2">
        <v>0</v>
      </c>
      <c r="KP408" s="2">
        <v>0</v>
      </c>
      <c r="KQ408" s="2">
        <v>0</v>
      </c>
      <c r="KR408" s="2">
        <v>0</v>
      </c>
      <c r="KS408" s="2">
        <v>0</v>
      </c>
      <c r="KT408" s="2">
        <v>0</v>
      </c>
      <c r="KU408" s="2">
        <v>0</v>
      </c>
      <c r="KV408" s="2">
        <v>0</v>
      </c>
      <c r="KW408" s="2">
        <v>0</v>
      </c>
      <c r="KX408" s="2">
        <v>0</v>
      </c>
      <c r="KY408" s="2">
        <v>0</v>
      </c>
      <c r="KZ408" s="2">
        <v>0</v>
      </c>
      <c r="LA408" s="2">
        <v>0</v>
      </c>
      <c r="LB408" s="2">
        <v>0</v>
      </c>
      <c r="LC408" s="2">
        <v>0</v>
      </c>
      <c r="LD408" s="2">
        <v>0</v>
      </c>
      <c r="LE408" s="2">
        <v>0</v>
      </c>
      <c r="LF408" s="2">
        <v>0</v>
      </c>
      <c r="LG408" s="2">
        <v>0</v>
      </c>
      <c r="LH408" s="2">
        <v>0</v>
      </c>
      <c r="LI408" s="2">
        <v>0</v>
      </c>
      <c r="LJ408" s="2">
        <v>0</v>
      </c>
      <c r="LK408" s="2">
        <v>0</v>
      </c>
      <c r="LL408" s="2">
        <v>0</v>
      </c>
      <c r="LM408" s="2">
        <v>0</v>
      </c>
      <c r="LN408" s="2">
        <v>0</v>
      </c>
      <c r="LO408" s="2">
        <v>0</v>
      </c>
      <c r="LP408" s="2">
        <v>0</v>
      </c>
      <c r="LQ408" s="2">
        <v>0</v>
      </c>
      <c r="LR408" s="2">
        <v>0</v>
      </c>
      <c r="LS408" s="2">
        <v>0</v>
      </c>
      <c r="LT408" s="2">
        <v>0</v>
      </c>
      <c r="LU408" s="2">
        <v>0</v>
      </c>
      <c r="LV408" s="2">
        <v>0</v>
      </c>
      <c r="LW408" s="2">
        <v>0</v>
      </c>
      <c r="LX408" s="2">
        <v>0</v>
      </c>
      <c r="LY408" s="2">
        <v>0</v>
      </c>
      <c r="LZ408" s="2">
        <v>1</v>
      </c>
      <c r="MA408" s="2">
        <v>0</v>
      </c>
      <c r="MB408" s="2">
        <v>0</v>
      </c>
      <c r="MC408" s="2">
        <v>0</v>
      </c>
      <c r="MD408" s="2">
        <v>0</v>
      </c>
      <c r="ME408" s="2">
        <v>0</v>
      </c>
      <c r="MF408" s="2">
        <v>0</v>
      </c>
      <c r="MG408" s="2">
        <v>0</v>
      </c>
      <c r="MH408" s="2">
        <v>0</v>
      </c>
      <c r="MI408" s="2">
        <v>0</v>
      </c>
      <c r="MJ408" s="2">
        <v>0</v>
      </c>
      <c r="MK408" s="2">
        <v>0</v>
      </c>
      <c r="ML408" s="2">
        <v>0</v>
      </c>
      <c r="MM408" s="2">
        <v>0</v>
      </c>
      <c r="MN408" s="2">
        <v>0</v>
      </c>
      <c r="MO408" s="2">
        <v>0</v>
      </c>
      <c r="MP408" s="2">
        <v>0</v>
      </c>
      <c r="MQ408" s="2">
        <v>0</v>
      </c>
      <c r="MR408" s="2">
        <v>0</v>
      </c>
      <c r="MS408" s="2">
        <v>0</v>
      </c>
      <c r="MT408" s="2">
        <v>0</v>
      </c>
      <c r="MU408" s="2">
        <v>0</v>
      </c>
      <c r="MV408" s="2">
        <v>0</v>
      </c>
      <c r="MW408" s="2">
        <v>0</v>
      </c>
      <c r="MX408" s="2">
        <v>0</v>
      </c>
      <c r="MY408" s="2">
        <v>0</v>
      </c>
      <c r="MZ408" s="2">
        <v>0</v>
      </c>
      <c r="NA408" s="2">
        <v>0</v>
      </c>
      <c r="NB408" s="2">
        <v>0</v>
      </c>
      <c r="NC408" s="2">
        <v>0</v>
      </c>
      <c r="ND408" s="2">
        <v>0</v>
      </c>
      <c r="NE408" s="2">
        <v>0</v>
      </c>
      <c r="NF408" s="2">
        <v>0</v>
      </c>
      <c r="NG408" s="2">
        <v>0</v>
      </c>
      <c r="NH408" s="2">
        <v>0</v>
      </c>
      <c r="NI408" s="2">
        <v>0</v>
      </c>
      <c r="NJ408" s="2">
        <v>0</v>
      </c>
      <c r="NK408" s="2">
        <v>0</v>
      </c>
      <c r="NL408" s="2">
        <v>0</v>
      </c>
      <c r="NM408" s="2">
        <v>0</v>
      </c>
      <c r="NN408" s="2">
        <v>0</v>
      </c>
      <c r="NO408" s="2">
        <v>0</v>
      </c>
      <c r="NP408" s="2">
        <v>0</v>
      </c>
      <c r="NQ408" s="2">
        <v>0</v>
      </c>
      <c r="NR408" s="2">
        <v>0</v>
      </c>
      <c r="NS408" s="2">
        <v>0</v>
      </c>
      <c r="NT408" s="2">
        <v>0</v>
      </c>
      <c r="NU408" s="2">
        <v>0</v>
      </c>
      <c r="NV408" s="2">
        <v>0</v>
      </c>
      <c r="NW408" s="2">
        <v>0</v>
      </c>
      <c r="NX408" s="2">
        <v>0</v>
      </c>
      <c r="NY408" s="2">
        <v>0</v>
      </c>
      <c r="NZ408" s="2">
        <v>0</v>
      </c>
      <c r="OA408" s="2">
        <v>0</v>
      </c>
      <c r="OB408" s="2">
        <v>0</v>
      </c>
      <c r="OC408" s="2">
        <v>0</v>
      </c>
      <c r="OD408" s="2">
        <v>0</v>
      </c>
      <c r="OE408" s="2">
        <v>0</v>
      </c>
      <c r="OF408" s="2">
        <v>0</v>
      </c>
      <c r="OG408" s="2">
        <v>0</v>
      </c>
      <c r="OH408" s="2">
        <v>0</v>
      </c>
      <c r="OI408" s="2">
        <v>0</v>
      </c>
      <c r="OJ408" s="2">
        <v>0</v>
      </c>
      <c r="OK408" s="2">
        <v>0</v>
      </c>
      <c r="OL408" s="2">
        <v>0</v>
      </c>
      <c r="OM408" s="2">
        <v>0</v>
      </c>
      <c r="ON408" s="2">
        <v>0</v>
      </c>
      <c r="OO408" s="2">
        <v>0</v>
      </c>
      <c r="OP408" s="2">
        <v>0</v>
      </c>
      <c r="OQ408" s="2">
        <v>0</v>
      </c>
      <c r="OR408" s="2">
        <v>0</v>
      </c>
      <c r="OS408" s="2">
        <v>0</v>
      </c>
      <c r="OT408" s="2">
        <v>0</v>
      </c>
      <c r="OU408" s="2">
        <v>0</v>
      </c>
      <c r="OV408" s="2">
        <v>0</v>
      </c>
      <c r="OW408" s="2">
        <v>0</v>
      </c>
      <c r="OX408" s="2">
        <v>0</v>
      </c>
      <c r="OY408" s="2">
        <v>0</v>
      </c>
      <c r="OZ408" s="2">
        <v>0</v>
      </c>
      <c r="PA408" s="2">
        <v>0</v>
      </c>
      <c r="PB408" s="2">
        <v>0</v>
      </c>
      <c r="PC408" s="2">
        <v>0</v>
      </c>
      <c r="PD408" s="2">
        <v>0</v>
      </c>
      <c r="PE408" s="2">
        <v>0</v>
      </c>
      <c r="PF408" s="2">
        <v>0</v>
      </c>
      <c r="PG408" s="2">
        <v>0</v>
      </c>
      <c r="PH408" s="2">
        <v>0</v>
      </c>
      <c r="PI408" s="2">
        <v>0</v>
      </c>
      <c r="PJ408" s="2">
        <v>0</v>
      </c>
      <c r="PK408" s="2">
        <v>0</v>
      </c>
      <c r="PL408" s="2">
        <v>0</v>
      </c>
      <c r="PM408" s="2">
        <v>0</v>
      </c>
      <c r="PN408" s="2">
        <v>0</v>
      </c>
      <c r="PO408" s="2">
        <v>0</v>
      </c>
      <c r="PP408" s="2">
        <v>0</v>
      </c>
      <c r="PQ408" s="2">
        <v>0</v>
      </c>
      <c r="PR408" s="2">
        <v>0</v>
      </c>
      <c r="PS408" s="2">
        <v>0</v>
      </c>
      <c r="PT408" s="2">
        <v>0</v>
      </c>
      <c r="PU408" s="2">
        <v>0</v>
      </c>
      <c r="PV408" s="2">
        <v>0</v>
      </c>
      <c r="PW408" s="2">
        <v>0</v>
      </c>
      <c r="PX408" s="2">
        <v>0</v>
      </c>
      <c r="PY408" s="2">
        <v>0</v>
      </c>
      <c r="PZ408" s="2">
        <v>0</v>
      </c>
      <c r="QA408" s="2">
        <v>0</v>
      </c>
      <c r="QB408" s="2">
        <v>0</v>
      </c>
      <c r="QC408" s="2">
        <v>0</v>
      </c>
      <c r="QD408" s="2">
        <v>0</v>
      </c>
      <c r="QE408" s="2">
        <v>0</v>
      </c>
      <c r="QF408" s="2">
        <v>0</v>
      </c>
      <c r="QG408" s="2">
        <v>0</v>
      </c>
      <c r="QH408" s="2">
        <v>0</v>
      </c>
      <c r="QI408" s="2">
        <v>0</v>
      </c>
      <c r="QJ408" s="2">
        <v>0</v>
      </c>
      <c r="QK408" s="2">
        <v>0</v>
      </c>
      <c r="QL408" s="2">
        <v>0</v>
      </c>
      <c r="QM408" s="2">
        <v>0</v>
      </c>
      <c r="QN408" s="2">
        <v>0</v>
      </c>
      <c r="QO408" s="2">
        <v>0</v>
      </c>
      <c r="QP408" s="2">
        <v>0</v>
      </c>
      <c r="QQ408" s="2">
        <v>0</v>
      </c>
      <c r="QR408" s="2">
        <v>0</v>
      </c>
      <c r="QS408" s="1">
        <v>1</v>
      </c>
      <c r="QT408" s="1">
        <v>1</v>
      </c>
      <c r="QU408" s="1">
        <v>1</v>
      </c>
      <c r="QV408" s="1">
        <v>1</v>
      </c>
      <c r="QW408" s="1">
        <v>1</v>
      </c>
    </row>
    <row r="409" spans="1:465" ht="23.45" customHeight="1" x14ac:dyDescent="0.3">
      <c r="A409" s="1">
        <v>1</v>
      </c>
      <c r="B409" s="1">
        <v>1</v>
      </c>
      <c r="C409" s="1">
        <v>1</v>
      </c>
      <c r="D409" s="1">
        <v>1</v>
      </c>
      <c r="E409" s="1">
        <v>1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G409" s="2">
        <v>0</v>
      </c>
      <c r="CH409" s="2">
        <v>0</v>
      </c>
      <c r="CI409" s="2">
        <v>0</v>
      </c>
      <c r="CJ409" s="2">
        <v>0</v>
      </c>
      <c r="CK409" s="2">
        <v>0</v>
      </c>
      <c r="CL409" s="2">
        <v>0</v>
      </c>
      <c r="CM409" s="2">
        <v>0</v>
      </c>
      <c r="CN409" s="2">
        <v>0</v>
      </c>
      <c r="CO409" s="2">
        <v>0</v>
      </c>
      <c r="CP409" s="2">
        <v>0</v>
      </c>
      <c r="CQ409" s="2">
        <v>0</v>
      </c>
      <c r="CR409" s="2">
        <v>0</v>
      </c>
      <c r="CS409" s="2">
        <v>0</v>
      </c>
      <c r="CT409" s="2">
        <v>0</v>
      </c>
      <c r="CU409" s="2">
        <v>0</v>
      </c>
      <c r="CV409" s="2">
        <v>0</v>
      </c>
      <c r="CW409" s="2">
        <v>0</v>
      </c>
      <c r="CX409" s="2">
        <v>0</v>
      </c>
      <c r="CY409" s="2">
        <v>0</v>
      </c>
      <c r="CZ409" s="2">
        <v>0</v>
      </c>
      <c r="DA409" s="2">
        <v>0</v>
      </c>
      <c r="DB409" s="2">
        <v>0</v>
      </c>
      <c r="DC409" s="2">
        <v>0</v>
      </c>
      <c r="DD409" s="2">
        <v>0</v>
      </c>
      <c r="DE409" s="2">
        <v>0</v>
      </c>
      <c r="DF409" s="2">
        <v>0</v>
      </c>
      <c r="DG409" s="2">
        <v>0</v>
      </c>
      <c r="DH409" s="2">
        <v>0</v>
      </c>
      <c r="DI409" s="2">
        <v>0</v>
      </c>
      <c r="DJ409" s="2">
        <v>0</v>
      </c>
      <c r="DK409" s="2">
        <v>0</v>
      </c>
      <c r="DL409" s="2">
        <v>0</v>
      </c>
      <c r="DM409" s="2">
        <v>0</v>
      </c>
      <c r="DN409" s="2">
        <v>0</v>
      </c>
      <c r="DO409" s="2">
        <v>0</v>
      </c>
      <c r="DP409" s="2">
        <v>0</v>
      </c>
      <c r="DQ409" s="2">
        <v>0</v>
      </c>
      <c r="DR409" s="2">
        <v>0</v>
      </c>
      <c r="DS409" s="2">
        <v>0</v>
      </c>
      <c r="DT409" s="2">
        <v>0</v>
      </c>
      <c r="DU409" s="2">
        <v>0</v>
      </c>
      <c r="DV409" s="2">
        <v>0</v>
      </c>
      <c r="DW409" s="2">
        <v>0</v>
      </c>
      <c r="DX409" s="1">
        <v>1</v>
      </c>
      <c r="DY409" s="2">
        <v>0</v>
      </c>
      <c r="DZ409" s="2">
        <v>0</v>
      </c>
      <c r="EA409" s="2">
        <v>0</v>
      </c>
      <c r="EB409" s="2">
        <v>0</v>
      </c>
      <c r="EC409" s="2">
        <v>0</v>
      </c>
      <c r="ED409" s="2">
        <v>0</v>
      </c>
      <c r="EE409" s="2">
        <v>0</v>
      </c>
      <c r="EF409" s="2">
        <v>0</v>
      </c>
      <c r="EG409" s="2">
        <v>0</v>
      </c>
      <c r="EH409" s="2">
        <v>0</v>
      </c>
      <c r="EI409" s="2">
        <v>0</v>
      </c>
      <c r="EJ409" s="2">
        <v>0</v>
      </c>
      <c r="EK409" s="2">
        <v>0</v>
      </c>
      <c r="EL409" s="2">
        <v>0</v>
      </c>
      <c r="EM409" s="2">
        <v>0</v>
      </c>
      <c r="EN409" s="2">
        <v>0</v>
      </c>
      <c r="EO409" s="2">
        <v>0</v>
      </c>
      <c r="EP409" s="2">
        <v>0</v>
      </c>
      <c r="EQ409" s="2">
        <v>0</v>
      </c>
      <c r="ER409" s="2">
        <v>0</v>
      </c>
      <c r="ES409" s="2">
        <v>0</v>
      </c>
      <c r="ET409" s="2">
        <v>0</v>
      </c>
      <c r="EU409" s="2">
        <v>0</v>
      </c>
      <c r="EV409" s="2">
        <v>0</v>
      </c>
      <c r="EW409" s="2">
        <v>0</v>
      </c>
      <c r="EX409" s="2">
        <v>0</v>
      </c>
      <c r="EY409" s="2">
        <v>0</v>
      </c>
      <c r="EZ409" s="2">
        <v>0</v>
      </c>
      <c r="FA409" s="2">
        <v>0</v>
      </c>
      <c r="FB409" s="2">
        <v>0</v>
      </c>
      <c r="FC409" s="2">
        <v>0</v>
      </c>
      <c r="FD409" s="2">
        <v>0</v>
      </c>
      <c r="FE409" s="2">
        <v>0</v>
      </c>
      <c r="FF409" s="2">
        <v>0</v>
      </c>
      <c r="FG409" s="2">
        <v>0</v>
      </c>
      <c r="FH409" s="2">
        <v>0</v>
      </c>
      <c r="FI409" s="2">
        <v>0</v>
      </c>
      <c r="FJ409" s="2">
        <v>0</v>
      </c>
      <c r="FK409" s="2">
        <v>0</v>
      </c>
      <c r="FL409" s="2">
        <v>0</v>
      </c>
      <c r="FM409" s="2">
        <v>0</v>
      </c>
      <c r="FN409" s="2">
        <v>0</v>
      </c>
      <c r="FO409" s="2">
        <v>0</v>
      </c>
      <c r="FP409" s="2">
        <v>0</v>
      </c>
      <c r="FQ409" s="2">
        <v>0</v>
      </c>
      <c r="FR409" s="2">
        <v>0</v>
      </c>
      <c r="FS409" s="2">
        <v>0</v>
      </c>
      <c r="FT409" s="2">
        <v>0</v>
      </c>
      <c r="FU409" s="2">
        <v>0</v>
      </c>
      <c r="FV409" s="2">
        <v>0</v>
      </c>
      <c r="FW409" s="2">
        <v>0</v>
      </c>
      <c r="FX409" s="2">
        <v>0</v>
      </c>
      <c r="FY409" s="2">
        <v>0</v>
      </c>
      <c r="FZ409" s="2">
        <v>0</v>
      </c>
      <c r="GA409" s="2">
        <v>0</v>
      </c>
      <c r="GB409" s="2">
        <v>0</v>
      </c>
      <c r="GC409" s="2">
        <v>0</v>
      </c>
      <c r="GD409" s="2">
        <v>0</v>
      </c>
      <c r="GE409" s="2">
        <v>0</v>
      </c>
      <c r="GF409" s="2">
        <v>0</v>
      </c>
      <c r="GG409" s="2">
        <v>0</v>
      </c>
      <c r="GH409" s="2">
        <v>0</v>
      </c>
      <c r="GI409" s="2">
        <v>0</v>
      </c>
      <c r="GJ409" s="2">
        <v>0</v>
      </c>
      <c r="GK409" s="2">
        <v>0</v>
      </c>
      <c r="GL409" s="2">
        <v>0</v>
      </c>
      <c r="GM409" s="2">
        <v>0</v>
      </c>
      <c r="GN409" s="2">
        <v>0</v>
      </c>
      <c r="GO409" s="2">
        <v>0</v>
      </c>
      <c r="GP409" s="2">
        <v>0</v>
      </c>
      <c r="GQ409" s="2">
        <v>0</v>
      </c>
      <c r="GR409" s="2">
        <v>0</v>
      </c>
      <c r="GS409" s="2">
        <v>0</v>
      </c>
      <c r="GT409" s="2">
        <v>0</v>
      </c>
      <c r="GU409" s="2">
        <v>0</v>
      </c>
      <c r="GV409" s="2">
        <v>0</v>
      </c>
      <c r="GW409" s="2">
        <v>0</v>
      </c>
      <c r="GX409" s="2">
        <v>0</v>
      </c>
      <c r="GY409" s="2">
        <v>0</v>
      </c>
      <c r="GZ409" s="2">
        <v>0</v>
      </c>
      <c r="HA409" s="2">
        <v>0</v>
      </c>
      <c r="HB409" s="2">
        <v>0</v>
      </c>
      <c r="HC409" s="2">
        <v>0</v>
      </c>
      <c r="HD409" s="2">
        <v>0</v>
      </c>
      <c r="HE409" s="2">
        <v>0</v>
      </c>
      <c r="HF409" s="2">
        <v>0</v>
      </c>
      <c r="HG409" s="2">
        <v>0</v>
      </c>
      <c r="HH409" s="2">
        <v>0</v>
      </c>
      <c r="HI409" s="2">
        <v>0</v>
      </c>
      <c r="HJ409" s="2">
        <v>0</v>
      </c>
      <c r="HK409" s="2">
        <v>0</v>
      </c>
      <c r="HL409" s="2">
        <v>0</v>
      </c>
      <c r="HM409" s="2">
        <v>0</v>
      </c>
      <c r="HN409" s="2">
        <v>0</v>
      </c>
      <c r="HO409" s="2">
        <v>0</v>
      </c>
      <c r="HP409" s="2">
        <v>0</v>
      </c>
      <c r="HQ409" s="2">
        <v>0</v>
      </c>
      <c r="HR409" s="2">
        <v>0</v>
      </c>
      <c r="HS409" s="2">
        <v>0</v>
      </c>
      <c r="HT409" s="2">
        <v>0</v>
      </c>
      <c r="HU409" s="2">
        <v>0</v>
      </c>
      <c r="HV409" s="2">
        <v>0</v>
      </c>
      <c r="HW409" s="2">
        <v>0</v>
      </c>
      <c r="HX409" s="2">
        <v>0</v>
      </c>
      <c r="HY409" s="2">
        <v>0</v>
      </c>
      <c r="HZ409" s="2">
        <v>0</v>
      </c>
      <c r="IA409" s="2">
        <v>0</v>
      </c>
      <c r="IB409" s="2">
        <v>0</v>
      </c>
      <c r="IC409" s="2">
        <v>0</v>
      </c>
      <c r="ID409" s="2">
        <v>0</v>
      </c>
      <c r="IE409" s="2">
        <v>0</v>
      </c>
      <c r="IF409" s="2">
        <v>0</v>
      </c>
      <c r="IG409" s="2">
        <v>0</v>
      </c>
      <c r="IH409" s="2">
        <v>0</v>
      </c>
      <c r="II409" s="2">
        <v>0</v>
      </c>
      <c r="IJ409" s="2">
        <v>0</v>
      </c>
      <c r="IK409" s="2">
        <v>0</v>
      </c>
      <c r="IL409" s="2">
        <v>0</v>
      </c>
      <c r="IM409" s="2">
        <v>0</v>
      </c>
      <c r="IN409" s="2">
        <v>0</v>
      </c>
      <c r="IO409" s="2">
        <v>0</v>
      </c>
      <c r="IP409" s="2">
        <v>0</v>
      </c>
      <c r="IQ409" s="2">
        <v>0</v>
      </c>
      <c r="IR409" s="2">
        <v>0</v>
      </c>
      <c r="IS409" s="2">
        <v>0</v>
      </c>
      <c r="IT409" s="2">
        <v>0</v>
      </c>
      <c r="IU409" s="2">
        <v>0</v>
      </c>
      <c r="IV409" s="2">
        <v>0</v>
      </c>
      <c r="IW409" s="2">
        <v>0</v>
      </c>
      <c r="IX409" s="2">
        <v>0</v>
      </c>
      <c r="IY409" s="2">
        <v>0</v>
      </c>
      <c r="IZ409" s="2">
        <v>0</v>
      </c>
      <c r="JA409" s="2">
        <v>0</v>
      </c>
      <c r="JB409" s="2">
        <v>0</v>
      </c>
      <c r="JC409" s="2">
        <v>0</v>
      </c>
      <c r="JD409" s="2">
        <v>0</v>
      </c>
      <c r="JE409" s="2">
        <v>0</v>
      </c>
      <c r="JF409" s="2">
        <v>0</v>
      </c>
      <c r="JG409" s="2">
        <v>0</v>
      </c>
      <c r="JH409" s="2">
        <v>0</v>
      </c>
      <c r="JI409" s="2">
        <v>0</v>
      </c>
      <c r="JJ409" s="2">
        <v>0</v>
      </c>
      <c r="JK409" s="2">
        <v>0</v>
      </c>
      <c r="JL409" s="2">
        <v>0</v>
      </c>
      <c r="JM409" s="2">
        <v>0</v>
      </c>
      <c r="JN409" s="2">
        <v>0</v>
      </c>
      <c r="JO409" s="2">
        <v>0</v>
      </c>
      <c r="JP409" s="2">
        <v>0</v>
      </c>
      <c r="JQ409" s="2">
        <v>0</v>
      </c>
      <c r="JR409" s="2">
        <v>0</v>
      </c>
      <c r="JS409" s="2">
        <v>0</v>
      </c>
      <c r="JT409" s="2">
        <v>0</v>
      </c>
      <c r="JU409" s="2">
        <v>0</v>
      </c>
      <c r="JV409" s="2">
        <v>0</v>
      </c>
      <c r="JW409" s="2">
        <v>0</v>
      </c>
      <c r="JX409" s="2">
        <v>0</v>
      </c>
      <c r="JY409" s="2">
        <v>0</v>
      </c>
      <c r="JZ409" s="2">
        <v>0</v>
      </c>
      <c r="KA409" s="2">
        <v>0</v>
      </c>
      <c r="KB409" s="2">
        <v>0</v>
      </c>
      <c r="KC409" s="2">
        <v>0</v>
      </c>
      <c r="KD409" s="2">
        <v>0</v>
      </c>
      <c r="KE409" s="2">
        <v>0</v>
      </c>
      <c r="KF409" s="2">
        <v>0</v>
      </c>
      <c r="KG409" s="2">
        <v>0</v>
      </c>
      <c r="KH409" s="2">
        <v>0</v>
      </c>
      <c r="KI409" s="2">
        <v>0</v>
      </c>
      <c r="KJ409" s="2">
        <v>0</v>
      </c>
      <c r="KK409" s="2">
        <v>0</v>
      </c>
      <c r="KL409" s="2">
        <v>0</v>
      </c>
      <c r="KM409" s="2">
        <v>0</v>
      </c>
      <c r="KN409" s="2">
        <v>0</v>
      </c>
      <c r="KO409" s="2">
        <v>0</v>
      </c>
      <c r="KP409" s="2">
        <v>0</v>
      </c>
      <c r="KQ409" s="2">
        <v>0</v>
      </c>
      <c r="KR409" s="2">
        <v>0</v>
      </c>
      <c r="KS409" s="2">
        <v>0</v>
      </c>
      <c r="KT409" s="2">
        <v>0</v>
      </c>
      <c r="KU409" s="2">
        <v>0</v>
      </c>
      <c r="KV409" s="2">
        <v>0</v>
      </c>
      <c r="KW409" s="2">
        <v>0</v>
      </c>
      <c r="KX409" s="2">
        <v>0</v>
      </c>
      <c r="KY409" s="2">
        <v>0</v>
      </c>
      <c r="KZ409" s="2">
        <v>0</v>
      </c>
      <c r="LA409" s="2">
        <v>0</v>
      </c>
      <c r="LB409" s="2">
        <v>0</v>
      </c>
      <c r="LC409" s="2">
        <v>0</v>
      </c>
      <c r="LD409" s="2">
        <v>0</v>
      </c>
      <c r="LE409" s="2">
        <v>0</v>
      </c>
      <c r="LF409" s="2">
        <v>0</v>
      </c>
      <c r="LG409" s="2">
        <v>0</v>
      </c>
      <c r="LH409" s="2">
        <v>0</v>
      </c>
      <c r="LI409" s="2">
        <v>0</v>
      </c>
      <c r="LJ409" s="2">
        <v>0</v>
      </c>
      <c r="LK409" s="2">
        <v>0</v>
      </c>
      <c r="LL409" s="2">
        <v>0</v>
      </c>
      <c r="LM409" s="2">
        <v>0</v>
      </c>
      <c r="LN409" s="2">
        <v>0</v>
      </c>
      <c r="LO409" s="2">
        <v>0</v>
      </c>
      <c r="LP409" s="2">
        <v>0</v>
      </c>
      <c r="LQ409" s="2">
        <v>0</v>
      </c>
      <c r="LR409" s="2">
        <v>0</v>
      </c>
      <c r="LS409" s="2">
        <v>0</v>
      </c>
      <c r="LT409" s="2">
        <v>0</v>
      </c>
      <c r="LU409" s="2">
        <v>0</v>
      </c>
      <c r="LV409" s="2">
        <v>0</v>
      </c>
      <c r="LW409" s="2">
        <v>0</v>
      </c>
      <c r="LX409" s="2">
        <v>0</v>
      </c>
      <c r="LY409" s="2">
        <v>0</v>
      </c>
      <c r="LZ409" s="2">
        <v>1</v>
      </c>
      <c r="MA409" s="2">
        <v>0</v>
      </c>
      <c r="MB409" s="2">
        <v>0</v>
      </c>
      <c r="MC409" s="2">
        <v>0</v>
      </c>
      <c r="MD409" s="2">
        <v>0</v>
      </c>
      <c r="ME409" s="2">
        <v>0</v>
      </c>
      <c r="MF409" s="2">
        <v>0</v>
      </c>
      <c r="MG409" s="2">
        <v>0</v>
      </c>
      <c r="MH409" s="2">
        <v>0</v>
      </c>
      <c r="MI409" s="2">
        <v>0</v>
      </c>
      <c r="MJ409" s="2">
        <v>0</v>
      </c>
      <c r="MK409" s="2">
        <v>0</v>
      </c>
      <c r="ML409" s="2">
        <v>0</v>
      </c>
      <c r="MM409" s="2">
        <v>0</v>
      </c>
      <c r="MN409" s="2">
        <v>0</v>
      </c>
      <c r="MO409" s="2">
        <v>0</v>
      </c>
      <c r="MP409" s="2">
        <v>0</v>
      </c>
      <c r="MQ409" s="2">
        <v>0</v>
      </c>
      <c r="MR409" s="2">
        <v>0</v>
      </c>
      <c r="MS409" s="2">
        <v>0</v>
      </c>
      <c r="MT409" s="2">
        <v>0</v>
      </c>
      <c r="MU409" s="2">
        <v>0</v>
      </c>
      <c r="MV409" s="2">
        <v>0</v>
      </c>
      <c r="MW409" s="2">
        <v>0</v>
      </c>
      <c r="MX409" s="2">
        <v>0</v>
      </c>
      <c r="MY409" s="2">
        <v>0</v>
      </c>
      <c r="MZ409" s="2">
        <v>0</v>
      </c>
      <c r="NA409" s="2">
        <v>0</v>
      </c>
      <c r="NB409" s="2">
        <v>0</v>
      </c>
      <c r="NC409" s="2">
        <v>0</v>
      </c>
      <c r="ND409" s="2">
        <v>0</v>
      </c>
      <c r="NE409" s="2">
        <v>0</v>
      </c>
      <c r="NF409" s="2">
        <v>0</v>
      </c>
      <c r="NG409" s="2">
        <v>0</v>
      </c>
      <c r="NH409" s="2">
        <v>0</v>
      </c>
      <c r="NI409" s="2">
        <v>0</v>
      </c>
      <c r="NJ409" s="2">
        <v>0</v>
      </c>
      <c r="NK409" s="2">
        <v>0</v>
      </c>
      <c r="NL409" s="2">
        <v>0</v>
      </c>
      <c r="NM409" s="2">
        <v>0</v>
      </c>
      <c r="NN409" s="2">
        <v>0</v>
      </c>
      <c r="NO409" s="2">
        <v>0</v>
      </c>
      <c r="NP409" s="2">
        <v>0</v>
      </c>
      <c r="NQ409" s="2">
        <v>0</v>
      </c>
      <c r="NR409" s="2">
        <v>0</v>
      </c>
      <c r="NS409" s="2">
        <v>0</v>
      </c>
      <c r="NT409" s="2">
        <v>0</v>
      </c>
      <c r="NU409" s="2">
        <v>0</v>
      </c>
      <c r="NV409" s="2">
        <v>0</v>
      </c>
      <c r="NW409" s="2">
        <v>0</v>
      </c>
      <c r="NX409" s="2">
        <v>0</v>
      </c>
      <c r="NY409" s="2">
        <v>0</v>
      </c>
      <c r="NZ409" s="2">
        <v>0</v>
      </c>
      <c r="OA409" s="2">
        <v>0</v>
      </c>
      <c r="OB409" s="2">
        <v>0</v>
      </c>
      <c r="OC409" s="2">
        <v>0</v>
      </c>
      <c r="OD409" s="2">
        <v>0</v>
      </c>
      <c r="OE409" s="2">
        <v>0</v>
      </c>
      <c r="OF409" s="2">
        <v>0</v>
      </c>
      <c r="OG409" s="2">
        <v>0</v>
      </c>
      <c r="OH409" s="2">
        <v>0</v>
      </c>
      <c r="OI409" s="2">
        <v>0</v>
      </c>
      <c r="OJ409" s="2">
        <v>0</v>
      </c>
      <c r="OK409" s="2">
        <v>0</v>
      </c>
      <c r="OL409" s="2">
        <v>0</v>
      </c>
      <c r="OM409" s="2">
        <v>0</v>
      </c>
      <c r="ON409" s="2">
        <v>0</v>
      </c>
      <c r="OO409" s="2">
        <v>0</v>
      </c>
      <c r="OP409" s="2">
        <v>0</v>
      </c>
      <c r="OQ409" s="2">
        <v>0</v>
      </c>
      <c r="OR409" s="2">
        <v>0</v>
      </c>
      <c r="OS409" s="2">
        <v>0</v>
      </c>
      <c r="OT409" s="2">
        <v>0</v>
      </c>
      <c r="OU409" s="2">
        <v>0</v>
      </c>
      <c r="OV409" s="2">
        <v>0</v>
      </c>
      <c r="OW409" s="2">
        <v>0</v>
      </c>
      <c r="OX409" s="2">
        <v>0</v>
      </c>
      <c r="OY409" s="2">
        <v>0</v>
      </c>
      <c r="OZ409" s="2">
        <v>0</v>
      </c>
      <c r="PA409" s="2">
        <v>0</v>
      </c>
      <c r="PB409" s="2">
        <v>0</v>
      </c>
      <c r="PC409" s="2">
        <v>0</v>
      </c>
      <c r="PD409" s="2">
        <v>0</v>
      </c>
      <c r="PE409" s="2">
        <v>0</v>
      </c>
      <c r="PF409" s="2">
        <v>0</v>
      </c>
      <c r="PG409" s="2">
        <v>0</v>
      </c>
      <c r="PH409" s="2">
        <v>0</v>
      </c>
      <c r="PI409" s="2">
        <v>0</v>
      </c>
      <c r="PJ409" s="2">
        <v>0</v>
      </c>
      <c r="PK409" s="2">
        <v>0</v>
      </c>
      <c r="PL409" s="2">
        <v>0</v>
      </c>
      <c r="PM409" s="2">
        <v>0</v>
      </c>
      <c r="PN409" s="2">
        <v>0</v>
      </c>
      <c r="PO409" s="2">
        <v>0</v>
      </c>
      <c r="PP409" s="2">
        <v>0</v>
      </c>
      <c r="PQ409" s="2">
        <v>0</v>
      </c>
      <c r="PR409" s="2">
        <v>0</v>
      </c>
      <c r="PS409" s="2">
        <v>0</v>
      </c>
      <c r="PT409" s="2">
        <v>0</v>
      </c>
      <c r="PU409" s="2">
        <v>0</v>
      </c>
      <c r="PV409" s="2">
        <v>0</v>
      </c>
      <c r="PW409" s="2">
        <v>0</v>
      </c>
      <c r="PX409" s="2">
        <v>0</v>
      </c>
      <c r="PY409" s="2">
        <v>0</v>
      </c>
      <c r="PZ409" s="2">
        <v>0</v>
      </c>
      <c r="QA409" s="2">
        <v>0</v>
      </c>
      <c r="QB409" s="2">
        <v>0</v>
      </c>
      <c r="QC409" s="2">
        <v>0</v>
      </c>
      <c r="QD409" s="2">
        <v>0</v>
      </c>
      <c r="QE409" s="2">
        <v>0</v>
      </c>
      <c r="QF409" s="2">
        <v>0</v>
      </c>
      <c r="QG409" s="2">
        <v>0</v>
      </c>
      <c r="QH409" s="2">
        <v>0</v>
      </c>
      <c r="QI409" s="2">
        <v>0</v>
      </c>
      <c r="QJ409" s="2">
        <v>0</v>
      </c>
      <c r="QK409" s="2">
        <v>0</v>
      </c>
      <c r="QL409" s="2">
        <v>0</v>
      </c>
      <c r="QM409" s="2">
        <v>0</v>
      </c>
      <c r="QN409" s="2">
        <v>0</v>
      </c>
      <c r="QO409" s="2">
        <v>0</v>
      </c>
      <c r="QP409" s="2">
        <v>0</v>
      </c>
      <c r="QQ409" s="2">
        <v>0</v>
      </c>
      <c r="QR409" s="2">
        <v>0</v>
      </c>
      <c r="QS409" s="1">
        <v>1</v>
      </c>
      <c r="QT409" s="1">
        <v>1</v>
      </c>
      <c r="QU409" s="1">
        <v>1</v>
      </c>
      <c r="QV409" s="1">
        <v>1</v>
      </c>
      <c r="QW409" s="1">
        <v>1</v>
      </c>
    </row>
    <row r="410" spans="1:465" ht="23.45" customHeight="1" x14ac:dyDescent="0.3">
      <c r="A410" s="1">
        <v>1</v>
      </c>
      <c r="B410" s="1">
        <v>1</v>
      </c>
      <c r="C410" s="1">
        <v>1</v>
      </c>
      <c r="D410" s="1">
        <v>1</v>
      </c>
      <c r="E410" s="1">
        <v>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0</v>
      </c>
      <c r="CH410" s="2">
        <v>0</v>
      </c>
      <c r="CI410" s="2">
        <v>0</v>
      </c>
      <c r="CJ410" s="2">
        <v>0</v>
      </c>
      <c r="CK410" s="2">
        <v>0</v>
      </c>
      <c r="CL410" s="2">
        <v>0</v>
      </c>
      <c r="CM410" s="2">
        <v>0</v>
      </c>
      <c r="CN410" s="2">
        <v>0</v>
      </c>
      <c r="CO410" s="2">
        <v>0</v>
      </c>
      <c r="CP410" s="2">
        <v>0</v>
      </c>
      <c r="CQ410" s="2">
        <v>0</v>
      </c>
      <c r="CR410" s="2">
        <v>0</v>
      </c>
      <c r="CS410" s="2">
        <v>0</v>
      </c>
      <c r="CT410" s="2">
        <v>0</v>
      </c>
      <c r="CU410" s="2">
        <v>0</v>
      </c>
      <c r="CV410" s="2">
        <v>0</v>
      </c>
      <c r="CW410" s="2">
        <v>0</v>
      </c>
      <c r="CX410" s="2">
        <v>0</v>
      </c>
      <c r="CY410" s="2">
        <v>0</v>
      </c>
      <c r="CZ410" s="2">
        <v>0</v>
      </c>
      <c r="DA410" s="2">
        <v>0</v>
      </c>
      <c r="DB410" s="2">
        <v>0</v>
      </c>
      <c r="DC410" s="2">
        <v>0</v>
      </c>
      <c r="DD410" s="2">
        <v>0</v>
      </c>
      <c r="DE410" s="2">
        <v>0</v>
      </c>
      <c r="DF410" s="2">
        <v>0</v>
      </c>
      <c r="DG410" s="2">
        <v>0</v>
      </c>
      <c r="DH410" s="2">
        <v>0</v>
      </c>
      <c r="DI410" s="2">
        <v>0</v>
      </c>
      <c r="DJ410" s="2">
        <v>0</v>
      </c>
      <c r="DK410" s="2">
        <v>0</v>
      </c>
      <c r="DL410" s="2">
        <v>0</v>
      </c>
      <c r="DM410" s="2">
        <v>0</v>
      </c>
      <c r="DN410" s="2">
        <v>0</v>
      </c>
      <c r="DO410" s="2">
        <v>0</v>
      </c>
      <c r="DP410" s="2">
        <v>0</v>
      </c>
      <c r="DQ410" s="2">
        <v>0</v>
      </c>
      <c r="DR410" s="2">
        <v>0</v>
      </c>
      <c r="DS410" s="2">
        <v>0</v>
      </c>
      <c r="DT410" s="2">
        <v>0</v>
      </c>
      <c r="DU410" s="2">
        <v>0</v>
      </c>
      <c r="DV410" s="2">
        <v>0</v>
      </c>
      <c r="DW410" s="2">
        <v>0</v>
      </c>
      <c r="DX410" s="1">
        <v>1</v>
      </c>
      <c r="DY410" s="2">
        <v>0</v>
      </c>
      <c r="DZ410" s="2">
        <v>0</v>
      </c>
      <c r="EA410" s="2">
        <v>0</v>
      </c>
      <c r="EB410" s="2">
        <v>0</v>
      </c>
      <c r="EC410" s="2">
        <v>0</v>
      </c>
      <c r="ED410" s="2">
        <v>0</v>
      </c>
      <c r="EE410" s="2">
        <v>0</v>
      </c>
      <c r="EF410" s="2">
        <v>0</v>
      </c>
      <c r="EG410" s="2">
        <v>0</v>
      </c>
      <c r="EH410" s="2">
        <v>0</v>
      </c>
      <c r="EI410" s="2">
        <v>0</v>
      </c>
      <c r="EJ410" s="2">
        <v>0</v>
      </c>
      <c r="EK410" s="2">
        <v>0</v>
      </c>
      <c r="EL410" s="2">
        <v>0</v>
      </c>
      <c r="EM410" s="2">
        <v>0</v>
      </c>
      <c r="EN410" s="2">
        <v>0</v>
      </c>
      <c r="EO410" s="2">
        <v>0</v>
      </c>
      <c r="EP410" s="2">
        <v>0</v>
      </c>
      <c r="EQ410" s="2">
        <v>0</v>
      </c>
      <c r="ER410" s="2">
        <v>0</v>
      </c>
      <c r="ES410" s="2">
        <v>0</v>
      </c>
      <c r="ET410" s="2">
        <v>0</v>
      </c>
      <c r="EU410" s="2">
        <v>0</v>
      </c>
      <c r="EV410" s="2">
        <v>0</v>
      </c>
      <c r="EW410" s="2">
        <v>0</v>
      </c>
      <c r="EX410" s="2">
        <v>0</v>
      </c>
      <c r="EY410" s="2">
        <v>0</v>
      </c>
      <c r="EZ410" s="2">
        <v>0</v>
      </c>
      <c r="FA410" s="2">
        <v>0</v>
      </c>
      <c r="FB410" s="2">
        <v>0</v>
      </c>
      <c r="FC410" s="2">
        <v>0</v>
      </c>
      <c r="FD410" s="2">
        <v>0</v>
      </c>
      <c r="FE410" s="2">
        <v>0</v>
      </c>
      <c r="FF410" s="2">
        <v>0</v>
      </c>
      <c r="FG410" s="2">
        <v>0</v>
      </c>
      <c r="FH410" s="2">
        <v>0</v>
      </c>
      <c r="FI410" s="2">
        <v>0</v>
      </c>
      <c r="FJ410" s="2">
        <v>0</v>
      </c>
      <c r="FK410" s="2">
        <v>0</v>
      </c>
      <c r="FL410" s="2">
        <v>0</v>
      </c>
      <c r="FM410" s="2">
        <v>0</v>
      </c>
      <c r="FN410" s="2">
        <v>0</v>
      </c>
      <c r="FO410" s="2">
        <v>0</v>
      </c>
      <c r="FP410" s="2">
        <v>0</v>
      </c>
      <c r="FQ410" s="2">
        <v>0</v>
      </c>
      <c r="FR410" s="2">
        <v>0</v>
      </c>
      <c r="FS410" s="2">
        <v>0</v>
      </c>
      <c r="FT410" s="2">
        <v>0</v>
      </c>
      <c r="FU410" s="2">
        <v>0</v>
      </c>
      <c r="FV410" s="2">
        <v>0</v>
      </c>
      <c r="FW410" s="2">
        <v>0</v>
      </c>
      <c r="FX410" s="2">
        <v>0</v>
      </c>
      <c r="FY410" s="2">
        <v>0</v>
      </c>
      <c r="FZ410" s="2">
        <v>0</v>
      </c>
      <c r="GA410" s="2">
        <v>0</v>
      </c>
      <c r="GB410" s="2">
        <v>0</v>
      </c>
      <c r="GC410" s="2">
        <v>0</v>
      </c>
      <c r="GD410" s="2">
        <v>0</v>
      </c>
      <c r="GE410" s="2">
        <v>0</v>
      </c>
      <c r="GF410" s="2">
        <v>0</v>
      </c>
      <c r="GG410" s="2">
        <v>0</v>
      </c>
      <c r="GH410" s="2">
        <v>0</v>
      </c>
      <c r="GI410" s="2">
        <v>0</v>
      </c>
      <c r="GJ410" s="2">
        <v>0</v>
      </c>
      <c r="GK410" s="2">
        <v>0</v>
      </c>
      <c r="GL410" s="2">
        <v>0</v>
      </c>
      <c r="GM410" s="2">
        <v>0</v>
      </c>
      <c r="GN410" s="2">
        <v>0</v>
      </c>
      <c r="GO410" s="2">
        <v>0</v>
      </c>
      <c r="GP410" s="2">
        <v>0</v>
      </c>
      <c r="GQ410" s="2">
        <v>0</v>
      </c>
      <c r="GR410" s="2">
        <v>0</v>
      </c>
      <c r="GS410" s="2">
        <v>0</v>
      </c>
      <c r="GT410" s="2">
        <v>0</v>
      </c>
      <c r="GU410" s="2">
        <v>0</v>
      </c>
      <c r="GV410" s="2">
        <v>0</v>
      </c>
      <c r="GW410" s="2">
        <v>0</v>
      </c>
      <c r="GX410" s="2">
        <v>0</v>
      </c>
      <c r="GY410" s="2">
        <v>0</v>
      </c>
      <c r="GZ410" s="2">
        <v>0</v>
      </c>
      <c r="HA410" s="2">
        <v>0</v>
      </c>
      <c r="HB410" s="2">
        <v>0</v>
      </c>
      <c r="HC410" s="2">
        <v>0</v>
      </c>
      <c r="HD410" s="2">
        <v>0</v>
      </c>
      <c r="HE410" s="2">
        <v>0</v>
      </c>
      <c r="HF410" s="2">
        <v>0</v>
      </c>
      <c r="HG410" s="2">
        <v>0</v>
      </c>
      <c r="HH410" s="2">
        <v>0</v>
      </c>
      <c r="HI410" s="2">
        <v>0</v>
      </c>
      <c r="HJ410" s="2">
        <v>0</v>
      </c>
      <c r="HK410" s="2">
        <v>0</v>
      </c>
      <c r="HL410" s="2">
        <v>0</v>
      </c>
      <c r="HM410" s="2">
        <v>0</v>
      </c>
      <c r="HN410" s="2">
        <v>0</v>
      </c>
      <c r="HO410" s="2">
        <v>0</v>
      </c>
      <c r="HP410" s="2">
        <v>0</v>
      </c>
      <c r="HQ410" s="2">
        <v>0</v>
      </c>
      <c r="HR410" s="2">
        <v>0</v>
      </c>
      <c r="HS410" s="2">
        <v>0</v>
      </c>
      <c r="HT410" s="2">
        <v>0</v>
      </c>
      <c r="HU410" s="2">
        <v>0</v>
      </c>
      <c r="HV410" s="2">
        <v>0</v>
      </c>
      <c r="HW410" s="2">
        <v>0</v>
      </c>
      <c r="HX410" s="2">
        <v>0</v>
      </c>
      <c r="HY410" s="2">
        <v>0</v>
      </c>
      <c r="HZ410" s="2">
        <v>0</v>
      </c>
      <c r="IA410" s="2">
        <v>0</v>
      </c>
      <c r="IB410" s="2">
        <v>0</v>
      </c>
      <c r="IC410" s="2">
        <v>0</v>
      </c>
      <c r="ID410" s="2">
        <v>0</v>
      </c>
      <c r="IE410" s="2">
        <v>0</v>
      </c>
      <c r="IF410" s="2">
        <v>0</v>
      </c>
      <c r="IG410" s="2">
        <v>0</v>
      </c>
      <c r="IH410" s="2">
        <v>0</v>
      </c>
      <c r="II410" s="2">
        <v>0</v>
      </c>
      <c r="IJ410" s="2">
        <v>0</v>
      </c>
      <c r="IK410" s="2">
        <v>0</v>
      </c>
      <c r="IL410" s="2">
        <v>0</v>
      </c>
      <c r="IM410" s="2">
        <v>0</v>
      </c>
      <c r="IN410" s="2">
        <v>0</v>
      </c>
      <c r="IO410" s="2">
        <v>0</v>
      </c>
      <c r="IP410" s="2">
        <v>0</v>
      </c>
      <c r="IQ410" s="2">
        <v>0</v>
      </c>
      <c r="IR410" s="2">
        <v>0</v>
      </c>
      <c r="IS410" s="2">
        <v>0</v>
      </c>
      <c r="IT410" s="2">
        <v>0</v>
      </c>
      <c r="IU410" s="2">
        <v>0</v>
      </c>
      <c r="IV410" s="2">
        <v>0</v>
      </c>
      <c r="IW410" s="2">
        <v>0</v>
      </c>
      <c r="IX410" s="2">
        <v>0</v>
      </c>
      <c r="IY410" s="2">
        <v>0</v>
      </c>
      <c r="IZ410" s="2">
        <v>0</v>
      </c>
      <c r="JA410" s="2">
        <v>0</v>
      </c>
      <c r="JB410" s="2">
        <v>0</v>
      </c>
      <c r="JC410" s="2">
        <v>0</v>
      </c>
      <c r="JD410" s="2">
        <v>0</v>
      </c>
      <c r="JE410" s="2">
        <v>0</v>
      </c>
      <c r="JF410" s="2">
        <v>0</v>
      </c>
      <c r="JG410" s="2">
        <v>0</v>
      </c>
      <c r="JH410" s="2">
        <v>0</v>
      </c>
      <c r="JI410" s="2">
        <v>0</v>
      </c>
      <c r="JJ410" s="2">
        <v>0</v>
      </c>
      <c r="JK410" s="2">
        <v>0</v>
      </c>
      <c r="JL410" s="2">
        <v>0</v>
      </c>
      <c r="JM410" s="2">
        <v>0</v>
      </c>
      <c r="JN410" s="2">
        <v>0</v>
      </c>
      <c r="JO410" s="2">
        <v>0</v>
      </c>
      <c r="JP410" s="2">
        <v>0</v>
      </c>
      <c r="JQ410" s="2">
        <v>0</v>
      </c>
      <c r="JR410" s="2">
        <v>0</v>
      </c>
      <c r="JS410" s="2">
        <v>0</v>
      </c>
      <c r="JT410" s="2">
        <v>0</v>
      </c>
      <c r="JU410" s="2">
        <v>0</v>
      </c>
      <c r="JV410" s="2">
        <v>0</v>
      </c>
      <c r="JW410" s="2">
        <v>0</v>
      </c>
      <c r="JX410" s="2">
        <v>0</v>
      </c>
      <c r="JY410" s="2">
        <v>0</v>
      </c>
      <c r="JZ410" s="2">
        <v>0</v>
      </c>
      <c r="KA410" s="2">
        <v>0</v>
      </c>
      <c r="KB410" s="2">
        <v>0</v>
      </c>
      <c r="KC410" s="2">
        <v>0</v>
      </c>
      <c r="KD410" s="2">
        <v>0</v>
      </c>
      <c r="KE410" s="2">
        <v>0</v>
      </c>
      <c r="KF410" s="2">
        <v>0</v>
      </c>
      <c r="KG410" s="2">
        <v>0</v>
      </c>
      <c r="KH410" s="2">
        <v>0</v>
      </c>
      <c r="KI410" s="2">
        <v>0</v>
      </c>
      <c r="KJ410" s="2">
        <v>0</v>
      </c>
      <c r="KK410" s="2">
        <v>0</v>
      </c>
      <c r="KL410" s="2">
        <v>0</v>
      </c>
      <c r="KM410" s="2">
        <v>0</v>
      </c>
      <c r="KN410" s="2">
        <v>0</v>
      </c>
      <c r="KO410" s="2">
        <v>0</v>
      </c>
      <c r="KP410" s="2">
        <v>0</v>
      </c>
      <c r="KQ410" s="2">
        <v>0</v>
      </c>
      <c r="KR410" s="2">
        <v>0</v>
      </c>
      <c r="KS410" s="2">
        <v>0</v>
      </c>
      <c r="KT410" s="2">
        <v>0</v>
      </c>
      <c r="KU410" s="2">
        <v>0</v>
      </c>
      <c r="KV410" s="2">
        <v>0</v>
      </c>
      <c r="KW410" s="2">
        <v>0</v>
      </c>
      <c r="KX410" s="2">
        <v>0</v>
      </c>
      <c r="KY410" s="2">
        <v>0</v>
      </c>
      <c r="KZ410" s="2">
        <v>0</v>
      </c>
      <c r="LA410" s="2">
        <v>0</v>
      </c>
      <c r="LB410" s="2">
        <v>0</v>
      </c>
      <c r="LC410" s="2">
        <v>0</v>
      </c>
      <c r="LD410" s="2">
        <v>0</v>
      </c>
      <c r="LE410" s="2">
        <v>0</v>
      </c>
      <c r="LF410" s="2">
        <v>0</v>
      </c>
      <c r="LG410" s="2">
        <v>0</v>
      </c>
      <c r="LH410" s="2">
        <v>0</v>
      </c>
      <c r="LI410" s="2">
        <v>0</v>
      </c>
      <c r="LJ410" s="2">
        <v>0</v>
      </c>
      <c r="LK410" s="2">
        <v>0</v>
      </c>
      <c r="LL410" s="2">
        <v>0</v>
      </c>
      <c r="LM410" s="2">
        <v>0</v>
      </c>
      <c r="LN410" s="2">
        <v>0</v>
      </c>
      <c r="LO410" s="2">
        <v>0</v>
      </c>
      <c r="LP410" s="2">
        <v>0</v>
      </c>
      <c r="LQ410" s="2">
        <v>0</v>
      </c>
      <c r="LR410" s="2">
        <v>0</v>
      </c>
      <c r="LS410" s="2">
        <v>0</v>
      </c>
      <c r="LT410" s="2">
        <v>0</v>
      </c>
      <c r="LU410" s="2">
        <v>0</v>
      </c>
      <c r="LV410" s="2">
        <v>0</v>
      </c>
      <c r="LW410" s="2">
        <v>0</v>
      </c>
      <c r="LX410" s="2">
        <v>0</v>
      </c>
      <c r="LY410" s="2">
        <v>0</v>
      </c>
      <c r="LZ410" s="2">
        <v>1</v>
      </c>
      <c r="MA410" s="2">
        <v>0</v>
      </c>
      <c r="MB410" s="2">
        <v>0</v>
      </c>
      <c r="MC410" s="2">
        <v>0</v>
      </c>
      <c r="MD410" s="2">
        <v>0</v>
      </c>
      <c r="ME410" s="2">
        <v>0</v>
      </c>
      <c r="MF410" s="2">
        <v>0</v>
      </c>
      <c r="MG410" s="2">
        <v>0</v>
      </c>
      <c r="MH410" s="2">
        <v>0</v>
      </c>
      <c r="MI410" s="2">
        <v>0</v>
      </c>
      <c r="MJ410" s="2">
        <v>0</v>
      </c>
      <c r="MK410" s="2">
        <v>0</v>
      </c>
      <c r="ML410" s="2">
        <v>0</v>
      </c>
      <c r="MM410" s="2">
        <v>0</v>
      </c>
      <c r="MN410" s="2">
        <v>0</v>
      </c>
      <c r="MO410" s="2">
        <v>0</v>
      </c>
      <c r="MP410" s="2">
        <v>0</v>
      </c>
      <c r="MQ410" s="2">
        <v>0</v>
      </c>
      <c r="MR410" s="2">
        <v>0</v>
      </c>
      <c r="MS410" s="2">
        <v>0</v>
      </c>
      <c r="MT410" s="2">
        <v>0</v>
      </c>
      <c r="MU410" s="2">
        <v>0</v>
      </c>
      <c r="MV410" s="2">
        <v>0</v>
      </c>
      <c r="MW410" s="2">
        <v>0</v>
      </c>
      <c r="MX410" s="2">
        <v>0</v>
      </c>
      <c r="MY410" s="2">
        <v>0</v>
      </c>
      <c r="MZ410" s="2">
        <v>0</v>
      </c>
      <c r="NA410" s="2">
        <v>0</v>
      </c>
      <c r="NB410" s="2">
        <v>0</v>
      </c>
      <c r="NC410" s="2">
        <v>0</v>
      </c>
      <c r="ND410" s="2">
        <v>0</v>
      </c>
      <c r="NE410" s="2">
        <v>0</v>
      </c>
      <c r="NF410" s="2">
        <v>0</v>
      </c>
      <c r="NG410" s="2">
        <v>0</v>
      </c>
      <c r="NH410" s="2">
        <v>0</v>
      </c>
      <c r="NI410" s="2">
        <v>0</v>
      </c>
      <c r="NJ410" s="2">
        <v>0</v>
      </c>
      <c r="NK410" s="2">
        <v>0</v>
      </c>
      <c r="NL410" s="2">
        <v>0</v>
      </c>
      <c r="NM410" s="2">
        <v>0</v>
      </c>
      <c r="NN410" s="2">
        <v>0</v>
      </c>
      <c r="NO410" s="2">
        <v>0</v>
      </c>
      <c r="NP410" s="2">
        <v>0</v>
      </c>
      <c r="NQ410" s="2">
        <v>0</v>
      </c>
      <c r="NR410" s="2">
        <v>0</v>
      </c>
      <c r="NS410" s="2">
        <v>0</v>
      </c>
      <c r="NT410" s="2">
        <v>0</v>
      </c>
      <c r="NU410" s="2">
        <v>0</v>
      </c>
      <c r="NV410" s="2">
        <v>0</v>
      </c>
      <c r="NW410" s="2">
        <v>0</v>
      </c>
      <c r="NX410" s="2">
        <v>0</v>
      </c>
      <c r="NY410" s="2">
        <v>0</v>
      </c>
      <c r="NZ410" s="2">
        <v>0</v>
      </c>
      <c r="OA410" s="2">
        <v>0</v>
      </c>
      <c r="OB410" s="2">
        <v>0</v>
      </c>
      <c r="OC410" s="2">
        <v>0</v>
      </c>
      <c r="OD410" s="2">
        <v>0</v>
      </c>
      <c r="OE410" s="2">
        <v>0</v>
      </c>
      <c r="OF410" s="2">
        <v>0</v>
      </c>
      <c r="OG410" s="2">
        <v>0</v>
      </c>
      <c r="OH410" s="2">
        <v>0</v>
      </c>
      <c r="OI410" s="2">
        <v>0</v>
      </c>
      <c r="OJ410" s="2">
        <v>0</v>
      </c>
      <c r="OK410" s="2">
        <v>0</v>
      </c>
      <c r="OL410" s="2">
        <v>0</v>
      </c>
      <c r="OM410" s="2">
        <v>0</v>
      </c>
      <c r="ON410" s="2">
        <v>0</v>
      </c>
      <c r="OO410" s="2">
        <v>0</v>
      </c>
      <c r="OP410" s="2">
        <v>0</v>
      </c>
      <c r="OQ410" s="2">
        <v>0</v>
      </c>
      <c r="OR410" s="2">
        <v>0</v>
      </c>
      <c r="OS410" s="2">
        <v>0</v>
      </c>
      <c r="OT410" s="2">
        <v>0</v>
      </c>
      <c r="OU410" s="2">
        <v>0</v>
      </c>
      <c r="OV410" s="2">
        <v>0</v>
      </c>
      <c r="OW410" s="2">
        <v>0</v>
      </c>
      <c r="OX410" s="2">
        <v>0</v>
      </c>
      <c r="OY410" s="2">
        <v>0</v>
      </c>
      <c r="OZ410" s="2">
        <v>0</v>
      </c>
      <c r="PA410" s="2">
        <v>0</v>
      </c>
      <c r="PB410" s="2">
        <v>0</v>
      </c>
      <c r="PC410" s="2">
        <v>0</v>
      </c>
      <c r="PD410" s="2">
        <v>0</v>
      </c>
      <c r="PE410" s="2">
        <v>0</v>
      </c>
      <c r="PF410" s="2">
        <v>0</v>
      </c>
      <c r="PG410" s="2">
        <v>0</v>
      </c>
      <c r="PH410" s="2">
        <v>0</v>
      </c>
      <c r="PI410" s="2">
        <v>0</v>
      </c>
      <c r="PJ410" s="2">
        <v>0</v>
      </c>
      <c r="PK410" s="2">
        <v>0</v>
      </c>
      <c r="PL410" s="2">
        <v>0</v>
      </c>
      <c r="PM410" s="2">
        <v>0</v>
      </c>
      <c r="PN410" s="2">
        <v>0</v>
      </c>
      <c r="PO410" s="2">
        <v>0</v>
      </c>
      <c r="PP410" s="2">
        <v>0</v>
      </c>
      <c r="PQ410" s="2">
        <v>0</v>
      </c>
      <c r="PR410" s="2">
        <v>0</v>
      </c>
      <c r="PS410" s="2">
        <v>0</v>
      </c>
      <c r="PT410" s="2">
        <v>0</v>
      </c>
      <c r="PU410" s="2">
        <v>0</v>
      </c>
      <c r="PV410" s="2">
        <v>0</v>
      </c>
      <c r="PW410" s="2">
        <v>0</v>
      </c>
      <c r="PX410" s="2">
        <v>0</v>
      </c>
      <c r="PY410" s="2">
        <v>0</v>
      </c>
      <c r="PZ410" s="2">
        <v>0</v>
      </c>
      <c r="QA410" s="2">
        <v>0</v>
      </c>
      <c r="QB410" s="2">
        <v>0</v>
      </c>
      <c r="QC410" s="2">
        <v>0</v>
      </c>
      <c r="QD410" s="2">
        <v>0</v>
      </c>
      <c r="QE410" s="2">
        <v>0</v>
      </c>
      <c r="QF410" s="2">
        <v>0</v>
      </c>
      <c r="QG410" s="2">
        <v>0</v>
      </c>
      <c r="QH410" s="2">
        <v>0</v>
      </c>
      <c r="QI410" s="2">
        <v>0</v>
      </c>
      <c r="QJ410" s="2">
        <v>0</v>
      </c>
      <c r="QK410" s="2">
        <v>0</v>
      </c>
      <c r="QL410" s="2">
        <v>0</v>
      </c>
      <c r="QM410" s="2">
        <v>0</v>
      </c>
      <c r="QN410" s="2">
        <v>0</v>
      </c>
      <c r="QO410" s="2">
        <v>0</v>
      </c>
      <c r="QP410" s="2">
        <v>0</v>
      </c>
      <c r="QQ410" s="2">
        <v>0</v>
      </c>
      <c r="QR410" s="2">
        <v>0</v>
      </c>
      <c r="QS410" s="1">
        <v>1</v>
      </c>
      <c r="QT410" s="1">
        <v>1</v>
      </c>
      <c r="QU410" s="1">
        <v>1</v>
      </c>
      <c r="QV410" s="1">
        <v>1</v>
      </c>
      <c r="QW410" s="1">
        <v>1</v>
      </c>
    </row>
    <row r="411" spans="1:465" ht="23.45" customHeight="1" x14ac:dyDescent="0.3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0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  <c r="CL411" s="2">
        <v>0</v>
      </c>
      <c r="CM411" s="2">
        <v>0</v>
      </c>
      <c r="CN411" s="2">
        <v>0</v>
      </c>
      <c r="CO411" s="2">
        <v>0</v>
      </c>
      <c r="CP411" s="2">
        <v>0</v>
      </c>
      <c r="CQ411" s="2">
        <v>0</v>
      </c>
      <c r="CR411" s="2">
        <v>0</v>
      </c>
      <c r="CS411" s="2">
        <v>0</v>
      </c>
      <c r="CT411" s="2">
        <v>0</v>
      </c>
      <c r="CU411" s="2">
        <v>0</v>
      </c>
      <c r="CV411" s="2">
        <v>0</v>
      </c>
      <c r="CW411" s="2">
        <v>0</v>
      </c>
      <c r="CX411" s="2">
        <v>0</v>
      </c>
      <c r="CY411" s="2">
        <v>0</v>
      </c>
      <c r="CZ411" s="2">
        <v>0</v>
      </c>
      <c r="DA411" s="2">
        <v>0</v>
      </c>
      <c r="DB411" s="2">
        <v>0</v>
      </c>
      <c r="DC411" s="2">
        <v>0</v>
      </c>
      <c r="DD411" s="2">
        <v>0</v>
      </c>
      <c r="DE411" s="2">
        <v>0</v>
      </c>
      <c r="DF411" s="2">
        <v>0</v>
      </c>
      <c r="DG411" s="2">
        <v>0</v>
      </c>
      <c r="DH411" s="2">
        <v>0</v>
      </c>
      <c r="DI411" s="2">
        <v>0</v>
      </c>
      <c r="DJ411" s="2">
        <v>0</v>
      </c>
      <c r="DK411" s="2">
        <v>0</v>
      </c>
      <c r="DL411" s="2">
        <v>0</v>
      </c>
      <c r="DM411" s="2">
        <v>0</v>
      </c>
      <c r="DN411" s="2">
        <v>0</v>
      </c>
      <c r="DO411" s="2">
        <v>0</v>
      </c>
      <c r="DP411" s="2">
        <v>0</v>
      </c>
      <c r="DQ411" s="2">
        <v>0</v>
      </c>
      <c r="DR411" s="2">
        <v>0</v>
      </c>
      <c r="DS411" s="2">
        <v>0</v>
      </c>
      <c r="DT411" s="2">
        <v>0</v>
      </c>
      <c r="DU411" s="2">
        <v>0</v>
      </c>
      <c r="DV411" s="2">
        <v>0</v>
      </c>
      <c r="DW411" s="2">
        <v>0</v>
      </c>
      <c r="DX411" s="1">
        <v>1</v>
      </c>
      <c r="DY411" s="2">
        <v>0</v>
      </c>
      <c r="DZ411" s="2">
        <v>0</v>
      </c>
      <c r="EA411" s="2">
        <v>0</v>
      </c>
      <c r="EB411" s="2">
        <v>0</v>
      </c>
      <c r="EC411" s="2">
        <v>0</v>
      </c>
      <c r="ED411" s="2">
        <v>0</v>
      </c>
      <c r="EE411" s="2">
        <v>0</v>
      </c>
      <c r="EF411" s="2">
        <v>0</v>
      </c>
      <c r="EG411" s="2">
        <v>0</v>
      </c>
      <c r="EH411" s="2">
        <v>0</v>
      </c>
      <c r="EI411" s="2">
        <v>0</v>
      </c>
      <c r="EJ411" s="2">
        <v>0</v>
      </c>
      <c r="EK411" s="2">
        <v>0</v>
      </c>
      <c r="EL411" s="2">
        <v>0</v>
      </c>
      <c r="EM411" s="2">
        <v>0</v>
      </c>
      <c r="EN411" s="2">
        <v>0</v>
      </c>
      <c r="EO411" s="2">
        <v>0</v>
      </c>
      <c r="EP411" s="2">
        <v>0</v>
      </c>
      <c r="EQ411" s="2">
        <v>0</v>
      </c>
      <c r="ER411" s="2">
        <v>0</v>
      </c>
      <c r="ES411" s="2">
        <v>0</v>
      </c>
      <c r="ET411" s="2">
        <v>0</v>
      </c>
      <c r="EU411" s="2">
        <v>0</v>
      </c>
      <c r="EV411" s="2">
        <v>0</v>
      </c>
      <c r="EW411" s="2">
        <v>0</v>
      </c>
      <c r="EX411" s="2">
        <v>0</v>
      </c>
      <c r="EY411" s="2">
        <v>0</v>
      </c>
      <c r="EZ411" s="2">
        <v>0</v>
      </c>
      <c r="FA411" s="2">
        <v>0</v>
      </c>
      <c r="FB411" s="2">
        <v>0</v>
      </c>
      <c r="FC411" s="2">
        <v>0</v>
      </c>
      <c r="FD411" s="2">
        <v>0</v>
      </c>
      <c r="FE411" s="2">
        <v>0</v>
      </c>
      <c r="FF411" s="2">
        <v>0</v>
      </c>
      <c r="FG411" s="2">
        <v>0</v>
      </c>
      <c r="FH411" s="2">
        <v>0</v>
      </c>
      <c r="FI411" s="2">
        <v>0</v>
      </c>
      <c r="FJ411" s="2">
        <v>0</v>
      </c>
      <c r="FK411" s="2">
        <v>0</v>
      </c>
      <c r="FL411" s="2">
        <v>0</v>
      </c>
      <c r="FM411" s="2">
        <v>0</v>
      </c>
      <c r="FN411" s="2">
        <v>0</v>
      </c>
      <c r="FO411" s="2">
        <v>0</v>
      </c>
      <c r="FP411" s="2">
        <v>0</v>
      </c>
      <c r="FQ411" s="2">
        <v>0</v>
      </c>
      <c r="FR411" s="2">
        <v>0</v>
      </c>
      <c r="FS411" s="2">
        <v>0</v>
      </c>
      <c r="FT411" s="2">
        <v>0</v>
      </c>
      <c r="FU411" s="2">
        <v>0</v>
      </c>
      <c r="FV411" s="2">
        <v>0</v>
      </c>
      <c r="FW411" s="2">
        <v>0</v>
      </c>
      <c r="FX411" s="2">
        <v>0</v>
      </c>
      <c r="FY411" s="2">
        <v>0</v>
      </c>
      <c r="FZ411" s="2">
        <v>0</v>
      </c>
      <c r="GA411" s="2">
        <v>0</v>
      </c>
      <c r="GB411" s="2">
        <v>0</v>
      </c>
      <c r="GC411" s="2">
        <v>0</v>
      </c>
      <c r="GD411" s="2">
        <v>0</v>
      </c>
      <c r="GE411" s="2">
        <v>0</v>
      </c>
      <c r="GF411" s="2">
        <v>0</v>
      </c>
      <c r="GG411" s="2">
        <v>0</v>
      </c>
      <c r="GH411" s="2">
        <v>0</v>
      </c>
      <c r="GI411" s="2">
        <v>0</v>
      </c>
      <c r="GJ411" s="2">
        <v>0</v>
      </c>
      <c r="GK411" s="2">
        <v>0</v>
      </c>
      <c r="GL411" s="2">
        <v>0</v>
      </c>
      <c r="GM411" s="2">
        <v>0</v>
      </c>
      <c r="GN411" s="2">
        <v>0</v>
      </c>
      <c r="GO411" s="2">
        <v>0</v>
      </c>
      <c r="GP411" s="2">
        <v>0</v>
      </c>
      <c r="GQ411" s="2">
        <v>0</v>
      </c>
      <c r="GR411" s="2">
        <v>0</v>
      </c>
      <c r="GS411" s="2">
        <v>0</v>
      </c>
      <c r="GT411" s="2">
        <v>0</v>
      </c>
      <c r="GU411" s="2">
        <v>0</v>
      </c>
      <c r="GV411" s="2">
        <v>0</v>
      </c>
      <c r="GW411" s="2">
        <v>0</v>
      </c>
      <c r="GX411" s="2">
        <v>0</v>
      </c>
      <c r="GY411" s="2">
        <v>0</v>
      </c>
      <c r="GZ411" s="2">
        <v>0</v>
      </c>
      <c r="HA411" s="2">
        <v>0</v>
      </c>
      <c r="HB411" s="2">
        <v>0</v>
      </c>
      <c r="HC411" s="2">
        <v>0</v>
      </c>
      <c r="HD411" s="2">
        <v>0</v>
      </c>
      <c r="HE411" s="2">
        <v>0</v>
      </c>
      <c r="HF411" s="2">
        <v>0</v>
      </c>
      <c r="HG411" s="2">
        <v>0</v>
      </c>
      <c r="HH411" s="2">
        <v>0</v>
      </c>
      <c r="HI411" s="2">
        <v>0</v>
      </c>
      <c r="HJ411" s="2">
        <v>0</v>
      </c>
      <c r="HK411" s="2">
        <v>0</v>
      </c>
      <c r="HL411" s="2">
        <v>0</v>
      </c>
      <c r="HM411" s="2">
        <v>0</v>
      </c>
      <c r="HN411" s="2">
        <v>0</v>
      </c>
      <c r="HO411" s="2">
        <v>0</v>
      </c>
      <c r="HP411" s="2">
        <v>0</v>
      </c>
      <c r="HQ411" s="2">
        <v>0</v>
      </c>
      <c r="HR411" s="2">
        <v>0</v>
      </c>
      <c r="HS411" s="2">
        <v>0</v>
      </c>
      <c r="HT411" s="2">
        <v>0</v>
      </c>
      <c r="HU411" s="2">
        <v>0</v>
      </c>
      <c r="HV411" s="2">
        <v>0</v>
      </c>
      <c r="HW411" s="2">
        <v>0</v>
      </c>
      <c r="HX411" s="2">
        <v>0</v>
      </c>
      <c r="HY411" s="2">
        <v>0</v>
      </c>
      <c r="HZ411" s="2">
        <v>0</v>
      </c>
      <c r="IA411" s="2">
        <v>0</v>
      </c>
      <c r="IB411" s="2">
        <v>0</v>
      </c>
      <c r="IC411" s="2">
        <v>0</v>
      </c>
      <c r="ID411" s="2">
        <v>0</v>
      </c>
      <c r="IE411" s="2">
        <v>0</v>
      </c>
      <c r="IF411" s="2">
        <v>0</v>
      </c>
      <c r="IG411" s="2">
        <v>0</v>
      </c>
      <c r="IH411" s="2">
        <v>0</v>
      </c>
      <c r="II411" s="2">
        <v>0</v>
      </c>
      <c r="IJ411" s="2">
        <v>0</v>
      </c>
      <c r="IK411" s="2">
        <v>0</v>
      </c>
      <c r="IL411" s="2">
        <v>0</v>
      </c>
      <c r="IM411" s="2">
        <v>0</v>
      </c>
      <c r="IN411" s="2">
        <v>0</v>
      </c>
      <c r="IO411" s="2">
        <v>0</v>
      </c>
      <c r="IP411" s="2">
        <v>0</v>
      </c>
      <c r="IQ411" s="2">
        <v>0</v>
      </c>
      <c r="IR411" s="2">
        <v>0</v>
      </c>
      <c r="IS411" s="2">
        <v>0</v>
      </c>
      <c r="IT411" s="2">
        <v>0</v>
      </c>
      <c r="IU411" s="2">
        <v>0</v>
      </c>
      <c r="IV411" s="2">
        <v>0</v>
      </c>
      <c r="IW411" s="2">
        <v>0</v>
      </c>
      <c r="IX411" s="2">
        <v>0</v>
      </c>
      <c r="IY411" s="2">
        <v>0</v>
      </c>
      <c r="IZ411" s="2">
        <v>0</v>
      </c>
      <c r="JA411" s="2">
        <v>0</v>
      </c>
      <c r="JB411" s="2">
        <v>0</v>
      </c>
      <c r="JC411" s="2">
        <v>0</v>
      </c>
      <c r="JD411" s="2">
        <v>0</v>
      </c>
      <c r="JE411" s="2">
        <v>0</v>
      </c>
      <c r="JF411" s="2">
        <v>0</v>
      </c>
      <c r="JG411" s="2">
        <v>0</v>
      </c>
      <c r="JH411" s="2">
        <v>0</v>
      </c>
      <c r="JI411" s="2">
        <v>0</v>
      </c>
      <c r="JJ411" s="2">
        <v>0</v>
      </c>
      <c r="JK411" s="2">
        <v>0</v>
      </c>
      <c r="JL411" s="2">
        <v>0</v>
      </c>
      <c r="JM411" s="2">
        <v>0</v>
      </c>
      <c r="JN411" s="2">
        <v>0</v>
      </c>
      <c r="JO411" s="2">
        <v>0</v>
      </c>
      <c r="JP411" s="2">
        <v>0</v>
      </c>
      <c r="JQ411" s="2">
        <v>0</v>
      </c>
      <c r="JR411" s="2">
        <v>0</v>
      </c>
      <c r="JS411" s="2">
        <v>0</v>
      </c>
      <c r="JT411" s="2">
        <v>0</v>
      </c>
      <c r="JU411" s="2">
        <v>0</v>
      </c>
      <c r="JV411" s="2">
        <v>0</v>
      </c>
      <c r="JW411" s="2">
        <v>0</v>
      </c>
      <c r="JX411" s="2">
        <v>0</v>
      </c>
      <c r="JY411" s="2">
        <v>0</v>
      </c>
      <c r="JZ411" s="2">
        <v>0</v>
      </c>
      <c r="KA411" s="2">
        <v>0</v>
      </c>
      <c r="KB411" s="2">
        <v>0</v>
      </c>
      <c r="KC411" s="2">
        <v>0</v>
      </c>
      <c r="KD411" s="2">
        <v>0</v>
      </c>
      <c r="KE411" s="2">
        <v>0</v>
      </c>
      <c r="KF411" s="2">
        <v>0</v>
      </c>
      <c r="KG411" s="2">
        <v>0</v>
      </c>
      <c r="KH411" s="2">
        <v>0</v>
      </c>
      <c r="KI411" s="2">
        <v>0</v>
      </c>
      <c r="KJ411" s="2">
        <v>0</v>
      </c>
      <c r="KK411" s="2">
        <v>0</v>
      </c>
      <c r="KL411" s="2">
        <v>0</v>
      </c>
      <c r="KM411" s="2">
        <v>0</v>
      </c>
      <c r="KN411" s="2">
        <v>0</v>
      </c>
      <c r="KO411" s="2">
        <v>0</v>
      </c>
      <c r="KP411" s="2">
        <v>0</v>
      </c>
      <c r="KQ411" s="2">
        <v>0</v>
      </c>
      <c r="KR411" s="2">
        <v>0</v>
      </c>
      <c r="KS411" s="2">
        <v>0</v>
      </c>
      <c r="KT411" s="2">
        <v>0</v>
      </c>
      <c r="KU411" s="2">
        <v>0</v>
      </c>
      <c r="KV411" s="2">
        <v>0</v>
      </c>
      <c r="KW411" s="2">
        <v>0</v>
      </c>
      <c r="KX411" s="2">
        <v>0</v>
      </c>
      <c r="KY411" s="2">
        <v>0</v>
      </c>
      <c r="KZ411" s="2">
        <v>0</v>
      </c>
      <c r="LA411" s="2">
        <v>0</v>
      </c>
      <c r="LB411" s="2">
        <v>0</v>
      </c>
      <c r="LC411" s="2">
        <v>0</v>
      </c>
      <c r="LD411" s="2">
        <v>0</v>
      </c>
      <c r="LE411" s="2">
        <v>0</v>
      </c>
      <c r="LF411" s="2">
        <v>0</v>
      </c>
      <c r="LG411" s="2">
        <v>0</v>
      </c>
      <c r="LH411" s="2">
        <v>0</v>
      </c>
      <c r="LI411" s="2">
        <v>0</v>
      </c>
      <c r="LJ411" s="2">
        <v>0</v>
      </c>
      <c r="LK411" s="2">
        <v>0</v>
      </c>
      <c r="LL411" s="2">
        <v>0</v>
      </c>
      <c r="LM411" s="2">
        <v>0</v>
      </c>
      <c r="LN411" s="2">
        <v>0</v>
      </c>
      <c r="LO411" s="2">
        <v>0</v>
      </c>
      <c r="LP411" s="2">
        <v>0</v>
      </c>
      <c r="LQ411" s="2">
        <v>0</v>
      </c>
      <c r="LR411" s="2">
        <v>0</v>
      </c>
      <c r="LS411" s="2">
        <v>0</v>
      </c>
      <c r="LT411" s="2">
        <v>0</v>
      </c>
      <c r="LU411" s="2">
        <v>0</v>
      </c>
      <c r="LV411" s="2">
        <v>0</v>
      </c>
      <c r="LW411" s="2">
        <v>0</v>
      </c>
      <c r="LX411" s="2">
        <v>0</v>
      </c>
      <c r="LY411" s="2">
        <v>0</v>
      </c>
      <c r="LZ411" s="2">
        <v>1</v>
      </c>
      <c r="MA411" s="2">
        <v>0</v>
      </c>
      <c r="MB411" s="2">
        <v>0</v>
      </c>
      <c r="MC411" s="2">
        <v>0</v>
      </c>
      <c r="MD411" s="2">
        <v>0</v>
      </c>
      <c r="ME411" s="2">
        <v>0</v>
      </c>
      <c r="MF411" s="2">
        <v>0</v>
      </c>
      <c r="MG411" s="2">
        <v>0</v>
      </c>
      <c r="MH411" s="2">
        <v>0</v>
      </c>
      <c r="MI411" s="2">
        <v>0</v>
      </c>
      <c r="MJ411" s="2">
        <v>0</v>
      </c>
      <c r="MK411" s="2">
        <v>0</v>
      </c>
      <c r="ML411" s="2">
        <v>0</v>
      </c>
      <c r="MM411" s="2">
        <v>0</v>
      </c>
      <c r="MN411" s="2">
        <v>0</v>
      </c>
      <c r="MO411" s="2">
        <v>0</v>
      </c>
      <c r="MP411" s="2">
        <v>0</v>
      </c>
      <c r="MQ411" s="2">
        <v>0</v>
      </c>
      <c r="MR411" s="2">
        <v>0</v>
      </c>
      <c r="MS411" s="2">
        <v>0</v>
      </c>
      <c r="MT411" s="2">
        <v>0</v>
      </c>
      <c r="MU411" s="2">
        <v>0</v>
      </c>
      <c r="MV411" s="2">
        <v>0</v>
      </c>
      <c r="MW411" s="2">
        <v>0</v>
      </c>
      <c r="MX411" s="2">
        <v>0</v>
      </c>
      <c r="MY411" s="2">
        <v>0</v>
      </c>
      <c r="MZ411" s="2">
        <v>0</v>
      </c>
      <c r="NA411" s="2">
        <v>0</v>
      </c>
      <c r="NB411" s="2">
        <v>0</v>
      </c>
      <c r="NC411" s="2">
        <v>0</v>
      </c>
      <c r="ND411" s="2">
        <v>0</v>
      </c>
      <c r="NE411" s="2">
        <v>0</v>
      </c>
      <c r="NF411" s="2">
        <v>0</v>
      </c>
      <c r="NG411" s="2">
        <v>0</v>
      </c>
      <c r="NH411" s="2">
        <v>0</v>
      </c>
      <c r="NI411" s="2">
        <v>0</v>
      </c>
      <c r="NJ411" s="2">
        <v>0</v>
      </c>
      <c r="NK411" s="2">
        <v>0</v>
      </c>
      <c r="NL411" s="2">
        <v>0</v>
      </c>
      <c r="NM411" s="2">
        <v>0</v>
      </c>
      <c r="NN411" s="2">
        <v>0</v>
      </c>
      <c r="NO411" s="2">
        <v>0</v>
      </c>
      <c r="NP411" s="2">
        <v>0</v>
      </c>
      <c r="NQ411" s="2">
        <v>0</v>
      </c>
      <c r="NR411" s="2">
        <v>0</v>
      </c>
      <c r="NS411" s="2">
        <v>0</v>
      </c>
      <c r="NT411" s="2">
        <v>0</v>
      </c>
      <c r="NU411" s="2">
        <v>0</v>
      </c>
      <c r="NV411" s="2">
        <v>0</v>
      </c>
      <c r="NW411" s="2">
        <v>0</v>
      </c>
      <c r="NX411" s="2">
        <v>0</v>
      </c>
      <c r="NY411" s="2">
        <v>0</v>
      </c>
      <c r="NZ411" s="2">
        <v>0</v>
      </c>
      <c r="OA411" s="2">
        <v>0</v>
      </c>
      <c r="OB411" s="2">
        <v>0</v>
      </c>
      <c r="OC411" s="2">
        <v>0</v>
      </c>
      <c r="OD411" s="2">
        <v>0</v>
      </c>
      <c r="OE411" s="2">
        <v>0</v>
      </c>
      <c r="OF411" s="2">
        <v>0</v>
      </c>
      <c r="OG411" s="2">
        <v>0</v>
      </c>
      <c r="OH411" s="2">
        <v>0</v>
      </c>
      <c r="OI411" s="2">
        <v>0</v>
      </c>
      <c r="OJ411" s="2">
        <v>0</v>
      </c>
      <c r="OK411" s="2">
        <v>0</v>
      </c>
      <c r="OL411" s="2">
        <v>0</v>
      </c>
      <c r="OM411" s="2">
        <v>0</v>
      </c>
      <c r="ON411" s="2">
        <v>0</v>
      </c>
      <c r="OO411" s="2">
        <v>0</v>
      </c>
      <c r="OP411" s="2">
        <v>0</v>
      </c>
      <c r="OQ411" s="2">
        <v>0</v>
      </c>
      <c r="OR411" s="2">
        <v>0</v>
      </c>
      <c r="OS411" s="2">
        <v>0</v>
      </c>
      <c r="OT411" s="2">
        <v>0</v>
      </c>
      <c r="OU411" s="2">
        <v>0</v>
      </c>
      <c r="OV411" s="2">
        <v>0</v>
      </c>
      <c r="OW411" s="2">
        <v>0</v>
      </c>
      <c r="OX411" s="2">
        <v>0</v>
      </c>
      <c r="OY411" s="2">
        <v>0</v>
      </c>
      <c r="OZ411" s="2">
        <v>0</v>
      </c>
      <c r="PA411" s="2">
        <v>0</v>
      </c>
      <c r="PB411" s="2">
        <v>0</v>
      </c>
      <c r="PC411" s="2">
        <v>0</v>
      </c>
      <c r="PD411" s="2">
        <v>0</v>
      </c>
      <c r="PE411" s="2">
        <v>0</v>
      </c>
      <c r="PF411" s="2">
        <v>0</v>
      </c>
      <c r="PG411" s="2">
        <v>0</v>
      </c>
      <c r="PH411" s="2">
        <v>0</v>
      </c>
      <c r="PI411" s="2">
        <v>0</v>
      </c>
      <c r="PJ411" s="2">
        <v>0</v>
      </c>
      <c r="PK411" s="2">
        <v>0</v>
      </c>
      <c r="PL411" s="2">
        <v>0</v>
      </c>
      <c r="PM411" s="2">
        <v>0</v>
      </c>
      <c r="PN411" s="2">
        <v>0</v>
      </c>
      <c r="PO411" s="2">
        <v>0</v>
      </c>
      <c r="PP411" s="2">
        <v>0</v>
      </c>
      <c r="PQ411" s="2">
        <v>0</v>
      </c>
      <c r="PR411" s="2">
        <v>0</v>
      </c>
      <c r="PS411" s="2">
        <v>0</v>
      </c>
      <c r="PT411" s="2">
        <v>0</v>
      </c>
      <c r="PU411" s="2">
        <v>0</v>
      </c>
      <c r="PV411" s="2">
        <v>0</v>
      </c>
      <c r="PW411" s="2">
        <v>0</v>
      </c>
      <c r="PX411" s="2">
        <v>0</v>
      </c>
      <c r="PY411" s="2">
        <v>0</v>
      </c>
      <c r="PZ411" s="2">
        <v>0</v>
      </c>
      <c r="QA411" s="2">
        <v>0</v>
      </c>
      <c r="QB411" s="2">
        <v>0</v>
      </c>
      <c r="QC411" s="2">
        <v>0</v>
      </c>
      <c r="QD411" s="2">
        <v>0</v>
      </c>
      <c r="QE411" s="2">
        <v>0</v>
      </c>
      <c r="QF411" s="2">
        <v>0</v>
      </c>
      <c r="QG411" s="2">
        <v>0</v>
      </c>
      <c r="QH411" s="2">
        <v>0</v>
      </c>
      <c r="QI411" s="2">
        <v>0</v>
      </c>
      <c r="QJ411" s="2">
        <v>0</v>
      </c>
      <c r="QK411" s="2">
        <v>0</v>
      </c>
      <c r="QL411" s="2">
        <v>0</v>
      </c>
      <c r="QM411" s="2">
        <v>0</v>
      </c>
      <c r="QN411" s="2">
        <v>0</v>
      </c>
      <c r="QO411" s="2">
        <v>0</v>
      </c>
      <c r="QP411" s="2">
        <v>0</v>
      </c>
      <c r="QQ411" s="2">
        <v>0</v>
      </c>
      <c r="QR411" s="2">
        <v>0</v>
      </c>
      <c r="QS411" s="1">
        <v>1</v>
      </c>
      <c r="QT411" s="1">
        <v>1</v>
      </c>
      <c r="QU411" s="1">
        <v>1</v>
      </c>
      <c r="QV411" s="1">
        <v>1</v>
      </c>
      <c r="QW411" s="1">
        <v>1</v>
      </c>
    </row>
    <row r="412" spans="1:465" ht="23.45" customHeight="1" x14ac:dyDescent="0.3">
      <c r="A412" s="1">
        <v>1</v>
      </c>
      <c r="B412" s="1">
        <v>1</v>
      </c>
      <c r="C412" s="1">
        <v>1</v>
      </c>
      <c r="D412" s="1">
        <v>1</v>
      </c>
      <c r="E412" s="1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G412" s="2">
        <v>0</v>
      </c>
      <c r="CH412" s="2">
        <v>0</v>
      </c>
      <c r="CI412" s="2">
        <v>0</v>
      </c>
      <c r="CJ412" s="2">
        <v>0</v>
      </c>
      <c r="CK412" s="2">
        <v>0</v>
      </c>
      <c r="CL412" s="2">
        <v>0</v>
      </c>
      <c r="CM412" s="2">
        <v>0</v>
      </c>
      <c r="CN412" s="2">
        <v>0</v>
      </c>
      <c r="CO412" s="2">
        <v>0</v>
      </c>
      <c r="CP412" s="2">
        <v>0</v>
      </c>
      <c r="CQ412" s="2">
        <v>0</v>
      </c>
      <c r="CR412" s="2">
        <v>0</v>
      </c>
      <c r="CS412" s="2">
        <v>0</v>
      </c>
      <c r="CT412" s="2">
        <v>0</v>
      </c>
      <c r="CU412" s="2">
        <v>0</v>
      </c>
      <c r="CV412" s="2">
        <v>0</v>
      </c>
      <c r="CW412" s="2">
        <v>0</v>
      </c>
      <c r="CX412" s="2">
        <v>0</v>
      </c>
      <c r="CY412" s="2">
        <v>0</v>
      </c>
      <c r="CZ412" s="2">
        <v>0</v>
      </c>
      <c r="DA412" s="2">
        <v>0</v>
      </c>
      <c r="DB412" s="2">
        <v>0</v>
      </c>
      <c r="DC412" s="2">
        <v>0</v>
      </c>
      <c r="DD412" s="2">
        <v>0</v>
      </c>
      <c r="DE412" s="2">
        <v>0</v>
      </c>
      <c r="DF412" s="2">
        <v>0</v>
      </c>
      <c r="DG412" s="2">
        <v>0</v>
      </c>
      <c r="DH412" s="2">
        <v>0</v>
      </c>
      <c r="DI412" s="2">
        <v>0</v>
      </c>
      <c r="DJ412" s="2">
        <v>0</v>
      </c>
      <c r="DK412" s="2">
        <v>0</v>
      </c>
      <c r="DL412" s="2">
        <v>0</v>
      </c>
      <c r="DM412" s="2">
        <v>0</v>
      </c>
      <c r="DN412" s="2">
        <v>0</v>
      </c>
      <c r="DO412" s="2">
        <v>0</v>
      </c>
      <c r="DP412" s="2">
        <v>0</v>
      </c>
      <c r="DQ412" s="2">
        <v>0</v>
      </c>
      <c r="DR412" s="2">
        <v>0</v>
      </c>
      <c r="DS412" s="2">
        <v>0</v>
      </c>
      <c r="DT412" s="2">
        <v>0</v>
      </c>
      <c r="DU412" s="2">
        <v>0</v>
      </c>
      <c r="DV412" s="2">
        <v>0</v>
      </c>
      <c r="DW412" s="2">
        <v>0</v>
      </c>
      <c r="DX412" s="2">
        <v>1</v>
      </c>
      <c r="DY412" s="2">
        <v>0</v>
      </c>
      <c r="DZ412" s="2">
        <v>0</v>
      </c>
      <c r="EA412" s="2">
        <v>0</v>
      </c>
      <c r="EB412" s="2">
        <v>0</v>
      </c>
      <c r="EC412" s="2">
        <v>0</v>
      </c>
      <c r="ED412" s="2">
        <v>0</v>
      </c>
      <c r="EE412" s="2">
        <v>0</v>
      </c>
      <c r="EF412" s="2">
        <v>0</v>
      </c>
      <c r="EG412" s="2">
        <v>0</v>
      </c>
      <c r="EH412" s="2">
        <v>0</v>
      </c>
      <c r="EI412" s="2">
        <v>0</v>
      </c>
      <c r="EJ412" s="2">
        <v>0</v>
      </c>
      <c r="EK412" s="2">
        <v>0</v>
      </c>
      <c r="EL412" s="2">
        <v>0</v>
      </c>
      <c r="EM412" s="2">
        <v>0</v>
      </c>
      <c r="EN412" s="2">
        <v>0</v>
      </c>
      <c r="EO412" s="2">
        <v>0</v>
      </c>
      <c r="EP412" s="2">
        <v>0</v>
      </c>
      <c r="EQ412" s="2">
        <v>0</v>
      </c>
      <c r="ER412" s="2">
        <v>0</v>
      </c>
      <c r="ES412" s="2">
        <v>0</v>
      </c>
      <c r="ET412" s="2">
        <v>0</v>
      </c>
      <c r="EU412" s="2">
        <v>0</v>
      </c>
      <c r="EV412" s="2">
        <v>0</v>
      </c>
      <c r="EW412" s="2">
        <v>0</v>
      </c>
      <c r="EX412" s="2">
        <v>0</v>
      </c>
      <c r="EY412" s="2">
        <v>0</v>
      </c>
      <c r="EZ412" s="2">
        <v>0</v>
      </c>
      <c r="FA412" s="2">
        <v>0</v>
      </c>
      <c r="FB412" s="2">
        <v>0</v>
      </c>
      <c r="FC412" s="2">
        <v>0</v>
      </c>
      <c r="FD412" s="2">
        <v>0</v>
      </c>
      <c r="FE412" s="2">
        <v>0</v>
      </c>
      <c r="FF412" s="2">
        <v>0</v>
      </c>
      <c r="FG412" s="2">
        <v>0</v>
      </c>
      <c r="FH412" s="2">
        <v>0</v>
      </c>
      <c r="FI412" s="2">
        <v>0</v>
      </c>
      <c r="FJ412" s="2">
        <v>0</v>
      </c>
      <c r="FK412" s="2">
        <v>0</v>
      </c>
      <c r="FL412" s="2">
        <v>0</v>
      </c>
      <c r="FM412" s="2">
        <v>0</v>
      </c>
      <c r="FN412" s="2">
        <v>0</v>
      </c>
      <c r="FO412" s="2">
        <v>0</v>
      </c>
      <c r="FP412" s="2">
        <v>0</v>
      </c>
      <c r="FQ412" s="2">
        <v>0</v>
      </c>
      <c r="FR412" s="2">
        <v>0</v>
      </c>
      <c r="FS412" s="2">
        <v>0</v>
      </c>
      <c r="FT412" s="2">
        <v>0</v>
      </c>
      <c r="FU412" s="2">
        <v>0</v>
      </c>
      <c r="FV412" s="2">
        <v>0</v>
      </c>
      <c r="FW412" s="2">
        <v>0</v>
      </c>
      <c r="FX412" s="2">
        <v>0</v>
      </c>
      <c r="FY412" s="2">
        <v>0</v>
      </c>
      <c r="FZ412" s="2">
        <v>0</v>
      </c>
      <c r="GA412" s="2">
        <v>0</v>
      </c>
      <c r="GB412" s="2">
        <v>0</v>
      </c>
      <c r="GC412" s="2">
        <v>0</v>
      </c>
      <c r="GD412" s="2">
        <v>0</v>
      </c>
      <c r="GE412" s="2">
        <v>0</v>
      </c>
      <c r="GF412" s="2">
        <v>0</v>
      </c>
      <c r="GG412" s="2">
        <v>0</v>
      </c>
      <c r="GH412" s="2">
        <v>0</v>
      </c>
      <c r="GI412" s="2">
        <v>0</v>
      </c>
      <c r="GJ412" s="2">
        <v>0</v>
      </c>
      <c r="GK412" s="2">
        <v>0</v>
      </c>
      <c r="GL412" s="2">
        <v>0</v>
      </c>
      <c r="GM412" s="2">
        <v>0</v>
      </c>
      <c r="GN412" s="2">
        <v>0</v>
      </c>
      <c r="GO412" s="2">
        <v>0</v>
      </c>
      <c r="GP412" s="2">
        <v>0</v>
      </c>
      <c r="GQ412" s="2">
        <v>0</v>
      </c>
      <c r="GR412" s="2">
        <v>0</v>
      </c>
      <c r="GS412" s="2">
        <v>0</v>
      </c>
      <c r="GT412" s="2">
        <v>0</v>
      </c>
      <c r="GU412" s="2">
        <v>0</v>
      </c>
      <c r="GV412" s="2">
        <v>0</v>
      </c>
      <c r="GW412" s="2">
        <v>0</v>
      </c>
      <c r="GX412" s="2">
        <v>0</v>
      </c>
      <c r="GY412" s="2">
        <v>0</v>
      </c>
      <c r="GZ412" s="2">
        <v>0</v>
      </c>
      <c r="HA412" s="2">
        <v>0</v>
      </c>
      <c r="HB412" s="2">
        <v>0</v>
      </c>
      <c r="HC412" s="2">
        <v>0</v>
      </c>
      <c r="HD412" s="2">
        <v>0</v>
      </c>
      <c r="HE412" s="2">
        <v>0</v>
      </c>
      <c r="HF412" s="2">
        <v>0</v>
      </c>
      <c r="HG412" s="2">
        <v>0</v>
      </c>
      <c r="HH412" s="2">
        <v>0</v>
      </c>
      <c r="HI412" s="2">
        <v>0</v>
      </c>
      <c r="HJ412" s="2">
        <v>0</v>
      </c>
      <c r="HK412" s="2">
        <v>0</v>
      </c>
      <c r="HL412" s="2">
        <v>0</v>
      </c>
      <c r="HM412" s="2">
        <v>0</v>
      </c>
      <c r="HN412" s="2">
        <v>0</v>
      </c>
      <c r="HO412" s="2">
        <v>0</v>
      </c>
      <c r="HP412" s="2">
        <v>0</v>
      </c>
      <c r="HQ412" s="2">
        <v>0</v>
      </c>
      <c r="HR412" s="2">
        <v>0</v>
      </c>
      <c r="HS412" s="2">
        <v>0</v>
      </c>
      <c r="HT412" s="2">
        <v>0</v>
      </c>
      <c r="HU412" s="2">
        <v>0</v>
      </c>
      <c r="HV412" s="2">
        <v>0</v>
      </c>
      <c r="HW412" s="2">
        <v>0</v>
      </c>
      <c r="HX412" s="2">
        <v>0</v>
      </c>
      <c r="HY412" s="2">
        <v>0</v>
      </c>
      <c r="HZ412" s="2">
        <v>0</v>
      </c>
      <c r="IA412" s="2">
        <v>0</v>
      </c>
      <c r="IB412" s="2">
        <v>0</v>
      </c>
      <c r="IC412" s="2">
        <v>0</v>
      </c>
      <c r="ID412" s="2">
        <v>0</v>
      </c>
      <c r="IE412" s="2">
        <v>0</v>
      </c>
      <c r="IF412" s="2">
        <v>0</v>
      </c>
      <c r="IG412" s="2">
        <v>0</v>
      </c>
      <c r="IH412" s="2">
        <v>0</v>
      </c>
      <c r="II412" s="2">
        <v>0</v>
      </c>
      <c r="IJ412" s="2">
        <v>0</v>
      </c>
      <c r="IK412" s="2">
        <v>0</v>
      </c>
      <c r="IL412" s="2">
        <v>0</v>
      </c>
      <c r="IM412" s="2">
        <v>0</v>
      </c>
      <c r="IN412" s="2">
        <v>0</v>
      </c>
      <c r="IO412" s="2">
        <v>0</v>
      </c>
      <c r="IP412" s="2">
        <v>0</v>
      </c>
      <c r="IQ412" s="2">
        <v>0</v>
      </c>
      <c r="IR412" s="2">
        <v>0</v>
      </c>
      <c r="IS412" s="2">
        <v>0</v>
      </c>
      <c r="IT412" s="2">
        <v>0</v>
      </c>
      <c r="IU412" s="2">
        <v>0</v>
      </c>
      <c r="IV412" s="2">
        <v>0</v>
      </c>
      <c r="IW412" s="2">
        <v>0</v>
      </c>
      <c r="IX412" s="2">
        <v>0</v>
      </c>
      <c r="IY412" s="2">
        <v>0</v>
      </c>
      <c r="IZ412" s="2">
        <v>0</v>
      </c>
      <c r="JA412" s="2">
        <v>0</v>
      </c>
      <c r="JB412" s="2">
        <v>0</v>
      </c>
      <c r="JC412" s="2">
        <v>0</v>
      </c>
      <c r="JD412" s="2">
        <v>0</v>
      </c>
      <c r="JE412" s="2">
        <v>0</v>
      </c>
      <c r="JF412" s="2">
        <v>0</v>
      </c>
      <c r="JG412" s="2">
        <v>0</v>
      </c>
      <c r="JH412" s="2">
        <v>0</v>
      </c>
      <c r="JI412" s="2">
        <v>0</v>
      </c>
      <c r="JJ412" s="2">
        <v>0</v>
      </c>
      <c r="JK412" s="2">
        <v>0</v>
      </c>
      <c r="JL412" s="2">
        <v>0</v>
      </c>
      <c r="JM412" s="2">
        <v>0</v>
      </c>
      <c r="JN412" s="2">
        <v>0</v>
      </c>
      <c r="JO412" s="2">
        <v>0</v>
      </c>
      <c r="JP412" s="2">
        <v>0</v>
      </c>
      <c r="JQ412" s="2">
        <v>0</v>
      </c>
      <c r="JR412" s="2">
        <v>0</v>
      </c>
      <c r="JS412" s="2">
        <v>0</v>
      </c>
      <c r="JT412" s="2">
        <v>0</v>
      </c>
      <c r="JU412" s="2">
        <v>0</v>
      </c>
      <c r="JV412" s="2">
        <v>0</v>
      </c>
      <c r="JW412" s="2">
        <v>0</v>
      </c>
      <c r="JX412" s="2">
        <v>0</v>
      </c>
      <c r="JY412" s="2">
        <v>0</v>
      </c>
      <c r="JZ412" s="2">
        <v>0</v>
      </c>
      <c r="KA412" s="2">
        <v>0</v>
      </c>
      <c r="KB412" s="2">
        <v>0</v>
      </c>
      <c r="KC412" s="2">
        <v>0</v>
      </c>
      <c r="KD412" s="2">
        <v>0</v>
      </c>
      <c r="KE412" s="2">
        <v>0</v>
      </c>
      <c r="KF412" s="2">
        <v>0</v>
      </c>
      <c r="KG412" s="2">
        <v>0</v>
      </c>
      <c r="KH412" s="2">
        <v>0</v>
      </c>
      <c r="KI412" s="2">
        <v>0</v>
      </c>
      <c r="KJ412" s="2">
        <v>0</v>
      </c>
      <c r="KK412" s="2">
        <v>0</v>
      </c>
      <c r="KL412" s="2">
        <v>0</v>
      </c>
      <c r="KM412" s="2">
        <v>0</v>
      </c>
      <c r="KN412" s="2">
        <v>0</v>
      </c>
      <c r="KO412" s="2">
        <v>0</v>
      </c>
      <c r="KP412" s="2">
        <v>0</v>
      </c>
      <c r="KQ412" s="2">
        <v>0</v>
      </c>
      <c r="KR412" s="2">
        <v>0</v>
      </c>
      <c r="KS412" s="2">
        <v>0</v>
      </c>
      <c r="KT412" s="2">
        <v>0</v>
      </c>
      <c r="KU412" s="2">
        <v>0</v>
      </c>
      <c r="KV412" s="2">
        <v>0</v>
      </c>
      <c r="KW412" s="2">
        <v>0</v>
      </c>
      <c r="KX412" s="2">
        <v>0</v>
      </c>
      <c r="KY412" s="2">
        <v>0</v>
      </c>
      <c r="KZ412" s="2">
        <v>0</v>
      </c>
      <c r="LA412" s="2">
        <v>0</v>
      </c>
      <c r="LB412" s="2">
        <v>0</v>
      </c>
      <c r="LC412" s="2">
        <v>0</v>
      </c>
      <c r="LD412" s="2">
        <v>0</v>
      </c>
      <c r="LE412" s="2">
        <v>0</v>
      </c>
      <c r="LF412" s="2">
        <v>0</v>
      </c>
      <c r="LG412" s="2">
        <v>0</v>
      </c>
      <c r="LH412" s="2">
        <v>0</v>
      </c>
      <c r="LI412" s="2">
        <v>0</v>
      </c>
      <c r="LJ412" s="2">
        <v>0</v>
      </c>
      <c r="LK412" s="2">
        <v>0</v>
      </c>
      <c r="LL412" s="2">
        <v>0</v>
      </c>
      <c r="LM412" s="2">
        <v>0</v>
      </c>
      <c r="LN412" s="2">
        <v>0</v>
      </c>
      <c r="LO412" s="2">
        <v>0</v>
      </c>
      <c r="LP412" s="2">
        <v>0</v>
      </c>
      <c r="LQ412" s="2">
        <v>0</v>
      </c>
      <c r="LR412" s="2">
        <v>0</v>
      </c>
      <c r="LS412" s="2">
        <v>0</v>
      </c>
      <c r="LT412" s="2">
        <v>0</v>
      </c>
      <c r="LU412" s="2">
        <v>0</v>
      </c>
      <c r="LV412" s="2">
        <v>0</v>
      </c>
      <c r="LW412" s="2">
        <v>0</v>
      </c>
      <c r="LX412" s="2">
        <v>0</v>
      </c>
      <c r="LY412" s="2">
        <v>0</v>
      </c>
      <c r="LZ412" s="2">
        <v>1</v>
      </c>
      <c r="MA412" s="2">
        <v>0</v>
      </c>
      <c r="MB412" s="2">
        <v>0</v>
      </c>
      <c r="MC412" s="2">
        <v>0</v>
      </c>
      <c r="MD412" s="2">
        <v>0</v>
      </c>
      <c r="ME412" s="2">
        <v>0</v>
      </c>
      <c r="MF412" s="2">
        <v>0</v>
      </c>
      <c r="MG412" s="2">
        <v>0</v>
      </c>
      <c r="MH412" s="2">
        <v>0</v>
      </c>
      <c r="MI412" s="2">
        <v>0</v>
      </c>
      <c r="MJ412" s="2">
        <v>0</v>
      </c>
      <c r="MK412" s="2">
        <v>0</v>
      </c>
      <c r="ML412" s="2">
        <v>0</v>
      </c>
      <c r="MM412" s="2">
        <v>0</v>
      </c>
      <c r="MN412" s="2">
        <v>0</v>
      </c>
      <c r="MO412" s="2">
        <v>0</v>
      </c>
      <c r="MP412" s="2">
        <v>0</v>
      </c>
      <c r="MQ412" s="2">
        <v>0</v>
      </c>
      <c r="MR412" s="2">
        <v>0</v>
      </c>
      <c r="MS412" s="2">
        <v>0</v>
      </c>
      <c r="MT412" s="2">
        <v>0</v>
      </c>
      <c r="MU412" s="2">
        <v>0</v>
      </c>
      <c r="MV412" s="2">
        <v>0</v>
      </c>
      <c r="MW412" s="2">
        <v>0</v>
      </c>
      <c r="MX412" s="2">
        <v>0</v>
      </c>
      <c r="MY412" s="2">
        <v>0</v>
      </c>
      <c r="MZ412" s="2">
        <v>0</v>
      </c>
      <c r="NA412" s="2">
        <v>0</v>
      </c>
      <c r="NB412" s="2">
        <v>0</v>
      </c>
      <c r="NC412" s="2">
        <v>0</v>
      </c>
      <c r="ND412" s="2">
        <v>0</v>
      </c>
      <c r="NE412" s="2">
        <v>0</v>
      </c>
      <c r="NF412" s="2">
        <v>0</v>
      </c>
      <c r="NG412" s="2">
        <v>0</v>
      </c>
      <c r="NH412" s="2">
        <v>0</v>
      </c>
      <c r="NI412" s="2">
        <v>0</v>
      </c>
      <c r="NJ412" s="2">
        <v>0</v>
      </c>
      <c r="NK412" s="2">
        <v>0</v>
      </c>
      <c r="NL412" s="2">
        <v>0</v>
      </c>
      <c r="NM412" s="2">
        <v>0</v>
      </c>
      <c r="NN412" s="2">
        <v>0</v>
      </c>
      <c r="NO412" s="2">
        <v>0</v>
      </c>
      <c r="NP412" s="2">
        <v>0</v>
      </c>
      <c r="NQ412" s="2">
        <v>0</v>
      </c>
      <c r="NR412" s="2">
        <v>0</v>
      </c>
      <c r="NS412" s="2">
        <v>0</v>
      </c>
      <c r="NT412" s="2">
        <v>0</v>
      </c>
      <c r="NU412" s="2">
        <v>0</v>
      </c>
      <c r="NV412" s="2">
        <v>0</v>
      </c>
      <c r="NW412" s="2">
        <v>0</v>
      </c>
      <c r="NX412" s="2">
        <v>0</v>
      </c>
      <c r="NY412" s="2">
        <v>0</v>
      </c>
      <c r="NZ412" s="2">
        <v>0</v>
      </c>
      <c r="OA412" s="2">
        <v>0</v>
      </c>
      <c r="OB412" s="2">
        <v>0</v>
      </c>
      <c r="OC412" s="2">
        <v>0</v>
      </c>
      <c r="OD412" s="2">
        <v>0</v>
      </c>
      <c r="OE412" s="2">
        <v>0</v>
      </c>
      <c r="OF412" s="2">
        <v>0</v>
      </c>
      <c r="OG412" s="2">
        <v>0</v>
      </c>
      <c r="OH412" s="2">
        <v>0</v>
      </c>
      <c r="OI412" s="2">
        <v>0</v>
      </c>
      <c r="OJ412" s="2">
        <v>0</v>
      </c>
      <c r="OK412" s="2">
        <v>0</v>
      </c>
      <c r="OL412" s="2">
        <v>0</v>
      </c>
      <c r="OM412" s="2">
        <v>0</v>
      </c>
      <c r="ON412" s="2">
        <v>0</v>
      </c>
      <c r="OO412" s="2">
        <v>0</v>
      </c>
      <c r="OP412" s="2">
        <v>0</v>
      </c>
      <c r="OQ412" s="2">
        <v>0</v>
      </c>
      <c r="OR412" s="2">
        <v>0</v>
      </c>
      <c r="OS412" s="2">
        <v>0</v>
      </c>
      <c r="OT412" s="2">
        <v>0</v>
      </c>
      <c r="OU412" s="2">
        <v>0</v>
      </c>
      <c r="OV412" s="2">
        <v>0</v>
      </c>
      <c r="OW412" s="2">
        <v>0</v>
      </c>
      <c r="OX412" s="2">
        <v>0</v>
      </c>
      <c r="OY412" s="2">
        <v>0</v>
      </c>
      <c r="OZ412" s="2">
        <v>0</v>
      </c>
      <c r="PA412" s="2">
        <v>0</v>
      </c>
      <c r="PB412" s="2">
        <v>0</v>
      </c>
      <c r="PC412" s="2">
        <v>0</v>
      </c>
      <c r="PD412" s="2">
        <v>0</v>
      </c>
      <c r="PE412" s="2">
        <v>0</v>
      </c>
      <c r="PF412" s="2">
        <v>0</v>
      </c>
      <c r="PG412" s="2">
        <v>0</v>
      </c>
      <c r="PH412" s="2">
        <v>0</v>
      </c>
      <c r="PI412" s="2">
        <v>0</v>
      </c>
      <c r="PJ412" s="2">
        <v>0</v>
      </c>
      <c r="PK412" s="2">
        <v>0</v>
      </c>
      <c r="PL412" s="2">
        <v>0</v>
      </c>
      <c r="PM412" s="2">
        <v>0</v>
      </c>
      <c r="PN412" s="2">
        <v>0</v>
      </c>
      <c r="PO412" s="2">
        <v>0</v>
      </c>
      <c r="PP412" s="2">
        <v>0</v>
      </c>
      <c r="PQ412" s="2">
        <v>0</v>
      </c>
      <c r="PR412" s="2">
        <v>0</v>
      </c>
      <c r="PS412" s="2">
        <v>0</v>
      </c>
      <c r="PT412" s="2">
        <v>0</v>
      </c>
      <c r="PU412" s="2">
        <v>0</v>
      </c>
      <c r="PV412" s="2">
        <v>0</v>
      </c>
      <c r="PW412" s="2">
        <v>0</v>
      </c>
      <c r="PX412" s="2">
        <v>0</v>
      </c>
      <c r="PY412" s="2">
        <v>0</v>
      </c>
      <c r="PZ412" s="2">
        <v>0</v>
      </c>
      <c r="QA412" s="2">
        <v>0</v>
      </c>
      <c r="QB412" s="2">
        <v>0</v>
      </c>
      <c r="QC412" s="2">
        <v>0</v>
      </c>
      <c r="QD412" s="2">
        <v>0</v>
      </c>
      <c r="QE412" s="2">
        <v>0</v>
      </c>
      <c r="QF412" s="2">
        <v>0</v>
      </c>
      <c r="QG412" s="2">
        <v>0</v>
      </c>
      <c r="QH412" s="2">
        <v>0</v>
      </c>
      <c r="QI412" s="2">
        <v>0</v>
      </c>
      <c r="QJ412" s="2">
        <v>0</v>
      </c>
      <c r="QK412" s="2">
        <v>0</v>
      </c>
      <c r="QL412" s="2">
        <v>0</v>
      </c>
      <c r="QM412" s="2">
        <v>0</v>
      </c>
      <c r="QN412" s="2">
        <v>0</v>
      </c>
      <c r="QO412" s="2">
        <v>0</v>
      </c>
      <c r="QP412" s="2">
        <v>0</v>
      </c>
      <c r="QQ412" s="2">
        <v>0</v>
      </c>
      <c r="QR412" s="2">
        <v>0</v>
      </c>
      <c r="QS412" s="1">
        <v>1</v>
      </c>
      <c r="QT412" s="1">
        <v>1</v>
      </c>
      <c r="QU412" s="1">
        <v>1</v>
      </c>
      <c r="QV412" s="1">
        <v>1</v>
      </c>
      <c r="QW412" s="1">
        <v>1</v>
      </c>
    </row>
    <row r="413" spans="1:465" ht="23.45" customHeight="1" x14ac:dyDescent="0.3">
      <c r="A413" s="1">
        <v>1</v>
      </c>
      <c r="B413" s="1">
        <v>1</v>
      </c>
      <c r="C413" s="1">
        <v>1</v>
      </c>
      <c r="D413" s="1">
        <v>1</v>
      </c>
      <c r="E413" s="1">
        <v>1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0</v>
      </c>
      <c r="CI413" s="2">
        <v>0</v>
      </c>
      <c r="CJ413" s="2">
        <v>0</v>
      </c>
      <c r="CK413" s="2">
        <v>0</v>
      </c>
      <c r="CL413" s="2">
        <v>0</v>
      </c>
      <c r="CM413" s="2">
        <v>0</v>
      </c>
      <c r="CN413" s="2">
        <v>0</v>
      </c>
      <c r="CO413" s="2">
        <v>0</v>
      </c>
      <c r="CP413" s="2">
        <v>0</v>
      </c>
      <c r="CQ413" s="2">
        <v>0</v>
      </c>
      <c r="CR413" s="2">
        <v>0</v>
      </c>
      <c r="CS413" s="2">
        <v>0</v>
      </c>
      <c r="CT413" s="2">
        <v>0</v>
      </c>
      <c r="CU413" s="2">
        <v>0</v>
      </c>
      <c r="CV413" s="2">
        <v>0</v>
      </c>
      <c r="CW413" s="2">
        <v>0</v>
      </c>
      <c r="CX413" s="2">
        <v>0</v>
      </c>
      <c r="CY413" s="2">
        <v>0</v>
      </c>
      <c r="CZ413" s="2">
        <v>0</v>
      </c>
      <c r="DA413" s="2">
        <v>0</v>
      </c>
      <c r="DB413" s="2">
        <v>0</v>
      </c>
      <c r="DC413" s="2">
        <v>0</v>
      </c>
      <c r="DD413" s="2">
        <v>0</v>
      </c>
      <c r="DE413" s="2">
        <v>0</v>
      </c>
      <c r="DF413" s="2">
        <v>0</v>
      </c>
      <c r="DG413" s="2">
        <v>0</v>
      </c>
      <c r="DH413" s="2">
        <v>0</v>
      </c>
      <c r="DI413" s="2">
        <v>0</v>
      </c>
      <c r="DJ413" s="2">
        <v>0</v>
      </c>
      <c r="DK413" s="2">
        <v>0</v>
      </c>
      <c r="DL413" s="2">
        <v>0</v>
      </c>
      <c r="DM413" s="2">
        <v>0</v>
      </c>
      <c r="DN413" s="2">
        <v>0</v>
      </c>
      <c r="DO413" s="2">
        <v>0</v>
      </c>
      <c r="DP413" s="2">
        <v>0</v>
      </c>
      <c r="DQ413" s="2">
        <v>0</v>
      </c>
      <c r="DR413" s="2">
        <v>0</v>
      </c>
      <c r="DS413" s="2">
        <v>0</v>
      </c>
      <c r="DT413" s="2">
        <v>0</v>
      </c>
      <c r="DU413" s="2">
        <v>0</v>
      </c>
      <c r="DV413" s="2">
        <v>0</v>
      </c>
      <c r="DW413" s="2">
        <v>0</v>
      </c>
      <c r="DX413" s="2">
        <v>1</v>
      </c>
      <c r="DY413" s="2">
        <v>0</v>
      </c>
      <c r="DZ413" s="2">
        <v>0</v>
      </c>
      <c r="EA413" s="2">
        <v>0</v>
      </c>
      <c r="EB413" s="2">
        <v>0</v>
      </c>
      <c r="EC413" s="2">
        <v>0</v>
      </c>
      <c r="ED413" s="2">
        <v>0</v>
      </c>
      <c r="EE413" s="2">
        <v>0</v>
      </c>
      <c r="EF413" s="2">
        <v>0</v>
      </c>
      <c r="EG413" s="2">
        <v>0</v>
      </c>
      <c r="EH413" s="2">
        <v>0</v>
      </c>
      <c r="EI413" s="2">
        <v>0</v>
      </c>
      <c r="EJ413" s="2">
        <v>0</v>
      </c>
      <c r="EK413" s="2">
        <v>0</v>
      </c>
      <c r="EL413" s="2">
        <v>0</v>
      </c>
      <c r="EM413" s="2">
        <v>0</v>
      </c>
      <c r="EN413" s="2">
        <v>0</v>
      </c>
      <c r="EO413" s="2">
        <v>0</v>
      </c>
      <c r="EP413" s="2">
        <v>0</v>
      </c>
      <c r="EQ413" s="2">
        <v>0</v>
      </c>
      <c r="ER413" s="2">
        <v>0</v>
      </c>
      <c r="ES413" s="2">
        <v>0</v>
      </c>
      <c r="ET413" s="2">
        <v>0</v>
      </c>
      <c r="EU413" s="2">
        <v>0</v>
      </c>
      <c r="EV413" s="2">
        <v>0</v>
      </c>
      <c r="EW413" s="2">
        <v>0</v>
      </c>
      <c r="EX413" s="2">
        <v>0</v>
      </c>
      <c r="EY413" s="2">
        <v>0</v>
      </c>
      <c r="EZ413" s="2">
        <v>0</v>
      </c>
      <c r="FA413" s="2">
        <v>0</v>
      </c>
      <c r="FB413" s="2">
        <v>0</v>
      </c>
      <c r="FC413" s="2">
        <v>0</v>
      </c>
      <c r="FD413" s="2">
        <v>0</v>
      </c>
      <c r="FE413" s="2">
        <v>0</v>
      </c>
      <c r="FF413" s="2">
        <v>0</v>
      </c>
      <c r="FG413" s="2">
        <v>0</v>
      </c>
      <c r="FH413" s="2">
        <v>0</v>
      </c>
      <c r="FI413" s="2">
        <v>0</v>
      </c>
      <c r="FJ413" s="2">
        <v>0</v>
      </c>
      <c r="FK413" s="2">
        <v>0</v>
      </c>
      <c r="FL413" s="2">
        <v>0</v>
      </c>
      <c r="FM413" s="2">
        <v>0</v>
      </c>
      <c r="FN413" s="2">
        <v>0</v>
      </c>
      <c r="FO413" s="2">
        <v>0</v>
      </c>
      <c r="FP413" s="2">
        <v>0</v>
      </c>
      <c r="FQ413" s="2">
        <v>0</v>
      </c>
      <c r="FR413" s="2">
        <v>0</v>
      </c>
      <c r="FS413" s="2">
        <v>0</v>
      </c>
      <c r="FT413" s="2">
        <v>0</v>
      </c>
      <c r="FU413" s="2">
        <v>0</v>
      </c>
      <c r="FV413" s="2">
        <v>0</v>
      </c>
      <c r="FW413" s="2">
        <v>0</v>
      </c>
      <c r="FX413" s="2">
        <v>0</v>
      </c>
      <c r="FY413" s="2">
        <v>0</v>
      </c>
      <c r="FZ413" s="2">
        <v>0</v>
      </c>
      <c r="GA413" s="2">
        <v>0</v>
      </c>
      <c r="GB413" s="2">
        <v>0</v>
      </c>
      <c r="GC413" s="2">
        <v>0</v>
      </c>
      <c r="GD413" s="2">
        <v>0</v>
      </c>
      <c r="GE413" s="2">
        <v>0</v>
      </c>
      <c r="GF413" s="2">
        <v>0</v>
      </c>
      <c r="GG413" s="2">
        <v>0</v>
      </c>
      <c r="GH413" s="2">
        <v>0</v>
      </c>
      <c r="GI413" s="2">
        <v>0</v>
      </c>
      <c r="GJ413" s="2">
        <v>0</v>
      </c>
      <c r="GK413" s="2">
        <v>0</v>
      </c>
      <c r="GL413" s="2">
        <v>0</v>
      </c>
      <c r="GM413" s="2">
        <v>0</v>
      </c>
      <c r="GN413" s="2">
        <v>0</v>
      </c>
      <c r="GO413" s="2">
        <v>0</v>
      </c>
      <c r="GP413" s="2">
        <v>0</v>
      </c>
      <c r="GQ413" s="2">
        <v>0</v>
      </c>
      <c r="GR413" s="2">
        <v>0</v>
      </c>
      <c r="GS413" s="2">
        <v>0</v>
      </c>
      <c r="GT413" s="2">
        <v>0</v>
      </c>
      <c r="GU413" s="2">
        <v>0</v>
      </c>
      <c r="GV413" s="2">
        <v>0</v>
      </c>
      <c r="GW413" s="2">
        <v>0</v>
      </c>
      <c r="GX413" s="2">
        <v>0</v>
      </c>
      <c r="GY413" s="2">
        <v>0</v>
      </c>
      <c r="GZ413" s="2">
        <v>0</v>
      </c>
      <c r="HA413" s="2">
        <v>0</v>
      </c>
      <c r="HB413" s="2">
        <v>0</v>
      </c>
      <c r="HC413" s="2">
        <v>0</v>
      </c>
      <c r="HD413" s="2">
        <v>0</v>
      </c>
      <c r="HE413" s="2">
        <v>0</v>
      </c>
      <c r="HF413" s="2">
        <v>0</v>
      </c>
      <c r="HG413" s="2">
        <v>0</v>
      </c>
      <c r="HH413" s="2">
        <v>0</v>
      </c>
      <c r="HI413" s="2">
        <v>0</v>
      </c>
      <c r="HJ413" s="2">
        <v>0</v>
      </c>
      <c r="HK413" s="2">
        <v>0</v>
      </c>
      <c r="HL413" s="2">
        <v>0</v>
      </c>
      <c r="HM413" s="2">
        <v>0</v>
      </c>
      <c r="HN413" s="2">
        <v>0</v>
      </c>
      <c r="HO413" s="2">
        <v>0</v>
      </c>
      <c r="HP413" s="2">
        <v>0</v>
      </c>
      <c r="HQ413" s="2">
        <v>0</v>
      </c>
      <c r="HR413" s="2">
        <v>0</v>
      </c>
      <c r="HS413" s="2">
        <v>0</v>
      </c>
      <c r="HT413" s="2">
        <v>0</v>
      </c>
      <c r="HU413" s="2">
        <v>0</v>
      </c>
      <c r="HV413" s="2">
        <v>0</v>
      </c>
      <c r="HW413" s="2">
        <v>0</v>
      </c>
      <c r="HX413" s="2">
        <v>0</v>
      </c>
      <c r="HY413" s="2">
        <v>0</v>
      </c>
      <c r="HZ413" s="2">
        <v>0</v>
      </c>
      <c r="IA413" s="2">
        <v>0</v>
      </c>
      <c r="IB413" s="2">
        <v>0</v>
      </c>
      <c r="IC413" s="2">
        <v>0</v>
      </c>
      <c r="ID413" s="2">
        <v>0</v>
      </c>
      <c r="IE413" s="2">
        <v>0</v>
      </c>
      <c r="IF413" s="2">
        <v>0</v>
      </c>
      <c r="IG413" s="2">
        <v>0</v>
      </c>
      <c r="IH413" s="2">
        <v>0</v>
      </c>
      <c r="II413" s="2">
        <v>0</v>
      </c>
      <c r="IJ413" s="2">
        <v>0</v>
      </c>
      <c r="IK413" s="2">
        <v>0</v>
      </c>
      <c r="IL413" s="2">
        <v>0</v>
      </c>
      <c r="IM413" s="2">
        <v>0</v>
      </c>
      <c r="IN413" s="2">
        <v>0</v>
      </c>
      <c r="IO413" s="2">
        <v>0</v>
      </c>
      <c r="IP413" s="2">
        <v>0</v>
      </c>
      <c r="IQ413" s="2">
        <v>0</v>
      </c>
      <c r="IR413" s="2">
        <v>0</v>
      </c>
      <c r="IS413" s="2">
        <v>0</v>
      </c>
      <c r="IT413" s="2">
        <v>0</v>
      </c>
      <c r="IU413" s="2">
        <v>0</v>
      </c>
      <c r="IV413" s="2">
        <v>0</v>
      </c>
      <c r="IW413" s="2">
        <v>0</v>
      </c>
      <c r="IX413" s="2">
        <v>0</v>
      </c>
      <c r="IY413" s="2">
        <v>0</v>
      </c>
      <c r="IZ413" s="2">
        <v>0</v>
      </c>
      <c r="JA413" s="2">
        <v>0</v>
      </c>
      <c r="JB413" s="2">
        <v>0</v>
      </c>
      <c r="JC413" s="2">
        <v>0</v>
      </c>
      <c r="JD413" s="2">
        <v>0</v>
      </c>
      <c r="JE413" s="2">
        <v>0</v>
      </c>
      <c r="JF413" s="2">
        <v>0</v>
      </c>
      <c r="JG413" s="2">
        <v>0</v>
      </c>
      <c r="JH413" s="2">
        <v>0</v>
      </c>
      <c r="JI413" s="2">
        <v>0</v>
      </c>
      <c r="JJ413" s="2">
        <v>0</v>
      </c>
      <c r="JK413" s="2">
        <v>0</v>
      </c>
      <c r="JL413" s="2">
        <v>0</v>
      </c>
      <c r="JM413" s="2">
        <v>0</v>
      </c>
      <c r="JN413" s="2">
        <v>0</v>
      </c>
      <c r="JO413" s="2">
        <v>0</v>
      </c>
      <c r="JP413" s="2">
        <v>0</v>
      </c>
      <c r="JQ413" s="2">
        <v>0</v>
      </c>
      <c r="JR413" s="2">
        <v>0</v>
      </c>
      <c r="JS413" s="2">
        <v>0</v>
      </c>
      <c r="JT413" s="2">
        <v>0</v>
      </c>
      <c r="JU413" s="2">
        <v>0</v>
      </c>
      <c r="JV413" s="2">
        <v>0</v>
      </c>
      <c r="JW413" s="2">
        <v>0</v>
      </c>
      <c r="JX413" s="2">
        <v>0</v>
      </c>
      <c r="JY413" s="2">
        <v>0</v>
      </c>
      <c r="JZ413" s="2">
        <v>0</v>
      </c>
      <c r="KA413" s="2">
        <v>0</v>
      </c>
      <c r="KB413" s="2">
        <v>0</v>
      </c>
      <c r="KC413" s="2">
        <v>0</v>
      </c>
      <c r="KD413" s="2">
        <v>0</v>
      </c>
      <c r="KE413" s="2">
        <v>0</v>
      </c>
      <c r="KF413" s="2">
        <v>0</v>
      </c>
      <c r="KG413" s="2">
        <v>0</v>
      </c>
      <c r="KH413" s="2">
        <v>0</v>
      </c>
      <c r="KI413" s="2">
        <v>0</v>
      </c>
      <c r="KJ413" s="2">
        <v>0</v>
      </c>
      <c r="KK413" s="2">
        <v>0</v>
      </c>
      <c r="KL413" s="2">
        <v>0</v>
      </c>
      <c r="KM413" s="2">
        <v>0</v>
      </c>
      <c r="KN413" s="2">
        <v>0</v>
      </c>
      <c r="KO413" s="2">
        <v>0</v>
      </c>
      <c r="KP413" s="2">
        <v>0</v>
      </c>
      <c r="KQ413" s="2">
        <v>0</v>
      </c>
      <c r="KR413" s="2">
        <v>0</v>
      </c>
      <c r="KS413" s="2">
        <v>0</v>
      </c>
      <c r="KT413" s="2">
        <v>0</v>
      </c>
      <c r="KU413" s="2">
        <v>0</v>
      </c>
      <c r="KV413" s="2">
        <v>0</v>
      </c>
      <c r="KW413" s="2">
        <v>0</v>
      </c>
      <c r="KX413" s="2">
        <v>0</v>
      </c>
      <c r="KY413" s="2">
        <v>0</v>
      </c>
      <c r="KZ413" s="2">
        <v>0</v>
      </c>
      <c r="LA413" s="2">
        <v>0</v>
      </c>
      <c r="LB413" s="2">
        <v>0</v>
      </c>
      <c r="LC413" s="2">
        <v>0</v>
      </c>
      <c r="LD413" s="2">
        <v>0</v>
      </c>
      <c r="LE413" s="2">
        <v>0</v>
      </c>
      <c r="LF413" s="2">
        <v>0</v>
      </c>
      <c r="LG413" s="2">
        <v>0</v>
      </c>
      <c r="LH413" s="2">
        <v>0</v>
      </c>
      <c r="LI413" s="2">
        <v>0</v>
      </c>
      <c r="LJ413" s="2">
        <v>0</v>
      </c>
      <c r="LK413" s="2">
        <v>0</v>
      </c>
      <c r="LL413" s="2">
        <v>0</v>
      </c>
      <c r="LM413" s="2">
        <v>0</v>
      </c>
      <c r="LN413" s="2">
        <v>0</v>
      </c>
      <c r="LO413" s="2">
        <v>0</v>
      </c>
      <c r="LP413" s="2">
        <v>0</v>
      </c>
      <c r="LQ413" s="2">
        <v>0</v>
      </c>
      <c r="LR413" s="2">
        <v>0</v>
      </c>
      <c r="LS413" s="2">
        <v>0</v>
      </c>
      <c r="LT413" s="2">
        <v>0</v>
      </c>
      <c r="LU413" s="2">
        <v>0</v>
      </c>
      <c r="LV413" s="2">
        <v>0</v>
      </c>
      <c r="LW413" s="2">
        <v>0</v>
      </c>
      <c r="LX413" s="2">
        <v>0</v>
      </c>
      <c r="LY413" s="2">
        <v>0</v>
      </c>
      <c r="LZ413" s="2">
        <v>1</v>
      </c>
      <c r="MA413" s="2">
        <v>0</v>
      </c>
      <c r="MB413" s="2">
        <v>0</v>
      </c>
      <c r="MC413" s="2">
        <v>0</v>
      </c>
      <c r="MD413" s="2">
        <v>0</v>
      </c>
      <c r="ME413" s="2">
        <v>0</v>
      </c>
      <c r="MF413" s="2">
        <v>0</v>
      </c>
      <c r="MG413" s="2">
        <v>0</v>
      </c>
      <c r="MH413" s="2">
        <v>0</v>
      </c>
      <c r="MI413" s="2">
        <v>0</v>
      </c>
      <c r="MJ413" s="2">
        <v>0</v>
      </c>
      <c r="MK413" s="2">
        <v>0</v>
      </c>
      <c r="ML413" s="2">
        <v>0</v>
      </c>
      <c r="MM413" s="2">
        <v>0</v>
      </c>
      <c r="MN413" s="2">
        <v>0</v>
      </c>
      <c r="MO413" s="2">
        <v>0</v>
      </c>
      <c r="MP413" s="2">
        <v>0</v>
      </c>
      <c r="MQ413" s="2">
        <v>0</v>
      </c>
      <c r="MR413" s="2">
        <v>0</v>
      </c>
      <c r="MS413" s="2">
        <v>0</v>
      </c>
      <c r="MT413" s="2">
        <v>0</v>
      </c>
      <c r="MU413" s="2">
        <v>0</v>
      </c>
      <c r="MV413" s="2">
        <v>0</v>
      </c>
      <c r="MW413" s="2">
        <v>0</v>
      </c>
      <c r="MX413" s="2">
        <v>0</v>
      </c>
      <c r="MY413" s="2">
        <v>0</v>
      </c>
      <c r="MZ413" s="2">
        <v>0</v>
      </c>
      <c r="NA413" s="2">
        <v>0</v>
      </c>
      <c r="NB413" s="2">
        <v>0</v>
      </c>
      <c r="NC413" s="2">
        <v>0</v>
      </c>
      <c r="ND413" s="2">
        <v>0</v>
      </c>
      <c r="NE413" s="2">
        <v>0</v>
      </c>
      <c r="NF413" s="2">
        <v>0</v>
      </c>
      <c r="NG413" s="2">
        <v>0</v>
      </c>
      <c r="NH413" s="2">
        <v>0</v>
      </c>
      <c r="NI413" s="2">
        <v>0</v>
      </c>
      <c r="NJ413" s="2">
        <v>0</v>
      </c>
      <c r="NK413" s="2">
        <v>0</v>
      </c>
      <c r="NL413" s="2">
        <v>0</v>
      </c>
      <c r="NM413" s="2">
        <v>0</v>
      </c>
      <c r="NN413" s="2">
        <v>0</v>
      </c>
      <c r="NO413" s="2">
        <v>0</v>
      </c>
      <c r="NP413" s="2">
        <v>0</v>
      </c>
      <c r="NQ413" s="2">
        <v>0</v>
      </c>
      <c r="NR413" s="2">
        <v>0</v>
      </c>
      <c r="NS413" s="2">
        <v>0</v>
      </c>
      <c r="NT413" s="2">
        <v>0</v>
      </c>
      <c r="NU413" s="2">
        <v>0</v>
      </c>
      <c r="NV413" s="2">
        <v>0</v>
      </c>
      <c r="NW413" s="2">
        <v>0</v>
      </c>
      <c r="NX413" s="2">
        <v>0</v>
      </c>
      <c r="NY413" s="2">
        <v>0</v>
      </c>
      <c r="NZ413" s="2">
        <v>0</v>
      </c>
      <c r="OA413" s="2">
        <v>0</v>
      </c>
      <c r="OB413" s="2">
        <v>0</v>
      </c>
      <c r="OC413" s="2">
        <v>0</v>
      </c>
      <c r="OD413" s="2">
        <v>0</v>
      </c>
      <c r="OE413" s="2">
        <v>0</v>
      </c>
      <c r="OF413" s="2">
        <v>0</v>
      </c>
      <c r="OG413" s="2">
        <v>0</v>
      </c>
      <c r="OH413" s="2">
        <v>0</v>
      </c>
      <c r="OI413" s="2">
        <v>0</v>
      </c>
      <c r="OJ413" s="2">
        <v>0</v>
      </c>
      <c r="OK413" s="2">
        <v>0</v>
      </c>
      <c r="OL413" s="2">
        <v>0</v>
      </c>
      <c r="OM413" s="2">
        <v>0</v>
      </c>
      <c r="ON413" s="2">
        <v>0</v>
      </c>
      <c r="OO413" s="2">
        <v>0</v>
      </c>
      <c r="OP413" s="2">
        <v>0</v>
      </c>
      <c r="OQ413" s="2">
        <v>0</v>
      </c>
      <c r="OR413" s="2">
        <v>0</v>
      </c>
      <c r="OS413" s="2">
        <v>0</v>
      </c>
      <c r="OT413" s="2">
        <v>0</v>
      </c>
      <c r="OU413" s="2">
        <v>0</v>
      </c>
      <c r="OV413" s="2">
        <v>0</v>
      </c>
      <c r="OW413" s="2">
        <v>0</v>
      </c>
      <c r="OX413" s="2">
        <v>0</v>
      </c>
      <c r="OY413" s="2">
        <v>0</v>
      </c>
      <c r="OZ413" s="2">
        <v>0</v>
      </c>
      <c r="PA413" s="2">
        <v>0</v>
      </c>
      <c r="PB413" s="2">
        <v>0</v>
      </c>
      <c r="PC413" s="2">
        <v>0</v>
      </c>
      <c r="PD413" s="2">
        <v>0</v>
      </c>
      <c r="PE413" s="2">
        <v>0</v>
      </c>
      <c r="PF413" s="2">
        <v>0</v>
      </c>
      <c r="PG413" s="2">
        <v>0</v>
      </c>
      <c r="PH413" s="2">
        <v>0</v>
      </c>
      <c r="PI413" s="2">
        <v>0</v>
      </c>
      <c r="PJ413" s="2">
        <v>0</v>
      </c>
      <c r="PK413" s="2">
        <v>0</v>
      </c>
      <c r="PL413" s="2">
        <v>0</v>
      </c>
      <c r="PM413" s="2">
        <v>0</v>
      </c>
      <c r="PN413" s="2">
        <v>0</v>
      </c>
      <c r="PO413" s="2">
        <v>0</v>
      </c>
      <c r="PP413" s="2">
        <v>0</v>
      </c>
      <c r="PQ413" s="2">
        <v>0</v>
      </c>
      <c r="PR413" s="2">
        <v>0</v>
      </c>
      <c r="PS413" s="2">
        <v>0</v>
      </c>
      <c r="PT413" s="2">
        <v>0</v>
      </c>
      <c r="PU413" s="2">
        <v>0</v>
      </c>
      <c r="PV413" s="2">
        <v>0</v>
      </c>
      <c r="PW413" s="2">
        <v>0</v>
      </c>
      <c r="PX413" s="2">
        <v>0</v>
      </c>
      <c r="PY413" s="2">
        <v>0</v>
      </c>
      <c r="PZ413" s="2">
        <v>0</v>
      </c>
      <c r="QA413" s="2">
        <v>0</v>
      </c>
      <c r="QB413" s="2">
        <v>0</v>
      </c>
      <c r="QC413" s="2">
        <v>0</v>
      </c>
      <c r="QD413" s="2">
        <v>0</v>
      </c>
      <c r="QE413" s="2">
        <v>0</v>
      </c>
      <c r="QF413" s="2">
        <v>0</v>
      </c>
      <c r="QG413" s="2">
        <v>0</v>
      </c>
      <c r="QH413" s="2">
        <v>0</v>
      </c>
      <c r="QI413" s="2">
        <v>0</v>
      </c>
      <c r="QJ413" s="2">
        <v>0</v>
      </c>
      <c r="QK413" s="2">
        <v>0</v>
      </c>
      <c r="QL413" s="2">
        <v>0</v>
      </c>
      <c r="QM413" s="2">
        <v>0</v>
      </c>
      <c r="QN413" s="2">
        <v>0</v>
      </c>
      <c r="QO413" s="2">
        <v>0</v>
      </c>
      <c r="QP413" s="2">
        <v>0</v>
      </c>
      <c r="QQ413" s="2">
        <v>0</v>
      </c>
      <c r="QR413" s="2">
        <v>0</v>
      </c>
      <c r="QS413" s="1">
        <v>1</v>
      </c>
      <c r="QT413" s="1">
        <v>1</v>
      </c>
      <c r="QU413" s="1">
        <v>1</v>
      </c>
      <c r="QV413" s="1">
        <v>1</v>
      </c>
      <c r="QW413" s="1">
        <v>1</v>
      </c>
    </row>
    <row r="414" spans="1:465" ht="23.45" customHeight="1" x14ac:dyDescent="0.3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  <c r="CD414" s="2">
        <v>0</v>
      </c>
      <c r="CE414" s="2">
        <v>0</v>
      </c>
      <c r="CF414" s="2">
        <v>0</v>
      </c>
      <c r="CG414" s="2">
        <v>0</v>
      </c>
      <c r="CH414" s="2">
        <v>0</v>
      </c>
      <c r="CI414" s="2">
        <v>0</v>
      </c>
      <c r="CJ414" s="2">
        <v>0</v>
      </c>
      <c r="CK414" s="2">
        <v>0</v>
      </c>
      <c r="CL414" s="2">
        <v>0</v>
      </c>
      <c r="CM414" s="2">
        <v>0</v>
      </c>
      <c r="CN414" s="2">
        <v>0</v>
      </c>
      <c r="CO414" s="2">
        <v>0</v>
      </c>
      <c r="CP414" s="2">
        <v>0</v>
      </c>
      <c r="CQ414" s="2">
        <v>0</v>
      </c>
      <c r="CR414" s="2">
        <v>0</v>
      </c>
      <c r="CS414" s="2">
        <v>0</v>
      </c>
      <c r="CT414" s="2">
        <v>0</v>
      </c>
      <c r="CU414" s="2">
        <v>0</v>
      </c>
      <c r="CV414" s="2">
        <v>0</v>
      </c>
      <c r="CW414" s="2">
        <v>0</v>
      </c>
      <c r="CX414" s="2">
        <v>0</v>
      </c>
      <c r="CY414" s="2">
        <v>0</v>
      </c>
      <c r="CZ414" s="2">
        <v>0</v>
      </c>
      <c r="DA414" s="2">
        <v>0</v>
      </c>
      <c r="DB414" s="2">
        <v>0</v>
      </c>
      <c r="DC414" s="2">
        <v>0</v>
      </c>
      <c r="DD414" s="2">
        <v>0</v>
      </c>
      <c r="DE414" s="2">
        <v>0</v>
      </c>
      <c r="DF414" s="2">
        <v>0</v>
      </c>
      <c r="DG414" s="2">
        <v>0</v>
      </c>
      <c r="DH414" s="2">
        <v>0</v>
      </c>
      <c r="DI414" s="2">
        <v>0</v>
      </c>
      <c r="DJ414" s="2">
        <v>0</v>
      </c>
      <c r="DK414" s="2">
        <v>0</v>
      </c>
      <c r="DL414" s="2">
        <v>0</v>
      </c>
      <c r="DM414" s="2">
        <v>0</v>
      </c>
      <c r="DN414" s="2">
        <v>0</v>
      </c>
      <c r="DO414" s="2">
        <v>0</v>
      </c>
      <c r="DP414" s="2">
        <v>0</v>
      </c>
      <c r="DQ414" s="2">
        <v>0</v>
      </c>
      <c r="DR414" s="2">
        <v>0</v>
      </c>
      <c r="DS414" s="2">
        <v>0</v>
      </c>
      <c r="DT414" s="2">
        <v>0</v>
      </c>
      <c r="DU414" s="2">
        <v>0</v>
      </c>
      <c r="DV414" s="2">
        <v>0</v>
      </c>
      <c r="DW414" s="2">
        <v>0</v>
      </c>
      <c r="DX414" s="2">
        <v>1</v>
      </c>
      <c r="DY414" s="2">
        <v>0</v>
      </c>
      <c r="DZ414" s="2">
        <v>0</v>
      </c>
      <c r="EA414" s="2">
        <v>0</v>
      </c>
      <c r="EB414" s="2">
        <v>0</v>
      </c>
      <c r="EC414" s="2">
        <v>0</v>
      </c>
      <c r="ED414" s="2">
        <v>0</v>
      </c>
      <c r="EE414" s="2">
        <v>0</v>
      </c>
      <c r="EF414" s="2">
        <v>0</v>
      </c>
      <c r="EG414" s="2">
        <v>0</v>
      </c>
      <c r="EH414" s="2">
        <v>0</v>
      </c>
      <c r="EI414" s="2">
        <v>0</v>
      </c>
      <c r="EJ414" s="2">
        <v>0</v>
      </c>
      <c r="EK414" s="2">
        <v>0</v>
      </c>
      <c r="EL414" s="2">
        <v>0</v>
      </c>
      <c r="EM414" s="2">
        <v>0</v>
      </c>
      <c r="EN414" s="2">
        <v>0</v>
      </c>
      <c r="EO414" s="2">
        <v>0</v>
      </c>
      <c r="EP414" s="2">
        <v>0</v>
      </c>
      <c r="EQ414" s="2">
        <v>0</v>
      </c>
      <c r="ER414" s="2">
        <v>0</v>
      </c>
      <c r="ES414" s="2">
        <v>0</v>
      </c>
      <c r="ET414" s="2">
        <v>0</v>
      </c>
      <c r="EU414" s="2">
        <v>0</v>
      </c>
      <c r="EV414" s="2">
        <v>0</v>
      </c>
      <c r="EW414" s="2">
        <v>0</v>
      </c>
      <c r="EX414" s="2">
        <v>0</v>
      </c>
      <c r="EY414" s="2">
        <v>0</v>
      </c>
      <c r="EZ414" s="2">
        <v>0</v>
      </c>
      <c r="FA414" s="2">
        <v>0</v>
      </c>
      <c r="FB414" s="2">
        <v>0</v>
      </c>
      <c r="FC414" s="2">
        <v>0</v>
      </c>
      <c r="FD414" s="2">
        <v>0</v>
      </c>
      <c r="FE414" s="2">
        <v>0</v>
      </c>
      <c r="FF414" s="2">
        <v>0</v>
      </c>
      <c r="FG414" s="2">
        <v>0</v>
      </c>
      <c r="FH414" s="2">
        <v>0</v>
      </c>
      <c r="FI414" s="2">
        <v>0</v>
      </c>
      <c r="FJ414" s="2">
        <v>0</v>
      </c>
      <c r="FK414" s="2">
        <v>0</v>
      </c>
      <c r="FL414" s="2">
        <v>0</v>
      </c>
      <c r="FM414" s="2">
        <v>0</v>
      </c>
      <c r="FN414" s="2">
        <v>0</v>
      </c>
      <c r="FO414" s="2">
        <v>0</v>
      </c>
      <c r="FP414" s="2">
        <v>0</v>
      </c>
      <c r="FQ414" s="2">
        <v>0</v>
      </c>
      <c r="FR414" s="2">
        <v>0</v>
      </c>
      <c r="FS414" s="2">
        <v>0</v>
      </c>
      <c r="FT414" s="2">
        <v>0</v>
      </c>
      <c r="FU414" s="2">
        <v>0</v>
      </c>
      <c r="FV414" s="2">
        <v>0</v>
      </c>
      <c r="FW414" s="2">
        <v>0</v>
      </c>
      <c r="FX414" s="2">
        <v>0</v>
      </c>
      <c r="FY414" s="2">
        <v>0</v>
      </c>
      <c r="FZ414" s="2">
        <v>0</v>
      </c>
      <c r="GA414" s="2">
        <v>0</v>
      </c>
      <c r="GB414" s="2">
        <v>0</v>
      </c>
      <c r="GC414" s="2">
        <v>0</v>
      </c>
      <c r="GD414" s="2">
        <v>0</v>
      </c>
      <c r="GE414" s="2">
        <v>0</v>
      </c>
      <c r="GF414" s="2">
        <v>0</v>
      </c>
      <c r="GG414" s="2">
        <v>0</v>
      </c>
      <c r="GH414" s="2">
        <v>0</v>
      </c>
      <c r="GI414" s="2">
        <v>0</v>
      </c>
      <c r="GJ414" s="2">
        <v>0</v>
      </c>
      <c r="GK414" s="2">
        <v>0</v>
      </c>
      <c r="GL414" s="2">
        <v>0</v>
      </c>
      <c r="GM414" s="2">
        <v>0</v>
      </c>
      <c r="GN414" s="2">
        <v>0</v>
      </c>
      <c r="GO414" s="2">
        <v>0</v>
      </c>
      <c r="GP414" s="2">
        <v>0</v>
      </c>
      <c r="GQ414" s="2">
        <v>0</v>
      </c>
      <c r="GR414" s="2">
        <v>0</v>
      </c>
      <c r="GS414" s="2">
        <v>0</v>
      </c>
      <c r="GT414" s="2">
        <v>0</v>
      </c>
      <c r="GU414" s="2">
        <v>0</v>
      </c>
      <c r="GV414" s="2">
        <v>0</v>
      </c>
      <c r="GW414" s="2">
        <v>0</v>
      </c>
      <c r="GX414" s="2">
        <v>0</v>
      </c>
      <c r="GY414" s="2">
        <v>0</v>
      </c>
      <c r="GZ414" s="2">
        <v>0</v>
      </c>
      <c r="HA414" s="2">
        <v>0</v>
      </c>
      <c r="HB414" s="2">
        <v>0</v>
      </c>
      <c r="HC414" s="2">
        <v>0</v>
      </c>
      <c r="HD414" s="2">
        <v>0</v>
      </c>
      <c r="HE414" s="2">
        <v>0</v>
      </c>
      <c r="HF414" s="2">
        <v>0</v>
      </c>
      <c r="HG414" s="2">
        <v>0</v>
      </c>
      <c r="HH414" s="2">
        <v>0</v>
      </c>
      <c r="HI414" s="2">
        <v>0</v>
      </c>
      <c r="HJ414" s="2">
        <v>0</v>
      </c>
      <c r="HK414" s="2">
        <v>0</v>
      </c>
      <c r="HL414" s="2">
        <v>0</v>
      </c>
      <c r="HM414" s="2">
        <v>0</v>
      </c>
      <c r="HN414" s="2">
        <v>0</v>
      </c>
      <c r="HO414" s="2">
        <v>0</v>
      </c>
      <c r="HP414" s="2">
        <v>0</v>
      </c>
      <c r="HQ414" s="2">
        <v>0</v>
      </c>
      <c r="HR414" s="2">
        <v>0</v>
      </c>
      <c r="HS414" s="2">
        <v>0</v>
      </c>
      <c r="HT414" s="2">
        <v>0</v>
      </c>
      <c r="HU414" s="2">
        <v>0</v>
      </c>
      <c r="HV414" s="2">
        <v>0</v>
      </c>
      <c r="HW414" s="2">
        <v>0</v>
      </c>
      <c r="HX414" s="2">
        <v>0</v>
      </c>
      <c r="HY414" s="2">
        <v>0</v>
      </c>
      <c r="HZ414" s="2">
        <v>0</v>
      </c>
      <c r="IA414" s="2">
        <v>0</v>
      </c>
      <c r="IB414" s="2">
        <v>0</v>
      </c>
      <c r="IC414" s="2">
        <v>0</v>
      </c>
      <c r="ID414" s="2">
        <v>0</v>
      </c>
      <c r="IE414" s="2">
        <v>0</v>
      </c>
      <c r="IF414" s="2">
        <v>0</v>
      </c>
      <c r="IG414" s="2">
        <v>0</v>
      </c>
      <c r="IH414" s="2">
        <v>0</v>
      </c>
      <c r="II414" s="2">
        <v>0</v>
      </c>
      <c r="IJ414" s="2">
        <v>0</v>
      </c>
      <c r="IK414" s="2">
        <v>0</v>
      </c>
      <c r="IL414" s="2">
        <v>0</v>
      </c>
      <c r="IM414" s="2">
        <v>0</v>
      </c>
      <c r="IN414" s="2">
        <v>0</v>
      </c>
      <c r="IO414" s="2">
        <v>0</v>
      </c>
      <c r="IP414" s="2">
        <v>0</v>
      </c>
      <c r="IQ414" s="2">
        <v>0</v>
      </c>
      <c r="IR414" s="2">
        <v>0</v>
      </c>
      <c r="IS414" s="2">
        <v>0</v>
      </c>
      <c r="IT414" s="2">
        <v>0</v>
      </c>
      <c r="IU414" s="2">
        <v>0</v>
      </c>
      <c r="IV414" s="2">
        <v>0</v>
      </c>
      <c r="IW414" s="2">
        <v>0</v>
      </c>
      <c r="IX414" s="2">
        <v>0</v>
      </c>
      <c r="IY414" s="2">
        <v>0</v>
      </c>
      <c r="IZ414" s="2">
        <v>0</v>
      </c>
      <c r="JA414" s="2">
        <v>0</v>
      </c>
      <c r="JB414" s="2">
        <v>0</v>
      </c>
      <c r="JC414" s="2">
        <v>0</v>
      </c>
      <c r="JD414" s="2">
        <v>0</v>
      </c>
      <c r="JE414" s="2">
        <v>0</v>
      </c>
      <c r="JF414" s="2">
        <v>0</v>
      </c>
      <c r="JG414" s="2">
        <v>0</v>
      </c>
      <c r="JH414" s="2">
        <v>0</v>
      </c>
      <c r="JI414" s="2">
        <v>0</v>
      </c>
      <c r="JJ414" s="2">
        <v>0</v>
      </c>
      <c r="JK414" s="2">
        <v>0</v>
      </c>
      <c r="JL414" s="2">
        <v>0</v>
      </c>
      <c r="JM414" s="2">
        <v>0</v>
      </c>
      <c r="JN414" s="2">
        <v>0</v>
      </c>
      <c r="JO414" s="2">
        <v>0</v>
      </c>
      <c r="JP414" s="2">
        <v>0</v>
      </c>
      <c r="JQ414" s="2">
        <v>0</v>
      </c>
      <c r="JR414" s="2">
        <v>0</v>
      </c>
      <c r="JS414" s="2">
        <v>0</v>
      </c>
      <c r="JT414" s="2">
        <v>0</v>
      </c>
      <c r="JU414" s="2">
        <v>0</v>
      </c>
      <c r="JV414" s="2">
        <v>0</v>
      </c>
      <c r="JW414" s="2">
        <v>0</v>
      </c>
      <c r="JX414" s="2">
        <v>0</v>
      </c>
      <c r="JY414" s="2">
        <v>0</v>
      </c>
      <c r="JZ414" s="2">
        <v>0</v>
      </c>
      <c r="KA414" s="2">
        <v>0</v>
      </c>
      <c r="KB414" s="2">
        <v>0</v>
      </c>
      <c r="KC414" s="2">
        <v>0</v>
      </c>
      <c r="KD414" s="2">
        <v>0</v>
      </c>
      <c r="KE414" s="2">
        <v>0</v>
      </c>
      <c r="KF414" s="2">
        <v>0</v>
      </c>
      <c r="KG414" s="2">
        <v>0</v>
      </c>
      <c r="KH414" s="2">
        <v>0</v>
      </c>
      <c r="KI414" s="2">
        <v>0</v>
      </c>
      <c r="KJ414" s="2">
        <v>0</v>
      </c>
      <c r="KK414" s="2">
        <v>0</v>
      </c>
      <c r="KL414" s="2">
        <v>0</v>
      </c>
      <c r="KM414" s="2">
        <v>0</v>
      </c>
      <c r="KN414" s="2">
        <v>0</v>
      </c>
      <c r="KO414" s="2">
        <v>0</v>
      </c>
      <c r="KP414" s="2">
        <v>0</v>
      </c>
      <c r="KQ414" s="2">
        <v>0</v>
      </c>
      <c r="KR414" s="2">
        <v>0</v>
      </c>
      <c r="KS414" s="2">
        <v>0</v>
      </c>
      <c r="KT414" s="2">
        <v>0</v>
      </c>
      <c r="KU414" s="2">
        <v>0</v>
      </c>
      <c r="KV414" s="2">
        <v>0</v>
      </c>
      <c r="KW414" s="2">
        <v>0</v>
      </c>
      <c r="KX414" s="2">
        <v>0</v>
      </c>
      <c r="KY414" s="2">
        <v>0</v>
      </c>
      <c r="KZ414" s="2">
        <v>0</v>
      </c>
      <c r="LA414" s="2">
        <v>0</v>
      </c>
      <c r="LB414" s="2">
        <v>0</v>
      </c>
      <c r="LC414" s="2">
        <v>0</v>
      </c>
      <c r="LD414" s="2">
        <v>0</v>
      </c>
      <c r="LE414" s="2">
        <v>0</v>
      </c>
      <c r="LF414" s="2">
        <v>0</v>
      </c>
      <c r="LG414" s="2">
        <v>0</v>
      </c>
      <c r="LH414" s="2">
        <v>0</v>
      </c>
      <c r="LI414" s="2">
        <v>0</v>
      </c>
      <c r="LJ414" s="2">
        <v>0</v>
      </c>
      <c r="LK414" s="2">
        <v>0</v>
      </c>
      <c r="LL414" s="2">
        <v>0</v>
      </c>
      <c r="LM414" s="2">
        <v>0</v>
      </c>
      <c r="LN414" s="2">
        <v>0</v>
      </c>
      <c r="LO414" s="2">
        <v>0</v>
      </c>
      <c r="LP414" s="2">
        <v>0</v>
      </c>
      <c r="LQ414" s="2">
        <v>0</v>
      </c>
      <c r="LR414" s="2">
        <v>0</v>
      </c>
      <c r="LS414" s="2">
        <v>0</v>
      </c>
      <c r="LT414" s="2">
        <v>0</v>
      </c>
      <c r="LU414" s="2">
        <v>0</v>
      </c>
      <c r="LV414" s="2">
        <v>0</v>
      </c>
      <c r="LW414" s="2">
        <v>0</v>
      </c>
      <c r="LX414" s="2">
        <v>0</v>
      </c>
      <c r="LY414" s="2">
        <v>0</v>
      </c>
      <c r="LZ414" s="2">
        <v>1</v>
      </c>
      <c r="MA414" s="2">
        <v>0</v>
      </c>
      <c r="MB414" s="2">
        <v>0</v>
      </c>
      <c r="MC414" s="2">
        <v>0</v>
      </c>
      <c r="MD414" s="2">
        <v>0</v>
      </c>
      <c r="ME414" s="2">
        <v>0</v>
      </c>
      <c r="MF414" s="2">
        <v>0</v>
      </c>
      <c r="MG414" s="2">
        <v>0</v>
      </c>
      <c r="MH414" s="2">
        <v>0</v>
      </c>
      <c r="MI414" s="2">
        <v>0</v>
      </c>
      <c r="MJ414" s="2">
        <v>0</v>
      </c>
      <c r="MK414" s="2">
        <v>0</v>
      </c>
      <c r="ML414" s="2">
        <v>0</v>
      </c>
      <c r="MM414" s="2">
        <v>0</v>
      </c>
      <c r="MN414" s="2">
        <v>0</v>
      </c>
      <c r="MO414" s="2">
        <v>0</v>
      </c>
      <c r="MP414" s="2">
        <v>0</v>
      </c>
      <c r="MQ414" s="2">
        <v>0</v>
      </c>
      <c r="MR414" s="2">
        <v>0</v>
      </c>
      <c r="MS414" s="2">
        <v>0</v>
      </c>
      <c r="MT414" s="2">
        <v>0</v>
      </c>
      <c r="MU414" s="2">
        <v>0</v>
      </c>
      <c r="MV414" s="2">
        <v>0</v>
      </c>
      <c r="MW414" s="2">
        <v>0</v>
      </c>
      <c r="MX414" s="2">
        <v>0</v>
      </c>
      <c r="MY414" s="2">
        <v>0</v>
      </c>
      <c r="MZ414" s="2">
        <v>0</v>
      </c>
      <c r="NA414" s="2">
        <v>0</v>
      </c>
      <c r="NB414" s="2">
        <v>0</v>
      </c>
      <c r="NC414" s="2">
        <v>0</v>
      </c>
      <c r="ND414" s="2">
        <v>0</v>
      </c>
      <c r="NE414" s="2">
        <v>0</v>
      </c>
      <c r="NF414" s="2">
        <v>0</v>
      </c>
      <c r="NG414" s="2">
        <v>0</v>
      </c>
      <c r="NH414" s="2">
        <v>0</v>
      </c>
      <c r="NI414" s="2">
        <v>0</v>
      </c>
      <c r="NJ414" s="2">
        <v>0</v>
      </c>
      <c r="NK414" s="2">
        <v>0</v>
      </c>
      <c r="NL414" s="2">
        <v>0</v>
      </c>
      <c r="NM414" s="2">
        <v>0</v>
      </c>
      <c r="NN414" s="2">
        <v>0</v>
      </c>
      <c r="NO414" s="2">
        <v>0</v>
      </c>
      <c r="NP414" s="2">
        <v>0</v>
      </c>
      <c r="NQ414" s="2">
        <v>0</v>
      </c>
      <c r="NR414" s="2">
        <v>0</v>
      </c>
      <c r="NS414" s="2">
        <v>0</v>
      </c>
      <c r="NT414" s="2">
        <v>0</v>
      </c>
      <c r="NU414" s="2">
        <v>0</v>
      </c>
      <c r="NV414" s="2">
        <v>0</v>
      </c>
      <c r="NW414" s="2">
        <v>0</v>
      </c>
      <c r="NX414" s="2">
        <v>0</v>
      </c>
      <c r="NY414" s="2">
        <v>0</v>
      </c>
      <c r="NZ414" s="2">
        <v>0</v>
      </c>
      <c r="OA414" s="2">
        <v>0</v>
      </c>
      <c r="OB414" s="2">
        <v>0</v>
      </c>
      <c r="OC414" s="2">
        <v>0</v>
      </c>
      <c r="OD414" s="2">
        <v>0</v>
      </c>
      <c r="OE414" s="2">
        <v>0</v>
      </c>
      <c r="OF414" s="2">
        <v>0</v>
      </c>
      <c r="OG414" s="2">
        <v>0</v>
      </c>
      <c r="OH414" s="2">
        <v>0</v>
      </c>
      <c r="OI414" s="2">
        <v>0</v>
      </c>
      <c r="OJ414" s="2">
        <v>0</v>
      </c>
      <c r="OK414" s="2">
        <v>0</v>
      </c>
      <c r="OL414" s="2">
        <v>0</v>
      </c>
      <c r="OM414" s="2">
        <v>0</v>
      </c>
      <c r="ON414" s="2">
        <v>0</v>
      </c>
      <c r="OO414" s="2">
        <v>0</v>
      </c>
      <c r="OP414" s="2">
        <v>0</v>
      </c>
      <c r="OQ414" s="2">
        <v>0</v>
      </c>
      <c r="OR414" s="2">
        <v>0</v>
      </c>
      <c r="OS414" s="2">
        <v>0</v>
      </c>
      <c r="OT414" s="2">
        <v>0</v>
      </c>
      <c r="OU414" s="2">
        <v>0</v>
      </c>
      <c r="OV414" s="2">
        <v>0</v>
      </c>
      <c r="OW414" s="2">
        <v>0</v>
      </c>
      <c r="OX414" s="2">
        <v>0</v>
      </c>
      <c r="OY414" s="2">
        <v>0</v>
      </c>
      <c r="OZ414" s="2">
        <v>0</v>
      </c>
      <c r="PA414" s="2">
        <v>0</v>
      </c>
      <c r="PB414" s="2">
        <v>0</v>
      </c>
      <c r="PC414" s="2">
        <v>0</v>
      </c>
      <c r="PD414" s="2">
        <v>0</v>
      </c>
      <c r="PE414" s="2">
        <v>0</v>
      </c>
      <c r="PF414" s="2">
        <v>0</v>
      </c>
      <c r="PG414" s="2">
        <v>0</v>
      </c>
      <c r="PH414" s="2">
        <v>0</v>
      </c>
      <c r="PI414" s="2">
        <v>0</v>
      </c>
      <c r="PJ414" s="2">
        <v>0</v>
      </c>
      <c r="PK414" s="2">
        <v>0</v>
      </c>
      <c r="PL414" s="2">
        <v>0</v>
      </c>
      <c r="PM414" s="2">
        <v>0</v>
      </c>
      <c r="PN414" s="2">
        <v>0</v>
      </c>
      <c r="PO414" s="2">
        <v>0</v>
      </c>
      <c r="PP414" s="2">
        <v>0</v>
      </c>
      <c r="PQ414" s="2">
        <v>0</v>
      </c>
      <c r="PR414" s="2">
        <v>0</v>
      </c>
      <c r="PS414" s="2">
        <v>0</v>
      </c>
      <c r="PT414" s="2">
        <v>0</v>
      </c>
      <c r="PU414" s="2">
        <v>0</v>
      </c>
      <c r="PV414" s="2">
        <v>0</v>
      </c>
      <c r="PW414" s="2">
        <v>0</v>
      </c>
      <c r="PX414" s="2">
        <v>0</v>
      </c>
      <c r="PY414" s="2">
        <v>0</v>
      </c>
      <c r="PZ414" s="2">
        <v>0</v>
      </c>
      <c r="QA414" s="2">
        <v>0</v>
      </c>
      <c r="QB414" s="2">
        <v>0</v>
      </c>
      <c r="QC414" s="2">
        <v>0</v>
      </c>
      <c r="QD414" s="2">
        <v>0</v>
      </c>
      <c r="QE414" s="2">
        <v>0</v>
      </c>
      <c r="QF414" s="2">
        <v>0</v>
      </c>
      <c r="QG414" s="2">
        <v>0</v>
      </c>
      <c r="QH414" s="2">
        <v>0</v>
      </c>
      <c r="QI414" s="2">
        <v>0</v>
      </c>
      <c r="QJ414" s="2">
        <v>0</v>
      </c>
      <c r="QK414" s="2">
        <v>0</v>
      </c>
      <c r="QL414" s="2">
        <v>0</v>
      </c>
      <c r="QM414" s="2">
        <v>0</v>
      </c>
      <c r="QN414" s="2">
        <v>0</v>
      </c>
      <c r="QO414" s="2">
        <v>0</v>
      </c>
      <c r="QP414" s="2">
        <v>0</v>
      </c>
      <c r="QQ414" s="2">
        <v>0</v>
      </c>
      <c r="QR414" s="2">
        <v>0</v>
      </c>
      <c r="QS414" s="1">
        <v>1</v>
      </c>
      <c r="QT414" s="1">
        <v>1</v>
      </c>
      <c r="QU414" s="1">
        <v>1</v>
      </c>
      <c r="QV414" s="1">
        <v>1</v>
      </c>
      <c r="QW414" s="1">
        <v>1</v>
      </c>
    </row>
    <row r="415" spans="1:465" ht="23.45" customHeight="1" x14ac:dyDescent="0.3">
      <c r="A415" s="1">
        <v>1</v>
      </c>
      <c r="B415" s="1">
        <v>1</v>
      </c>
      <c r="C415" s="1">
        <v>1</v>
      </c>
      <c r="D415" s="1">
        <v>1</v>
      </c>
      <c r="E415" s="1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2">
        <v>0</v>
      </c>
      <c r="CF415" s="2">
        <v>0</v>
      </c>
      <c r="CG415" s="2">
        <v>0</v>
      </c>
      <c r="CH415" s="2">
        <v>0</v>
      </c>
      <c r="CI415" s="2">
        <v>0</v>
      </c>
      <c r="CJ415" s="2">
        <v>0</v>
      </c>
      <c r="CK415" s="2">
        <v>0</v>
      </c>
      <c r="CL415" s="2">
        <v>0</v>
      </c>
      <c r="CM415" s="2">
        <v>0</v>
      </c>
      <c r="CN415" s="2">
        <v>0</v>
      </c>
      <c r="CO415" s="2">
        <v>0</v>
      </c>
      <c r="CP415" s="2">
        <v>0</v>
      </c>
      <c r="CQ415" s="2">
        <v>0</v>
      </c>
      <c r="CR415" s="2">
        <v>0</v>
      </c>
      <c r="CS415" s="2">
        <v>0</v>
      </c>
      <c r="CT415" s="2">
        <v>0</v>
      </c>
      <c r="CU415" s="2">
        <v>0</v>
      </c>
      <c r="CV415" s="2">
        <v>0</v>
      </c>
      <c r="CW415" s="2">
        <v>0</v>
      </c>
      <c r="CX415" s="2">
        <v>0</v>
      </c>
      <c r="CY415" s="2">
        <v>0</v>
      </c>
      <c r="CZ415" s="2">
        <v>0</v>
      </c>
      <c r="DA415" s="2">
        <v>0</v>
      </c>
      <c r="DB415" s="2">
        <v>0</v>
      </c>
      <c r="DC415" s="2">
        <v>0</v>
      </c>
      <c r="DD415" s="2">
        <v>0</v>
      </c>
      <c r="DE415" s="2">
        <v>0</v>
      </c>
      <c r="DF415" s="2">
        <v>0</v>
      </c>
      <c r="DG415" s="2">
        <v>0</v>
      </c>
      <c r="DH415" s="2">
        <v>0</v>
      </c>
      <c r="DI415" s="2">
        <v>0</v>
      </c>
      <c r="DJ415" s="2">
        <v>0</v>
      </c>
      <c r="DK415" s="2">
        <v>0</v>
      </c>
      <c r="DL415" s="2">
        <v>0</v>
      </c>
      <c r="DM415" s="2">
        <v>0</v>
      </c>
      <c r="DN415" s="2">
        <v>0</v>
      </c>
      <c r="DO415" s="2">
        <v>0</v>
      </c>
      <c r="DP415" s="2">
        <v>0</v>
      </c>
      <c r="DQ415" s="2">
        <v>0</v>
      </c>
      <c r="DR415" s="2">
        <v>0</v>
      </c>
      <c r="DS415" s="2">
        <v>0</v>
      </c>
      <c r="DT415" s="2">
        <v>0</v>
      </c>
      <c r="DU415" s="2">
        <v>0</v>
      </c>
      <c r="DV415" s="2">
        <v>0</v>
      </c>
      <c r="DW415" s="2">
        <v>0</v>
      </c>
      <c r="DX415" s="2">
        <v>1</v>
      </c>
      <c r="DY415" s="2">
        <v>0</v>
      </c>
      <c r="DZ415" s="2">
        <v>0</v>
      </c>
      <c r="EA415" s="2">
        <v>0</v>
      </c>
      <c r="EB415" s="2">
        <v>0</v>
      </c>
      <c r="EC415" s="2">
        <v>0</v>
      </c>
      <c r="ED415" s="2">
        <v>0</v>
      </c>
      <c r="EE415" s="2">
        <v>0</v>
      </c>
      <c r="EF415" s="2">
        <v>0</v>
      </c>
      <c r="EG415" s="2">
        <v>0</v>
      </c>
      <c r="EH415" s="2">
        <v>0</v>
      </c>
      <c r="EI415" s="2">
        <v>0</v>
      </c>
      <c r="EJ415" s="2">
        <v>0</v>
      </c>
      <c r="EK415" s="2">
        <v>0</v>
      </c>
      <c r="EL415" s="2">
        <v>0</v>
      </c>
      <c r="EM415" s="2">
        <v>0</v>
      </c>
      <c r="EN415" s="2">
        <v>0</v>
      </c>
      <c r="EO415" s="2">
        <v>0</v>
      </c>
      <c r="EP415" s="2">
        <v>0</v>
      </c>
      <c r="EQ415" s="2">
        <v>0</v>
      </c>
      <c r="ER415" s="2">
        <v>0</v>
      </c>
      <c r="ES415" s="2">
        <v>0</v>
      </c>
      <c r="ET415" s="2">
        <v>0</v>
      </c>
      <c r="EU415" s="2">
        <v>0</v>
      </c>
      <c r="EV415" s="2">
        <v>0</v>
      </c>
      <c r="EW415" s="2">
        <v>0</v>
      </c>
      <c r="EX415" s="2">
        <v>0</v>
      </c>
      <c r="EY415" s="2">
        <v>0</v>
      </c>
      <c r="EZ415" s="2">
        <v>0</v>
      </c>
      <c r="FA415" s="2">
        <v>0</v>
      </c>
      <c r="FB415" s="2">
        <v>0</v>
      </c>
      <c r="FC415" s="2">
        <v>0</v>
      </c>
      <c r="FD415" s="2">
        <v>0</v>
      </c>
      <c r="FE415" s="2">
        <v>0</v>
      </c>
      <c r="FF415" s="2">
        <v>0</v>
      </c>
      <c r="FG415" s="2">
        <v>0</v>
      </c>
      <c r="FH415" s="2">
        <v>0</v>
      </c>
      <c r="FI415" s="2">
        <v>0</v>
      </c>
      <c r="FJ415" s="2">
        <v>0</v>
      </c>
      <c r="FK415" s="2">
        <v>0</v>
      </c>
      <c r="FL415" s="2">
        <v>0</v>
      </c>
      <c r="FM415" s="2">
        <v>0</v>
      </c>
      <c r="FN415" s="2">
        <v>0</v>
      </c>
      <c r="FO415" s="2">
        <v>0</v>
      </c>
      <c r="FP415" s="2">
        <v>0</v>
      </c>
      <c r="FQ415" s="2">
        <v>0</v>
      </c>
      <c r="FR415" s="2">
        <v>0</v>
      </c>
      <c r="FS415" s="2">
        <v>0</v>
      </c>
      <c r="FT415" s="2">
        <v>0</v>
      </c>
      <c r="FU415" s="2">
        <v>0</v>
      </c>
      <c r="FV415" s="2">
        <v>0</v>
      </c>
      <c r="FW415" s="2">
        <v>0</v>
      </c>
      <c r="FX415" s="2">
        <v>0</v>
      </c>
      <c r="FY415" s="2">
        <v>0</v>
      </c>
      <c r="FZ415" s="2">
        <v>0</v>
      </c>
      <c r="GA415" s="2">
        <v>0</v>
      </c>
      <c r="GB415" s="2">
        <v>0</v>
      </c>
      <c r="GC415" s="2">
        <v>0</v>
      </c>
      <c r="GD415" s="2">
        <v>0</v>
      </c>
      <c r="GE415" s="2">
        <v>0</v>
      </c>
      <c r="GF415" s="2">
        <v>0</v>
      </c>
      <c r="GG415" s="2">
        <v>0</v>
      </c>
      <c r="GH415" s="2">
        <v>0</v>
      </c>
      <c r="GI415" s="2">
        <v>0</v>
      </c>
      <c r="GJ415" s="2">
        <v>0</v>
      </c>
      <c r="GK415" s="2">
        <v>0</v>
      </c>
      <c r="GL415" s="2">
        <v>0</v>
      </c>
      <c r="GM415" s="2">
        <v>0</v>
      </c>
      <c r="GN415" s="2">
        <v>0</v>
      </c>
      <c r="GO415" s="2">
        <v>0</v>
      </c>
      <c r="GP415" s="2">
        <v>0</v>
      </c>
      <c r="GQ415" s="2">
        <v>0</v>
      </c>
      <c r="GR415" s="2">
        <v>0</v>
      </c>
      <c r="GS415" s="2">
        <v>0</v>
      </c>
      <c r="GT415" s="2">
        <v>0</v>
      </c>
      <c r="GU415" s="2">
        <v>0</v>
      </c>
      <c r="GV415" s="2">
        <v>0</v>
      </c>
      <c r="GW415" s="2">
        <v>0</v>
      </c>
      <c r="GX415" s="2">
        <v>0</v>
      </c>
      <c r="GY415" s="2">
        <v>0</v>
      </c>
      <c r="GZ415" s="2">
        <v>0</v>
      </c>
      <c r="HA415" s="2">
        <v>0</v>
      </c>
      <c r="HB415" s="2">
        <v>0</v>
      </c>
      <c r="HC415" s="2">
        <v>0</v>
      </c>
      <c r="HD415" s="2">
        <v>0</v>
      </c>
      <c r="HE415" s="2">
        <v>0</v>
      </c>
      <c r="HF415" s="2">
        <v>0</v>
      </c>
      <c r="HG415" s="2">
        <v>0</v>
      </c>
      <c r="HH415" s="2">
        <v>0</v>
      </c>
      <c r="HI415" s="2">
        <v>0</v>
      </c>
      <c r="HJ415" s="2">
        <v>0</v>
      </c>
      <c r="HK415" s="2">
        <v>0</v>
      </c>
      <c r="HL415" s="2">
        <v>0</v>
      </c>
      <c r="HM415" s="2">
        <v>0</v>
      </c>
      <c r="HN415" s="2">
        <v>0</v>
      </c>
      <c r="HO415" s="2">
        <v>0</v>
      </c>
      <c r="HP415" s="2">
        <v>0</v>
      </c>
      <c r="HQ415" s="2">
        <v>0</v>
      </c>
      <c r="HR415" s="2">
        <v>0</v>
      </c>
      <c r="HS415" s="2">
        <v>0</v>
      </c>
      <c r="HT415" s="2">
        <v>0</v>
      </c>
      <c r="HU415" s="2">
        <v>0</v>
      </c>
      <c r="HV415" s="2">
        <v>0</v>
      </c>
      <c r="HW415" s="2">
        <v>0</v>
      </c>
      <c r="HX415" s="2">
        <v>0</v>
      </c>
      <c r="HY415" s="2">
        <v>0</v>
      </c>
      <c r="HZ415" s="2">
        <v>0</v>
      </c>
      <c r="IA415" s="2">
        <v>0</v>
      </c>
      <c r="IB415" s="2">
        <v>0</v>
      </c>
      <c r="IC415" s="2">
        <v>0</v>
      </c>
      <c r="ID415" s="2">
        <v>0</v>
      </c>
      <c r="IE415" s="2">
        <v>0</v>
      </c>
      <c r="IF415" s="2">
        <v>0</v>
      </c>
      <c r="IG415" s="2">
        <v>0</v>
      </c>
      <c r="IH415" s="2">
        <v>0</v>
      </c>
      <c r="II415" s="2">
        <v>0</v>
      </c>
      <c r="IJ415" s="2">
        <v>0</v>
      </c>
      <c r="IK415" s="2">
        <v>0</v>
      </c>
      <c r="IL415" s="2">
        <v>0</v>
      </c>
      <c r="IM415" s="2">
        <v>0</v>
      </c>
      <c r="IN415" s="2">
        <v>0</v>
      </c>
      <c r="IO415" s="2">
        <v>0</v>
      </c>
      <c r="IP415" s="2">
        <v>0</v>
      </c>
      <c r="IQ415" s="2">
        <v>0</v>
      </c>
      <c r="IR415" s="2">
        <v>0</v>
      </c>
      <c r="IS415" s="2">
        <v>0</v>
      </c>
      <c r="IT415" s="2">
        <v>0</v>
      </c>
      <c r="IU415" s="2">
        <v>0</v>
      </c>
      <c r="IV415" s="2">
        <v>0</v>
      </c>
      <c r="IW415" s="2">
        <v>0</v>
      </c>
      <c r="IX415" s="2">
        <v>0</v>
      </c>
      <c r="IY415" s="2">
        <v>0</v>
      </c>
      <c r="IZ415" s="2">
        <v>0</v>
      </c>
      <c r="JA415" s="2">
        <v>0</v>
      </c>
      <c r="JB415" s="2">
        <v>0</v>
      </c>
      <c r="JC415" s="2">
        <v>0</v>
      </c>
      <c r="JD415" s="2">
        <v>0</v>
      </c>
      <c r="JE415" s="2">
        <v>0</v>
      </c>
      <c r="JF415" s="2">
        <v>0</v>
      </c>
      <c r="JG415" s="2">
        <v>0</v>
      </c>
      <c r="JH415" s="2">
        <v>0</v>
      </c>
      <c r="JI415" s="2">
        <v>0</v>
      </c>
      <c r="JJ415" s="2">
        <v>0</v>
      </c>
      <c r="JK415" s="2">
        <v>0</v>
      </c>
      <c r="JL415" s="2">
        <v>0</v>
      </c>
      <c r="JM415" s="2">
        <v>0</v>
      </c>
      <c r="JN415" s="2">
        <v>0</v>
      </c>
      <c r="JO415" s="2">
        <v>0</v>
      </c>
      <c r="JP415" s="2">
        <v>0</v>
      </c>
      <c r="JQ415" s="2">
        <v>0</v>
      </c>
      <c r="JR415" s="2">
        <v>0</v>
      </c>
      <c r="JS415" s="2">
        <v>0</v>
      </c>
      <c r="JT415" s="2">
        <v>0</v>
      </c>
      <c r="JU415" s="2">
        <v>0</v>
      </c>
      <c r="JV415" s="2">
        <v>0</v>
      </c>
      <c r="JW415" s="2">
        <v>0</v>
      </c>
      <c r="JX415" s="2">
        <v>0</v>
      </c>
      <c r="JY415" s="2">
        <v>0</v>
      </c>
      <c r="JZ415" s="2">
        <v>0</v>
      </c>
      <c r="KA415" s="2">
        <v>0</v>
      </c>
      <c r="KB415" s="2">
        <v>0</v>
      </c>
      <c r="KC415" s="2">
        <v>0</v>
      </c>
      <c r="KD415" s="2">
        <v>0</v>
      </c>
      <c r="KE415" s="2">
        <v>0</v>
      </c>
      <c r="KF415" s="2">
        <v>0</v>
      </c>
      <c r="KG415" s="2">
        <v>0</v>
      </c>
      <c r="KH415" s="2">
        <v>0</v>
      </c>
      <c r="KI415" s="2">
        <v>0</v>
      </c>
      <c r="KJ415" s="2">
        <v>0</v>
      </c>
      <c r="KK415" s="2">
        <v>0</v>
      </c>
      <c r="KL415" s="2">
        <v>0</v>
      </c>
      <c r="KM415" s="2">
        <v>0</v>
      </c>
      <c r="KN415" s="2">
        <v>0</v>
      </c>
      <c r="KO415" s="2">
        <v>0</v>
      </c>
      <c r="KP415" s="2">
        <v>0</v>
      </c>
      <c r="KQ415" s="2">
        <v>0</v>
      </c>
      <c r="KR415" s="2">
        <v>0</v>
      </c>
      <c r="KS415" s="2">
        <v>0</v>
      </c>
      <c r="KT415" s="2">
        <v>0</v>
      </c>
      <c r="KU415" s="2">
        <v>0</v>
      </c>
      <c r="KV415" s="2">
        <v>0</v>
      </c>
      <c r="KW415" s="2">
        <v>0</v>
      </c>
      <c r="KX415" s="2">
        <v>0</v>
      </c>
      <c r="KY415" s="2">
        <v>0</v>
      </c>
      <c r="KZ415" s="2">
        <v>0</v>
      </c>
      <c r="LA415" s="2">
        <v>0</v>
      </c>
      <c r="LB415" s="2">
        <v>0</v>
      </c>
      <c r="LC415" s="2">
        <v>0</v>
      </c>
      <c r="LD415" s="2">
        <v>0</v>
      </c>
      <c r="LE415" s="2">
        <v>0</v>
      </c>
      <c r="LF415" s="2">
        <v>0</v>
      </c>
      <c r="LG415" s="2">
        <v>0</v>
      </c>
      <c r="LH415" s="2">
        <v>0</v>
      </c>
      <c r="LI415" s="2">
        <v>0</v>
      </c>
      <c r="LJ415" s="2">
        <v>0</v>
      </c>
      <c r="LK415" s="2">
        <v>0</v>
      </c>
      <c r="LL415" s="2">
        <v>0</v>
      </c>
      <c r="LM415" s="2">
        <v>0</v>
      </c>
      <c r="LN415" s="2">
        <v>0</v>
      </c>
      <c r="LO415" s="2">
        <v>0</v>
      </c>
      <c r="LP415" s="2">
        <v>0</v>
      </c>
      <c r="LQ415" s="2">
        <v>0</v>
      </c>
      <c r="LR415" s="2">
        <v>0</v>
      </c>
      <c r="LS415" s="2">
        <v>0</v>
      </c>
      <c r="LT415" s="2">
        <v>0</v>
      </c>
      <c r="LU415" s="2">
        <v>0</v>
      </c>
      <c r="LV415" s="2">
        <v>0</v>
      </c>
      <c r="LW415" s="2">
        <v>0</v>
      </c>
      <c r="LX415" s="2">
        <v>0</v>
      </c>
      <c r="LY415" s="2">
        <v>0</v>
      </c>
      <c r="LZ415" s="2">
        <v>1</v>
      </c>
      <c r="MA415" s="2">
        <v>0</v>
      </c>
      <c r="MB415" s="2">
        <v>0</v>
      </c>
      <c r="MC415" s="2">
        <v>0</v>
      </c>
      <c r="MD415" s="2">
        <v>0</v>
      </c>
      <c r="ME415" s="2">
        <v>0</v>
      </c>
      <c r="MF415" s="2">
        <v>0</v>
      </c>
      <c r="MG415" s="2">
        <v>0</v>
      </c>
      <c r="MH415" s="2">
        <v>0</v>
      </c>
      <c r="MI415" s="2">
        <v>0</v>
      </c>
      <c r="MJ415" s="2">
        <v>0</v>
      </c>
      <c r="MK415" s="2">
        <v>0</v>
      </c>
      <c r="ML415" s="2">
        <v>0</v>
      </c>
      <c r="MM415" s="2">
        <v>0</v>
      </c>
      <c r="MN415" s="2">
        <v>0</v>
      </c>
      <c r="MO415" s="2">
        <v>0</v>
      </c>
      <c r="MP415" s="2">
        <v>0</v>
      </c>
      <c r="MQ415" s="2">
        <v>0</v>
      </c>
      <c r="MR415" s="2">
        <v>0</v>
      </c>
      <c r="MS415" s="2">
        <v>0</v>
      </c>
      <c r="MT415" s="2">
        <v>0</v>
      </c>
      <c r="MU415" s="2">
        <v>0</v>
      </c>
      <c r="MV415" s="2">
        <v>0</v>
      </c>
      <c r="MW415" s="2">
        <v>0</v>
      </c>
      <c r="MX415" s="2">
        <v>0</v>
      </c>
      <c r="MY415" s="2">
        <v>0</v>
      </c>
      <c r="MZ415" s="2">
        <v>0</v>
      </c>
      <c r="NA415" s="2">
        <v>0</v>
      </c>
      <c r="NB415" s="2">
        <v>0</v>
      </c>
      <c r="NC415" s="2">
        <v>0</v>
      </c>
      <c r="ND415" s="2">
        <v>0</v>
      </c>
      <c r="NE415" s="2">
        <v>0</v>
      </c>
      <c r="NF415" s="2">
        <v>0</v>
      </c>
      <c r="NG415" s="2">
        <v>0</v>
      </c>
      <c r="NH415" s="2">
        <v>0</v>
      </c>
      <c r="NI415" s="2">
        <v>0</v>
      </c>
      <c r="NJ415" s="2">
        <v>0</v>
      </c>
      <c r="NK415" s="2">
        <v>0</v>
      </c>
      <c r="NL415" s="2">
        <v>0</v>
      </c>
      <c r="NM415" s="2">
        <v>0</v>
      </c>
      <c r="NN415" s="2">
        <v>0</v>
      </c>
      <c r="NO415" s="2">
        <v>0</v>
      </c>
      <c r="NP415" s="2">
        <v>0</v>
      </c>
      <c r="NQ415" s="2">
        <v>0</v>
      </c>
      <c r="NR415" s="2">
        <v>0</v>
      </c>
      <c r="NS415" s="2">
        <v>0</v>
      </c>
      <c r="NT415" s="2">
        <v>0</v>
      </c>
      <c r="NU415" s="2">
        <v>0</v>
      </c>
      <c r="NV415" s="2">
        <v>0</v>
      </c>
      <c r="NW415" s="2">
        <v>0</v>
      </c>
      <c r="NX415" s="2">
        <v>0</v>
      </c>
      <c r="NY415" s="2">
        <v>0</v>
      </c>
      <c r="NZ415" s="2">
        <v>0</v>
      </c>
      <c r="OA415" s="2">
        <v>0</v>
      </c>
      <c r="OB415" s="2">
        <v>0</v>
      </c>
      <c r="OC415" s="2">
        <v>0</v>
      </c>
      <c r="OD415" s="2">
        <v>0</v>
      </c>
      <c r="OE415" s="2">
        <v>0</v>
      </c>
      <c r="OF415" s="2">
        <v>0</v>
      </c>
      <c r="OG415" s="2">
        <v>0</v>
      </c>
      <c r="OH415" s="2">
        <v>0</v>
      </c>
      <c r="OI415" s="2">
        <v>0</v>
      </c>
      <c r="OJ415" s="2">
        <v>0</v>
      </c>
      <c r="OK415" s="2">
        <v>0</v>
      </c>
      <c r="OL415" s="2">
        <v>0</v>
      </c>
      <c r="OM415" s="2">
        <v>0</v>
      </c>
      <c r="ON415" s="2">
        <v>0</v>
      </c>
      <c r="OO415" s="2">
        <v>0</v>
      </c>
      <c r="OP415" s="2">
        <v>0</v>
      </c>
      <c r="OQ415" s="2">
        <v>0</v>
      </c>
      <c r="OR415" s="2">
        <v>0</v>
      </c>
      <c r="OS415" s="2">
        <v>0</v>
      </c>
      <c r="OT415" s="2">
        <v>0</v>
      </c>
      <c r="OU415" s="2">
        <v>0</v>
      </c>
      <c r="OV415" s="2">
        <v>0</v>
      </c>
      <c r="OW415" s="2">
        <v>0</v>
      </c>
      <c r="OX415" s="2">
        <v>0</v>
      </c>
      <c r="OY415" s="2">
        <v>0</v>
      </c>
      <c r="OZ415" s="2">
        <v>0</v>
      </c>
      <c r="PA415" s="2">
        <v>0</v>
      </c>
      <c r="PB415" s="2">
        <v>0</v>
      </c>
      <c r="PC415" s="2">
        <v>0</v>
      </c>
      <c r="PD415" s="2">
        <v>0</v>
      </c>
      <c r="PE415" s="2">
        <v>0</v>
      </c>
      <c r="PF415" s="2">
        <v>0</v>
      </c>
      <c r="PG415" s="2">
        <v>0</v>
      </c>
      <c r="PH415" s="2">
        <v>0</v>
      </c>
      <c r="PI415" s="2">
        <v>0</v>
      </c>
      <c r="PJ415" s="2">
        <v>0</v>
      </c>
      <c r="PK415" s="2">
        <v>0</v>
      </c>
      <c r="PL415" s="2">
        <v>0</v>
      </c>
      <c r="PM415" s="2">
        <v>0</v>
      </c>
      <c r="PN415" s="2">
        <v>0</v>
      </c>
      <c r="PO415" s="2">
        <v>0</v>
      </c>
      <c r="PP415" s="2">
        <v>0</v>
      </c>
      <c r="PQ415" s="2">
        <v>0</v>
      </c>
      <c r="PR415" s="2">
        <v>0</v>
      </c>
      <c r="PS415" s="2">
        <v>0</v>
      </c>
      <c r="PT415" s="2">
        <v>0</v>
      </c>
      <c r="PU415" s="2">
        <v>0</v>
      </c>
      <c r="PV415" s="2">
        <v>0</v>
      </c>
      <c r="PW415" s="2">
        <v>0</v>
      </c>
      <c r="PX415" s="2">
        <v>0</v>
      </c>
      <c r="PY415" s="2">
        <v>0</v>
      </c>
      <c r="PZ415" s="2">
        <v>0</v>
      </c>
      <c r="QA415" s="2">
        <v>0</v>
      </c>
      <c r="QB415" s="2">
        <v>0</v>
      </c>
      <c r="QC415" s="2">
        <v>0</v>
      </c>
      <c r="QD415" s="2">
        <v>0</v>
      </c>
      <c r="QE415" s="2">
        <v>0</v>
      </c>
      <c r="QF415" s="2">
        <v>0</v>
      </c>
      <c r="QG415" s="2">
        <v>0</v>
      </c>
      <c r="QH415" s="2">
        <v>0</v>
      </c>
      <c r="QI415" s="2">
        <v>0</v>
      </c>
      <c r="QJ415" s="2">
        <v>0</v>
      </c>
      <c r="QK415" s="2">
        <v>0</v>
      </c>
      <c r="QL415" s="2">
        <v>0</v>
      </c>
      <c r="QM415" s="2">
        <v>0</v>
      </c>
      <c r="QN415" s="2">
        <v>0</v>
      </c>
      <c r="QO415" s="2">
        <v>0</v>
      </c>
      <c r="QP415" s="2">
        <v>0</v>
      </c>
      <c r="QQ415" s="2">
        <v>0</v>
      </c>
      <c r="QR415" s="2">
        <v>0</v>
      </c>
      <c r="QS415" s="1">
        <v>1</v>
      </c>
      <c r="QT415" s="1">
        <v>1</v>
      </c>
      <c r="QU415" s="1">
        <v>1</v>
      </c>
      <c r="QV415" s="1">
        <v>1</v>
      </c>
      <c r="QW415" s="1">
        <v>1</v>
      </c>
    </row>
    <row r="416" spans="1:465" ht="23.45" customHeight="1" x14ac:dyDescent="0.3">
      <c r="A416" s="1">
        <v>1</v>
      </c>
      <c r="B416" s="1">
        <v>1</v>
      </c>
      <c r="C416" s="1">
        <v>1</v>
      </c>
      <c r="D416" s="1">
        <v>1</v>
      </c>
      <c r="E416" s="1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0</v>
      </c>
      <c r="CD416" s="2">
        <v>0</v>
      </c>
      <c r="CE416" s="2">
        <v>0</v>
      </c>
      <c r="CF416" s="2">
        <v>0</v>
      </c>
      <c r="CG416" s="2">
        <v>0</v>
      </c>
      <c r="CH416" s="2">
        <v>0</v>
      </c>
      <c r="CI416" s="2">
        <v>0</v>
      </c>
      <c r="CJ416" s="2">
        <v>0</v>
      </c>
      <c r="CK416" s="2">
        <v>0</v>
      </c>
      <c r="CL416" s="2">
        <v>0</v>
      </c>
      <c r="CM416" s="2">
        <v>0</v>
      </c>
      <c r="CN416" s="2">
        <v>0</v>
      </c>
      <c r="CO416" s="2">
        <v>0</v>
      </c>
      <c r="CP416" s="2">
        <v>0</v>
      </c>
      <c r="CQ416" s="2">
        <v>0</v>
      </c>
      <c r="CR416" s="2">
        <v>0</v>
      </c>
      <c r="CS416" s="2">
        <v>0</v>
      </c>
      <c r="CT416" s="2">
        <v>0</v>
      </c>
      <c r="CU416" s="2">
        <v>0</v>
      </c>
      <c r="CV416" s="2">
        <v>0</v>
      </c>
      <c r="CW416" s="2">
        <v>0</v>
      </c>
      <c r="CX416" s="2">
        <v>0</v>
      </c>
      <c r="CY416" s="2">
        <v>0</v>
      </c>
      <c r="CZ416" s="2">
        <v>0</v>
      </c>
      <c r="DA416" s="2">
        <v>0</v>
      </c>
      <c r="DB416" s="2">
        <v>0</v>
      </c>
      <c r="DC416" s="2">
        <v>0</v>
      </c>
      <c r="DD416" s="2">
        <v>0</v>
      </c>
      <c r="DE416" s="2">
        <v>0</v>
      </c>
      <c r="DF416" s="2">
        <v>0</v>
      </c>
      <c r="DG416" s="2">
        <v>0</v>
      </c>
      <c r="DH416" s="2">
        <v>0</v>
      </c>
      <c r="DI416" s="2">
        <v>0</v>
      </c>
      <c r="DJ416" s="2">
        <v>0</v>
      </c>
      <c r="DK416" s="2">
        <v>0</v>
      </c>
      <c r="DL416" s="2">
        <v>0</v>
      </c>
      <c r="DM416" s="2">
        <v>0</v>
      </c>
      <c r="DN416" s="2">
        <v>0</v>
      </c>
      <c r="DO416" s="2">
        <v>0</v>
      </c>
      <c r="DP416" s="2">
        <v>0</v>
      </c>
      <c r="DQ416" s="2">
        <v>0</v>
      </c>
      <c r="DR416" s="2">
        <v>0</v>
      </c>
      <c r="DS416" s="2">
        <v>0</v>
      </c>
      <c r="DT416" s="2">
        <v>0</v>
      </c>
      <c r="DU416" s="2">
        <v>0</v>
      </c>
      <c r="DV416" s="2">
        <v>0</v>
      </c>
      <c r="DW416" s="2">
        <v>0</v>
      </c>
      <c r="DX416" s="2">
        <v>1</v>
      </c>
      <c r="DY416" s="2">
        <v>0</v>
      </c>
      <c r="DZ416" s="2">
        <v>0</v>
      </c>
      <c r="EA416" s="2">
        <v>0</v>
      </c>
      <c r="EB416" s="2">
        <v>0</v>
      </c>
      <c r="EC416" s="2">
        <v>0</v>
      </c>
      <c r="ED416" s="2">
        <v>0</v>
      </c>
      <c r="EE416" s="2">
        <v>0</v>
      </c>
      <c r="EF416" s="2">
        <v>0</v>
      </c>
      <c r="EG416" s="2">
        <v>0</v>
      </c>
      <c r="EH416" s="2">
        <v>0</v>
      </c>
      <c r="EI416" s="2">
        <v>0</v>
      </c>
      <c r="EJ416" s="2">
        <v>0</v>
      </c>
      <c r="EK416" s="2">
        <v>0</v>
      </c>
      <c r="EL416" s="2">
        <v>0</v>
      </c>
      <c r="EM416" s="2">
        <v>0</v>
      </c>
      <c r="EN416" s="2">
        <v>0</v>
      </c>
      <c r="EO416" s="2">
        <v>0</v>
      </c>
      <c r="EP416" s="2">
        <v>0</v>
      </c>
      <c r="EQ416" s="2">
        <v>0</v>
      </c>
      <c r="ER416" s="2">
        <v>0</v>
      </c>
      <c r="ES416" s="2">
        <v>0</v>
      </c>
      <c r="ET416" s="2">
        <v>0</v>
      </c>
      <c r="EU416" s="2">
        <v>0</v>
      </c>
      <c r="EV416" s="2">
        <v>0</v>
      </c>
      <c r="EW416" s="2">
        <v>0</v>
      </c>
      <c r="EX416" s="2">
        <v>0</v>
      </c>
      <c r="EY416" s="2">
        <v>0</v>
      </c>
      <c r="EZ416" s="2">
        <v>0</v>
      </c>
      <c r="FA416" s="2">
        <v>0</v>
      </c>
      <c r="FB416" s="2">
        <v>0</v>
      </c>
      <c r="FC416" s="2">
        <v>0</v>
      </c>
      <c r="FD416" s="2">
        <v>0</v>
      </c>
      <c r="FE416" s="2">
        <v>0</v>
      </c>
      <c r="FF416" s="2">
        <v>0</v>
      </c>
      <c r="FG416" s="2">
        <v>0</v>
      </c>
      <c r="FH416" s="2">
        <v>0</v>
      </c>
      <c r="FI416" s="2">
        <v>0</v>
      </c>
      <c r="FJ416" s="2">
        <v>0</v>
      </c>
      <c r="FK416" s="2">
        <v>0</v>
      </c>
      <c r="FL416" s="2">
        <v>0</v>
      </c>
      <c r="FM416" s="2">
        <v>0</v>
      </c>
      <c r="FN416" s="2">
        <v>0</v>
      </c>
      <c r="FO416" s="2">
        <v>0</v>
      </c>
      <c r="FP416" s="2">
        <v>0</v>
      </c>
      <c r="FQ416" s="2">
        <v>0</v>
      </c>
      <c r="FR416" s="2">
        <v>0</v>
      </c>
      <c r="FS416" s="2">
        <v>0</v>
      </c>
      <c r="FT416" s="2">
        <v>0</v>
      </c>
      <c r="FU416" s="2">
        <v>0</v>
      </c>
      <c r="FV416" s="2">
        <v>0</v>
      </c>
      <c r="FW416" s="2">
        <v>0</v>
      </c>
      <c r="FX416" s="2">
        <v>0</v>
      </c>
      <c r="FY416" s="2">
        <v>0</v>
      </c>
      <c r="FZ416" s="2">
        <v>0</v>
      </c>
      <c r="GA416" s="2">
        <v>0</v>
      </c>
      <c r="GB416" s="2">
        <v>0</v>
      </c>
      <c r="GC416" s="2">
        <v>0</v>
      </c>
      <c r="GD416" s="2">
        <v>0</v>
      </c>
      <c r="GE416" s="2">
        <v>0</v>
      </c>
      <c r="GF416" s="2">
        <v>0</v>
      </c>
      <c r="GG416" s="2">
        <v>0</v>
      </c>
      <c r="GH416" s="2">
        <v>0</v>
      </c>
      <c r="GI416" s="2">
        <v>0</v>
      </c>
      <c r="GJ416" s="2">
        <v>0</v>
      </c>
      <c r="GK416" s="2">
        <v>0</v>
      </c>
      <c r="GL416" s="2">
        <v>0</v>
      </c>
      <c r="GM416" s="2">
        <v>0</v>
      </c>
      <c r="GN416" s="2">
        <v>0</v>
      </c>
      <c r="GO416" s="2">
        <v>0</v>
      </c>
      <c r="GP416" s="2">
        <v>0</v>
      </c>
      <c r="GQ416" s="2">
        <v>0</v>
      </c>
      <c r="GR416" s="2">
        <v>0</v>
      </c>
      <c r="GS416" s="2">
        <v>0</v>
      </c>
      <c r="GT416" s="2">
        <v>0</v>
      </c>
      <c r="GU416" s="2">
        <v>0</v>
      </c>
      <c r="GV416" s="2">
        <v>0</v>
      </c>
      <c r="GW416" s="2">
        <v>0</v>
      </c>
      <c r="GX416" s="2">
        <v>0</v>
      </c>
      <c r="GY416" s="2">
        <v>0</v>
      </c>
      <c r="GZ416" s="2">
        <v>0</v>
      </c>
      <c r="HA416" s="2">
        <v>0</v>
      </c>
      <c r="HB416" s="2">
        <v>0</v>
      </c>
      <c r="HC416" s="2">
        <v>0</v>
      </c>
      <c r="HD416" s="2">
        <v>0</v>
      </c>
      <c r="HE416" s="2">
        <v>0</v>
      </c>
      <c r="HF416" s="2">
        <v>0</v>
      </c>
      <c r="HG416" s="2">
        <v>0</v>
      </c>
      <c r="HH416" s="2">
        <v>0</v>
      </c>
      <c r="HI416" s="2">
        <v>0</v>
      </c>
      <c r="HJ416" s="2">
        <v>0</v>
      </c>
      <c r="HK416" s="2">
        <v>0</v>
      </c>
      <c r="HL416" s="2">
        <v>0</v>
      </c>
      <c r="HM416" s="2">
        <v>0</v>
      </c>
      <c r="HN416" s="2">
        <v>0</v>
      </c>
      <c r="HO416" s="2">
        <v>0</v>
      </c>
      <c r="HP416" s="2">
        <v>0</v>
      </c>
      <c r="HQ416" s="2">
        <v>0</v>
      </c>
      <c r="HR416" s="2">
        <v>0</v>
      </c>
      <c r="HS416" s="2">
        <v>0</v>
      </c>
      <c r="HT416" s="2">
        <v>0</v>
      </c>
      <c r="HU416" s="2">
        <v>0</v>
      </c>
      <c r="HV416" s="2">
        <v>0</v>
      </c>
      <c r="HW416" s="2">
        <v>0</v>
      </c>
      <c r="HX416" s="2">
        <v>0</v>
      </c>
      <c r="HY416" s="2">
        <v>0</v>
      </c>
      <c r="HZ416" s="2">
        <v>0</v>
      </c>
      <c r="IA416" s="2">
        <v>0</v>
      </c>
      <c r="IB416" s="2">
        <v>0</v>
      </c>
      <c r="IC416" s="2">
        <v>0</v>
      </c>
      <c r="ID416" s="2">
        <v>0</v>
      </c>
      <c r="IE416" s="2">
        <v>0</v>
      </c>
      <c r="IF416" s="2">
        <v>0</v>
      </c>
      <c r="IG416" s="2">
        <v>0</v>
      </c>
      <c r="IH416" s="2">
        <v>0</v>
      </c>
      <c r="II416" s="2">
        <v>0</v>
      </c>
      <c r="IJ416" s="2">
        <v>0</v>
      </c>
      <c r="IK416" s="2">
        <v>0</v>
      </c>
      <c r="IL416" s="2">
        <v>0</v>
      </c>
      <c r="IM416" s="2">
        <v>0</v>
      </c>
      <c r="IN416" s="2">
        <v>0</v>
      </c>
      <c r="IO416" s="2">
        <v>0</v>
      </c>
      <c r="IP416" s="2">
        <v>0</v>
      </c>
      <c r="IQ416" s="2">
        <v>0</v>
      </c>
      <c r="IR416" s="2">
        <v>0</v>
      </c>
      <c r="IS416" s="2">
        <v>0</v>
      </c>
      <c r="IT416" s="2">
        <v>0</v>
      </c>
      <c r="IU416" s="2">
        <v>0</v>
      </c>
      <c r="IV416" s="2">
        <v>0</v>
      </c>
      <c r="IW416" s="2">
        <v>0</v>
      </c>
      <c r="IX416" s="2">
        <v>0</v>
      </c>
      <c r="IY416" s="2">
        <v>0</v>
      </c>
      <c r="IZ416" s="2">
        <v>0</v>
      </c>
      <c r="JA416" s="2">
        <v>0</v>
      </c>
      <c r="JB416" s="2">
        <v>0</v>
      </c>
      <c r="JC416" s="2">
        <v>0</v>
      </c>
      <c r="JD416" s="2">
        <v>0</v>
      </c>
      <c r="JE416" s="2">
        <v>0</v>
      </c>
      <c r="JF416" s="2">
        <v>0</v>
      </c>
      <c r="JG416" s="2">
        <v>0</v>
      </c>
      <c r="JH416" s="2">
        <v>0</v>
      </c>
      <c r="JI416" s="2">
        <v>0</v>
      </c>
      <c r="JJ416" s="2">
        <v>0</v>
      </c>
      <c r="JK416" s="2">
        <v>0</v>
      </c>
      <c r="JL416" s="2">
        <v>0</v>
      </c>
      <c r="JM416" s="2">
        <v>0</v>
      </c>
      <c r="JN416" s="2">
        <v>0</v>
      </c>
      <c r="JO416" s="2">
        <v>0</v>
      </c>
      <c r="JP416" s="2">
        <v>0</v>
      </c>
      <c r="JQ416" s="2">
        <v>0</v>
      </c>
      <c r="JR416" s="2">
        <v>0</v>
      </c>
      <c r="JS416" s="2">
        <v>0</v>
      </c>
      <c r="JT416" s="2">
        <v>0</v>
      </c>
      <c r="JU416" s="2">
        <v>0</v>
      </c>
      <c r="JV416" s="2">
        <v>0</v>
      </c>
      <c r="JW416" s="2">
        <v>0</v>
      </c>
      <c r="JX416" s="2">
        <v>0</v>
      </c>
      <c r="JY416" s="2">
        <v>0</v>
      </c>
      <c r="JZ416" s="2">
        <v>0</v>
      </c>
      <c r="KA416" s="2">
        <v>0</v>
      </c>
      <c r="KB416" s="2">
        <v>0</v>
      </c>
      <c r="KC416" s="2">
        <v>0</v>
      </c>
      <c r="KD416" s="2">
        <v>0</v>
      </c>
      <c r="KE416" s="2">
        <v>0</v>
      </c>
      <c r="KF416" s="2">
        <v>0</v>
      </c>
      <c r="KG416" s="2">
        <v>0</v>
      </c>
      <c r="KH416" s="2">
        <v>0</v>
      </c>
      <c r="KI416" s="2">
        <v>0</v>
      </c>
      <c r="KJ416" s="2">
        <v>0</v>
      </c>
      <c r="KK416" s="2">
        <v>0</v>
      </c>
      <c r="KL416" s="2">
        <v>0</v>
      </c>
      <c r="KM416" s="2">
        <v>0</v>
      </c>
      <c r="KN416" s="2">
        <v>0</v>
      </c>
      <c r="KO416" s="2">
        <v>0</v>
      </c>
      <c r="KP416" s="2">
        <v>0</v>
      </c>
      <c r="KQ416" s="2">
        <v>0</v>
      </c>
      <c r="KR416" s="2">
        <v>0</v>
      </c>
      <c r="KS416" s="2">
        <v>0</v>
      </c>
      <c r="KT416" s="2">
        <v>0</v>
      </c>
      <c r="KU416" s="2">
        <v>0</v>
      </c>
      <c r="KV416" s="2">
        <v>0</v>
      </c>
      <c r="KW416" s="2">
        <v>0</v>
      </c>
      <c r="KX416" s="2">
        <v>0</v>
      </c>
      <c r="KY416" s="2">
        <v>0</v>
      </c>
      <c r="KZ416" s="2">
        <v>0</v>
      </c>
      <c r="LA416" s="2">
        <v>0</v>
      </c>
      <c r="LB416" s="2">
        <v>0</v>
      </c>
      <c r="LC416" s="2">
        <v>0</v>
      </c>
      <c r="LD416" s="2">
        <v>0</v>
      </c>
      <c r="LE416" s="2">
        <v>0</v>
      </c>
      <c r="LF416" s="2">
        <v>0</v>
      </c>
      <c r="LG416" s="2">
        <v>0</v>
      </c>
      <c r="LH416" s="2">
        <v>0</v>
      </c>
      <c r="LI416" s="2">
        <v>0</v>
      </c>
      <c r="LJ416" s="2">
        <v>0</v>
      </c>
      <c r="LK416" s="2">
        <v>0</v>
      </c>
      <c r="LL416" s="2">
        <v>0</v>
      </c>
      <c r="LM416" s="2">
        <v>0</v>
      </c>
      <c r="LN416" s="2">
        <v>0</v>
      </c>
      <c r="LO416" s="2">
        <v>0</v>
      </c>
      <c r="LP416" s="2">
        <v>0</v>
      </c>
      <c r="LQ416" s="2">
        <v>0</v>
      </c>
      <c r="LR416" s="2">
        <v>0</v>
      </c>
      <c r="LS416" s="2">
        <v>0</v>
      </c>
      <c r="LT416" s="2">
        <v>0</v>
      </c>
      <c r="LU416" s="2">
        <v>0</v>
      </c>
      <c r="LV416" s="2">
        <v>0</v>
      </c>
      <c r="LW416" s="2">
        <v>0</v>
      </c>
      <c r="LX416" s="2">
        <v>0</v>
      </c>
      <c r="LY416" s="2">
        <v>0</v>
      </c>
      <c r="LZ416" s="2">
        <v>1</v>
      </c>
      <c r="MA416" s="2">
        <v>0</v>
      </c>
      <c r="MB416" s="2">
        <v>0</v>
      </c>
      <c r="MC416" s="2">
        <v>0</v>
      </c>
      <c r="MD416" s="2">
        <v>0</v>
      </c>
      <c r="ME416" s="2">
        <v>0</v>
      </c>
      <c r="MF416" s="2">
        <v>0</v>
      </c>
      <c r="MG416" s="2">
        <v>0</v>
      </c>
      <c r="MH416" s="2">
        <v>0</v>
      </c>
      <c r="MI416" s="2">
        <v>0</v>
      </c>
      <c r="MJ416" s="2">
        <v>0</v>
      </c>
      <c r="MK416" s="2">
        <v>0</v>
      </c>
      <c r="ML416" s="2">
        <v>0</v>
      </c>
      <c r="MM416" s="2">
        <v>0</v>
      </c>
      <c r="MN416" s="2">
        <v>0</v>
      </c>
      <c r="MO416" s="2">
        <v>0</v>
      </c>
      <c r="MP416" s="2">
        <v>0</v>
      </c>
      <c r="MQ416" s="2">
        <v>0</v>
      </c>
      <c r="MR416" s="2">
        <v>0</v>
      </c>
      <c r="MS416" s="2">
        <v>0</v>
      </c>
      <c r="MT416" s="2">
        <v>0</v>
      </c>
      <c r="MU416" s="2">
        <v>0</v>
      </c>
      <c r="MV416" s="2">
        <v>0</v>
      </c>
      <c r="MW416" s="2">
        <v>0</v>
      </c>
      <c r="MX416" s="2">
        <v>0</v>
      </c>
      <c r="MY416" s="2">
        <v>0</v>
      </c>
      <c r="MZ416" s="2">
        <v>0</v>
      </c>
      <c r="NA416" s="2">
        <v>0</v>
      </c>
      <c r="NB416" s="2">
        <v>0</v>
      </c>
      <c r="NC416" s="2">
        <v>0</v>
      </c>
      <c r="ND416" s="2">
        <v>0</v>
      </c>
      <c r="NE416" s="2">
        <v>0</v>
      </c>
      <c r="NF416" s="2">
        <v>0</v>
      </c>
      <c r="NG416" s="2">
        <v>0</v>
      </c>
      <c r="NH416" s="2">
        <v>0</v>
      </c>
      <c r="NI416" s="2">
        <v>0</v>
      </c>
      <c r="NJ416" s="2">
        <v>0</v>
      </c>
      <c r="NK416" s="2">
        <v>0</v>
      </c>
      <c r="NL416" s="2">
        <v>0</v>
      </c>
      <c r="NM416" s="2">
        <v>0</v>
      </c>
      <c r="NN416" s="2">
        <v>0</v>
      </c>
      <c r="NO416" s="2">
        <v>0</v>
      </c>
      <c r="NP416" s="2">
        <v>0</v>
      </c>
      <c r="NQ416" s="2">
        <v>0</v>
      </c>
      <c r="NR416" s="2">
        <v>0</v>
      </c>
      <c r="NS416" s="2">
        <v>0</v>
      </c>
      <c r="NT416" s="2">
        <v>0</v>
      </c>
      <c r="NU416" s="2">
        <v>0</v>
      </c>
      <c r="NV416" s="2">
        <v>0</v>
      </c>
      <c r="NW416" s="2">
        <v>0</v>
      </c>
      <c r="NX416" s="2">
        <v>0</v>
      </c>
      <c r="NY416" s="2">
        <v>0</v>
      </c>
      <c r="NZ416" s="2">
        <v>0</v>
      </c>
      <c r="OA416" s="2">
        <v>0</v>
      </c>
      <c r="OB416" s="2">
        <v>0</v>
      </c>
      <c r="OC416" s="2">
        <v>0</v>
      </c>
      <c r="OD416" s="2">
        <v>0</v>
      </c>
      <c r="OE416" s="2">
        <v>0</v>
      </c>
      <c r="OF416" s="2">
        <v>0</v>
      </c>
      <c r="OG416" s="2">
        <v>0</v>
      </c>
      <c r="OH416" s="2">
        <v>0</v>
      </c>
      <c r="OI416" s="2">
        <v>0</v>
      </c>
      <c r="OJ416" s="2">
        <v>0</v>
      </c>
      <c r="OK416" s="2">
        <v>0</v>
      </c>
      <c r="OL416" s="2">
        <v>0</v>
      </c>
      <c r="OM416" s="2">
        <v>0</v>
      </c>
      <c r="ON416" s="2">
        <v>0</v>
      </c>
      <c r="OO416" s="2">
        <v>0</v>
      </c>
      <c r="OP416" s="2">
        <v>0</v>
      </c>
      <c r="OQ416" s="2">
        <v>0</v>
      </c>
      <c r="OR416" s="2">
        <v>0</v>
      </c>
      <c r="OS416" s="2">
        <v>0</v>
      </c>
      <c r="OT416" s="2">
        <v>0</v>
      </c>
      <c r="OU416" s="2">
        <v>0</v>
      </c>
      <c r="OV416" s="2">
        <v>0</v>
      </c>
      <c r="OW416" s="2">
        <v>0</v>
      </c>
      <c r="OX416" s="2">
        <v>0</v>
      </c>
      <c r="OY416" s="2">
        <v>0</v>
      </c>
      <c r="OZ416" s="2">
        <v>0</v>
      </c>
      <c r="PA416" s="2">
        <v>0</v>
      </c>
      <c r="PB416" s="2">
        <v>0</v>
      </c>
      <c r="PC416" s="2">
        <v>0</v>
      </c>
      <c r="PD416" s="2">
        <v>0</v>
      </c>
      <c r="PE416" s="2">
        <v>0</v>
      </c>
      <c r="PF416" s="2">
        <v>0</v>
      </c>
      <c r="PG416" s="2">
        <v>0</v>
      </c>
      <c r="PH416" s="2">
        <v>0</v>
      </c>
      <c r="PI416" s="2">
        <v>0</v>
      </c>
      <c r="PJ416" s="2">
        <v>0</v>
      </c>
      <c r="PK416" s="2">
        <v>0</v>
      </c>
      <c r="PL416" s="2">
        <v>0</v>
      </c>
      <c r="PM416" s="2">
        <v>0</v>
      </c>
      <c r="PN416" s="2">
        <v>0</v>
      </c>
      <c r="PO416" s="2">
        <v>0</v>
      </c>
      <c r="PP416" s="2">
        <v>0</v>
      </c>
      <c r="PQ416" s="2">
        <v>0</v>
      </c>
      <c r="PR416" s="2">
        <v>0</v>
      </c>
      <c r="PS416" s="2">
        <v>0</v>
      </c>
      <c r="PT416" s="2">
        <v>0</v>
      </c>
      <c r="PU416" s="2">
        <v>0</v>
      </c>
      <c r="PV416" s="2">
        <v>0</v>
      </c>
      <c r="PW416" s="2">
        <v>0</v>
      </c>
      <c r="PX416" s="2">
        <v>0</v>
      </c>
      <c r="PY416" s="2">
        <v>0</v>
      </c>
      <c r="PZ416" s="2">
        <v>0</v>
      </c>
      <c r="QA416" s="2">
        <v>0</v>
      </c>
      <c r="QB416" s="2">
        <v>0</v>
      </c>
      <c r="QC416" s="2">
        <v>0</v>
      </c>
      <c r="QD416" s="2">
        <v>0</v>
      </c>
      <c r="QE416" s="2">
        <v>0</v>
      </c>
      <c r="QF416" s="2">
        <v>0</v>
      </c>
      <c r="QG416" s="2">
        <v>0</v>
      </c>
      <c r="QH416" s="2">
        <v>0</v>
      </c>
      <c r="QI416" s="2">
        <v>0</v>
      </c>
      <c r="QJ416" s="2">
        <v>0</v>
      </c>
      <c r="QK416" s="2">
        <v>0</v>
      </c>
      <c r="QL416" s="2">
        <v>0</v>
      </c>
      <c r="QM416" s="2">
        <v>0</v>
      </c>
      <c r="QN416" s="2">
        <v>0</v>
      </c>
      <c r="QO416" s="2">
        <v>0</v>
      </c>
      <c r="QP416" s="2">
        <v>0</v>
      </c>
      <c r="QQ416" s="2">
        <v>0</v>
      </c>
      <c r="QR416" s="2">
        <v>0</v>
      </c>
      <c r="QS416" s="1">
        <v>1</v>
      </c>
      <c r="QT416" s="1">
        <v>1</v>
      </c>
      <c r="QU416" s="1">
        <v>1</v>
      </c>
      <c r="QV416" s="1">
        <v>1</v>
      </c>
      <c r="QW416" s="1">
        <v>1</v>
      </c>
    </row>
    <row r="417" spans="1:465" ht="23.45" customHeight="1" x14ac:dyDescent="0.3">
      <c r="A417" s="1">
        <v>1</v>
      </c>
      <c r="B417" s="1">
        <v>1</v>
      </c>
      <c r="C417" s="1">
        <v>1</v>
      </c>
      <c r="D417" s="1">
        <v>1</v>
      </c>
      <c r="E417" s="1">
        <v>1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0</v>
      </c>
      <c r="CD417" s="2">
        <v>0</v>
      </c>
      <c r="CE417" s="2">
        <v>0</v>
      </c>
      <c r="CF417" s="2">
        <v>0</v>
      </c>
      <c r="CG417" s="2">
        <v>0</v>
      </c>
      <c r="CH417" s="2">
        <v>0</v>
      </c>
      <c r="CI417" s="2">
        <v>0</v>
      </c>
      <c r="CJ417" s="2">
        <v>0</v>
      </c>
      <c r="CK417" s="2">
        <v>0</v>
      </c>
      <c r="CL417" s="2">
        <v>0</v>
      </c>
      <c r="CM417" s="2">
        <v>0</v>
      </c>
      <c r="CN417" s="2">
        <v>0</v>
      </c>
      <c r="CO417" s="2">
        <v>0</v>
      </c>
      <c r="CP417" s="2">
        <v>0</v>
      </c>
      <c r="CQ417" s="2">
        <v>0</v>
      </c>
      <c r="CR417" s="2">
        <v>0</v>
      </c>
      <c r="CS417" s="2">
        <v>0</v>
      </c>
      <c r="CT417" s="2">
        <v>0</v>
      </c>
      <c r="CU417" s="2">
        <v>0</v>
      </c>
      <c r="CV417" s="2">
        <v>0</v>
      </c>
      <c r="CW417" s="2">
        <v>0</v>
      </c>
      <c r="CX417" s="2">
        <v>0</v>
      </c>
      <c r="CY417" s="2">
        <v>0</v>
      </c>
      <c r="CZ417" s="2">
        <v>0</v>
      </c>
      <c r="DA417" s="2">
        <v>0</v>
      </c>
      <c r="DB417" s="2">
        <v>0</v>
      </c>
      <c r="DC417" s="2">
        <v>0</v>
      </c>
      <c r="DD417" s="2">
        <v>0</v>
      </c>
      <c r="DE417" s="2">
        <v>0</v>
      </c>
      <c r="DF417" s="2">
        <v>0</v>
      </c>
      <c r="DG417" s="2">
        <v>0</v>
      </c>
      <c r="DH417" s="2">
        <v>0</v>
      </c>
      <c r="DI417" s="2">
        <v>0</v>
      </c>
      <c r="DJ417" s="2">
        <v>0</v>
      </c>
      <c r="DK417" s="2">
        <v>0</v>
      </c>
      <c r="DL417" s="2">
        <v>0</v>
      </c>
      <c r="DM417" s="2">
        <v>0</v>
      </c>
      <c r="DN417" s="2">
        <v>0</v>
      </c>
      <c r="DO417" s="2">
        <v>0</v>
      </c>
      <c r="DP417" s="2">
        <v>0</v>
      </c>
      <c r="DQ417" s="2">
        <v>0</v>
      </c>
      <c r="DR417" s="2">
        <v>0</v>
      </c>
      <c r="DS417" s="2">
        <v>0</v>
      </c>
      <c r="DT417" s="2">
        <v>0</v>
      </c>
      <c r="DU417" s="2">
        <v>0</v>
      </c>
      <c r="DV417" s="2">
        <v>0</v>
      </c>
      <c r="DW417" s="2">
        <v>0</v>
      </c>
      <c r="DX417" s="2">
        <v>1</v>
      </c>
      <c r="DY417" s="2">
        <v>0</v>
      </c>
      <c r="DZ417" s="2">
        <v>0</v>
      </c>
      <c r="EA417" s="2">
        <v>0</v>
      </c>
      <c r="EB417" s="2">
        <v>0</v>
      </c>
      <c r="EC417" s="2">
        <v>0</v>
      </c>
      <c r="ED417" s="2">
        <v>0</v>
      </c>
      <c r="EE417" s="2">
        <v>0</v>
      </c>
      <c r="EF417" s="2">
        <v>0</v>
      </c>
      <c r="EG417" s="2">
        <v>0</v>
      </c>
      <c r="EH417" s="2">
        <v>0</v>
      </c>
      <c r="EI417" s="2">
        <v>0</v>
      </c>
      <c r="EJ417" s="2">
        <v>0</v>
      </c>
      <c r="EK417" s="2">
        <v>0</v>
      </c>
      <c r="EL417" s="2">
        <v>0</v>
      </c>
      <c r="EM417" s="2">
        <v>0</v>
      </c>
      <c r="EN417" s="2">
        <v>0</v>
      </c>
      <c r="EO417" s="2">
        <v>0</v>
      </c>
      <c r="EP417" s="2">
        <v>0</v>
      </c>
      <c r="EQ417" s="2">
        <v>0</v>
      </c>
      <c r="ER417" s="2">
        <v>0</v>
      </c>
      <c r="ES417" s="2">
        <v>0</v>
      </c>
      <c r="ET417" s="2">
        <v>0</v>
      </c>
      <c r="EU417" s="2">
        <v>0</v>
      </c>
      <c r="EV417" s="2">
        <v>0</v>
      </c>
      <c r="EW417" s="2">
        <v>0</v>
      </c>
      <c r="EX417" s="2">
        <v>0</v>
      </c>
      <c r="EY417" s="2">
        <v>0</v>
      </c>
      <c r="EZ417" s="2">
        <v>0</v>
      </c>
      <c r="FA417" s="2">
        <v>0</v>
      </c>
      <c r="FB417" s="2">
        <v>0</v>
      </c>
      <c r="FC417" s="2">
        <v>0</v>
      </c>
      <c r="FD417" s="2">
        <v>0</v>
      </c>
      <c r="FE417" s="2">
        <v>0</v>
      </c>
      <c r="FF417" s="2">
        <v>0</v>
      </c>
      <c r="FG417" s="2">
        <v>0</v>
      </c>
      <c r="FH417" s="2">
        <v>0</v>
      </c>
      <c r="FI417" s="2">
        <v>0</v>
      </c>
      <c r="FJ417" s="2">
        <v>0</v>
      </c>
      <c r="FK417" s="2">
        <v>0</v>
      </c>
      <c r="FL417" s="2">
        <v>0</v>
      </c>
      <c r="FM417" s="2">
        <v>0</v>
      </c>
      <c r="FN417" s="2">
        <v>0</v>
      </c>
      <c r="FO417" s="2">
        <v>0</v>
      </c>
      <c r="FP417" s="2">
        <v>0</v>
      </c>
      <c r="FQ417" s="2">
        <v>0</v>
      </c>
      <c r="FR417" s="2">
        <v>0</v>
      </c>
      <c r="FS417" s="2">
        <v>0</v>
      </c>
      <c r="FT417" s="2">
        <v>0</v>
      </c>
      <c r="FU417" s="2">
        <v>0</v>
      </c>
      <c r="FV417" s="2">
        <v>0</v>
      </c>
      <c r="FW417" s="2">
        <v>0</v>
      </c>
      <c r="FX417" s="2">
        <v>0</v>
      </c>
      <c r="FY417" s="2">
        <v>0</v>
      </c>
      <c r="FZ417" s="2">
        <v>0</v>
      </c>
      <c r="GA417" s="2">
        <v>0</v>
      </c>
      <c r="GB417" s="2">
        <v>0</v>
      </c>
      <c r="GC417" s="2">
        <v>0</v>
      </c>
      <c r="GD417" s="2">
        <v>0</v>
      </c>
      <c r="GE417" s="2">
        <v>0</v>
      </c>
      <c r="GF417" s="2">
        <v>0</v>
      </c>
      <c r="GG417" s="2">
        <v>0</v>
      </c>
      <c r="GH417" s="2">
        <v>0</v>
      </c>
      <c r="GI417" s="2">
        <v>0</v>
      </c>
      <c r="GJ417" s="2">
        <v>0</v>
      </c>
      <c r="GK417" s="2">
        <v>0</v>
      </c>
      <c r="GL417" s="2">
        <v>0</v>
      </c>
      <c r="GM417" s="2">
        <v>0</v>
      </c>
      <c r="GN417" s="2">
        <v>0</v>
      </c>
      <c r="GO417" s="2">
        <v>0</v>
      </c>
      <c r="GP417" s="2">
        <v>0</v>
      </c>
      <c r="GQ417" s="2">
        <v>0</v>
      </c>
      <c r="GR417" s="2">
        <v>0</v>
      </c>
      <c r="GS417" s="2">
        <v>0</v>
      </c>
      <c r="GT417" s="2">
        <v>0</v>
      </c>
      <c r="GU417" s="2">
        <v>0</v>
      </c>
      <c r="GV417" s="2">
        <v>0</v>
      </c>
      <c r="GW417" s="2">
        <v>0</v>
      </c>
      <c r="GX417" s="2">
        <v>0</v>
      </c>
      <c r="GY417" s="2">
        <v>0</v>
      </c>
      <c r="GZ417" s="2">
        <v>0</v>
      </c>
      <c r="HA417" s="2">
        <v>0</v>
      </c>
      <c r="HB417" s="2">
        <v>0</v>
      </c>
      <c r="HC417" s="2">
        <v>0</v>
      </c>
      <c r="HD417" s="2">
        <v>0</v>
      </c>
      <c r="HE417" s="2">
        <v>0</v>
      </c>
      <c r="HF417" s="2">
        <v>0</v>
      </c>
      <c r="HG417" s="2">
        <v>0</v>
      </c>
      <c r="HH417" s="2">
        <v>0</v>
      </c>
      <c r="HI417" s="2">
        <v>0</v>
      </c>
      <c r="HJ417" s="2">
        <v>0</v>
      </c>
      <c r="HK417" s="2">
        <v>0</v>
      </c>
      <c r="HL417" s="2">
        <v>0</v>
      </c>
      <c r="HM417" s="2">
        <v>0</v>
      </c>
      <c r="HN417" s="2">
        <v>0</v>
      </c>
      <c r="HO417" s="2">
        <v>0</v>
      </c>
      <c r="HP417" s="2">
        <v>0</v>
      </c>
      <c r="HQ417" s="2">
        <v>0</v>
      </c>
      <c r="HR417" s="2">
        <v>0</v>
      </c>
      <c r="HS417" s="2">
        <v>0</v>
      </c>
      <c r="HT417" s="2">
        <v>0</v>
      </c>
      <c r="HU417" s="2">
        <v>0</v>
      </c>
      <c r="HV417" s="2">
        <v>0</v>
      </c>
      <c r="HW417" s="2">
        <v>0</v>
      </c>
      <c r="HX417" s="2">
        <v>0</v>
      </c>
      <c r="HY417" s="2">
        <v>0</v>
      </c>
      <c r="HZ417" s="2">
        <v>0</v>
      </c>
      <c r="IA417" s="2">
        <v>0</v>
      </c>
      <c r="IB417" s="2">
        <v>0</v>
      </c>
      <c r="IC417" s="2">
        <v>0</v>
      </c>
      <c r="ID417" s="2">
        <v>0</v>
      </c>
      <c r="IE417" s="2">
        <v>0</v>
      </c>
      <c r="IF417" s="2">
        <v>0</v>
      </c>
      <c r="IG417" s="2">
        <v>0</v>
      </c>
      <c r="IH417" s="2">
        <v>0</v>
      </c>
      <c r="II417" s="2">
        <v>0</v>
      </c>
      <c r="IJ417" s="2">
        <v>0</v>
      </c>
      <c r="IK417" s="2">
        <v>0</v>
      </c>
      <c r="IL417" s="2">
        <v>0</v>
      </c>
      <c r="IM417" s="2">
        <v>0</v>
      </c>
      <c r="IN417" s="2">
        <v>0</v>
      </c>
      <c r="IO417" s="2">
        <v>0</v>
      </c>
      <c r="IP417" s="2">
        <v>0</v>
      </c>
      <c r="IQ417" s="2">
        <v>0</v>
      </c>
      <c r="IR417" s="2">
        <v>0</v>
      </c>
      <c r="IS417" s="2">
        <v>0</v>
      </c>
      <c r="IT417" s="2">
        <v>0</v>
      </c>
      <c r="IU417" s="2">
        <v>0</v>
      </c>
      <c r="IV417" s="2">
        <v>0</v>
      </c>
      <c r="IW417" s="2">
        <v>0</v>
      </c>
      <c r="IX417" s="2">
        <v>0</v>
      </c>
      <c r="IY417" s="2">
        <v>0</v>
      </c>
      <c r="IZ417" s="2">
        <v>0</v>
      </c>
      <c r="JA417" s="2">
        <v>0</v>
      </c>
      <c r="JB417" s="2">
        <v>0</v>
      </c>
      <c r="JC417" s="2">
        <v>0</v>
      </c>
      <c r="JD417" s="2">
        <v>0</v>
      </c>
      <c r="JE417" s="2">
        <v>0</v>
      </c>
      <c r="JF417" s="2">
        <v>0</v>
      </c>
      <c r="JG417" s="2">
        <v>0</v>
      </c>
      <c r="JH417" s="2">
        <v>0</v>
      </c>
      <c r="JI417" s="2">
        <v>0</v>
      </c>
      <c r="JJ417" s="2">
        <v>0</v>
      </c>
      <c r="JK417" s="2">
        <v>0</v>
      </c>
      <c r="JL417" s="2">
        <v>0</v>
      </c>
      <c r="JM417" s="2">
        <v>0</v>
      </c>
      <c r="JN417" s="2">
        <v>0</v>
      </c>
      <c r="JO417" s="2">
        <v>0</v>
      </c>
      <c r="JP417" s="2">
        <v>0</v>
      </c>
      <c r="JQ417" s="2">
        <v>0</v>
      </c>
      <c r="JR417" s="2">
        <v>0</v>
      </c>
      <c r="JS417" s="2">
        <v>0</v>
      </c>
      <c r="JT417" s="2">
        <v>0</v>
      </c>
      <c r="JU417" s="2">
        <v>0</v>
      </c>
      <c r="JV417" s="2">
        <v>0</v>
      </c>
      <c r="JW417" s="2">
        <v>0</v>
      </c>
      <c r="JX417" s="2">
        <v>0</v>
      </c>
      <c r="JY417" s="2">
        <v>0</v>
      </c>
      <c r="JZ417" s="2">
        <v>0</v>
      </c>
      <c r="KA417" s="2">
        <v>0</v>
      </c>
      <c r="KB417" s="2">
        <v>0</v>
      </c>
      <c r="KC417" s="2">
        <v>0</v>
      </c>
      <c r="KD417" s="2">
        <v>0</v>
      </c>
      <c r="KE417" s="2">
        <v>0</v>
      </c>
      <c r="KF417" s="2">
        <v>0</v>
      </c>
      <c r="KG417" s="2">
        <v>0</v>
      </c>
      <c r="KH417" s="2">
        <v>0</v>
      </c>
      <c r="KI417" s="2">
        <v>0</v>
      </c>
      <c r="KJ417" s="2">
        <v>0</v>
      </c>
      <c r="KK417" s="2">
        <v>0</v>
      </c>
      <c r="KL417" s="2">
        <v>0</v>
      </c>
      <c r="KM417" s="2">
        <v>0</v>
      </c>
      <c r="KN417" s="2">
        <v>0</v>
      </c>
      <c r="KO417" s="2">
        <v>0</v>
      </c>
      <c r="KP417" s="2">
        <v>0</v>
      </c>
      <c r="KQ417" s="2">
        <v>0</v>
      </c>
      <c r="KR417" s="2">
        <v>0</v>
      </c>
      <c r="KS417" s="2">
        <v>0</v>
      </c>
      <c r="KT417" s="2">
        <v>0</v>
      </c>
      <c r="KU417" s="2">
        <v>0</v>
      </c>
      <c r="KV417" s="2">
        <v>0</v>
      </c>
      <c r="KW417" s="2">
        <v>0</v>
      </c>
      <c r="KX417" s="2">
        <v>0</v>
      </c>
      <c r="KY417" s="2">
        <v>0</v>
      </c>
      <c r="KZ417" s="2">
        <v>0</v>
      </c>
      <c r="LA417" s="2">
        <v>0</v>
      </c>
      <c r="LB417" s="2">
        <v>0</v>
      </c>
      <c r="LC417" s="2">
        <v>0</v>
      </c>
      <c r="LD417" s="2">
        <v>0</v>
      </c>
      <c r="LE417" s="2">
        <v>0</v>
      </c>
      <c r="LF417" s="2">
        <v>0</v>
      </c>
      <c r="LG417" s="2">
        <v>0</v>
      </c>
      <c r="LH417" s="2">
        <v>0</v>
      </c>
      <c r="LI417" s="2">
        <v>0</v>
      </c>
      <c r="LJ417" s="2">
        <v>0</v>
      </c>
      <c r="LK417" s="2">
        <v>0</v>
      </c>
      <c r="LL417" s="2">
        <v>0</v>
      </c>
      <c r="LM417" s="2">
        <v>0</v>
      </c>
      <c r="LN417" s="2">
        <v>0</v>
      </c>
      <c r="LO417" s="2">
        <v>0</v>
      </c>
      <c r="LP417" s="2">
        <v>0</v>
      </c>
      <c r="LQ417" s="2">
        <v>0</v>
      </c>
      <c r="LR417" s="2">
        <v>0</v>
      </c>
      <c r="LS417" s="2">
        <v>0</v>
      </c>
      <c r="LT417" s="2">
        <v>0</v>
      </c>
      <c r="LU417" s="2">
        <v>0</v>
      </c>
      <c r="LV417" s="2">
        <v>0</v>
      </c>
      <c r="LW417" s="2">
        <v>0</v>
      </c>
      <c r="LX417" s="2">
        <v>0</v>
      </c>
      <c r="LY417" s="2">
        <v>0</v>
      </c>
      <c r="LZ417" s="2">
        <v>1</v>
      </c>
      <c r="MA417" s="2">
        <v>0</v>
      </c>
      <c r="MB417" s="2">
        <v>0</v>
      </c>
      <c r="MC417" s="2">
        <v>0</v>
      </c>
      <c r="MD417" s="2">
        <v>0</v>
      </c>
      <c r="ME417" s="2">
        <v>0</v>
      </c>
      <c r="MF417" s="2">
        <v>0</v>
      </c>
      <c r="MG417" s="2">
        <v>0</v>
      </c>
      <c r="MH417" s="2">
        <v>0</v>
      </c>
      <c r="MI417" s="2">
        <v>0</v>
      </c>
      <c r="MJ417" s="2">
        <v>0</v>
      </c>
      <c r="MK417" s="2">
        <v>0</v>
      </c>
      <c r="ML417" s="2">
        <v>0</v>
      </c>
      <c r="MM417" s="2">
        <v>0</v>
      </c>
      <c r="MN417" s="2">
        <v>0</v>
      </c>
      <c r="MO417" s="2">
        <v>0</v>
      </c>
      <c r="MP417" s="2">
        <v>0</v>
      </c>
      <c r="MQ417" s="2">
        <v>0</v>
      </c>
      <c r="MR417" s="2">
        <v>0</v>
      </c>
      <c r="MS417" s="2">
        <v>0</v>
      </c>
      <c r="MT417" s="2">
        <v>0</v>
      </c>
      <c r="MU417" s="2">
        <v>0</v>
      </c>
      <c r="MV417" s="2">
        <v>0</v>
      </c>
      <c r="MW417" s="2">
        <v>0</v>
      </c>
      <c r="MX417" s="2">
        <v>0</v>
      </c>
      <c r="MY417" s="2">
        <v>0</v>
      </c>
      <c r="MZ417" s="2">
        <v>0</v>
      </c>
      <c r="NA417" s="2">
        <v>0</v>
      </c>
      <c r="NB417" s="2">
        <v>0</v>
      </c>
      <c r="NC417" s="2">
        <v>0</v>
      </c>
      <c r="ND417" s="2">
        <v>0</v>
      </c>
      <c r="NE417" s="2">
        <v>0</v>
      </c>
      <c r="NF417" s="2">
        <v>0</v>
      </c>
      <c r="NG417" s="2">
        <v>0</v>
      </c>
      <c r="NH417" s="2">
        <v>0</v>
      </c>
      <c r="NI417" s="2">
        <v>0</v>
      </c>
      <c r="NJ417" s="2">
        <v>0</v>
      </c>
      <c r="NK417" s="2">
        <v>0</v>
      </c>
      <c r="NL417" s="2">
        <v>0</v>
      </c>
      <c r="NM417" s="2">
        <v>0</v>
      </c>
      <c r="NN417" s="2">
        <v>0</v>
      </c>
      <c r="NO417" s="2">
        <v>0</v>
      </c>
      <c r="NP417" s="2">
        <v>0</v>
      </c>
      <c r="NQ417" s="2">
        <v>0</v>
      </c>
      <c r="NR417" s="2">
        <v>0</v>
      </c>
      <c r="NS417" s="2">
        <v>0</v>
      </c>
      <c r="NT417" s="2">
        <v>0</v>
      </c>
      <c r="NU417" s="2">
        <v>0</v>
      </c>
      <c r="NV417" s="2">
        <v>0</v>
      </c>
      <c r="NW417" s="2">
        <v>0</v>
      </c>
      <c r="NX417" s="2">
        <v>0</v>
      </c>
      <c r="NY417" s="2">
        <v>0</v>
      </c>
      <c r="NZ417" s="2">
        <v>0</v>
      </c>
      <c r="OA417" s="2">
        <v>0</v>
      </c>
      <c r="OB417" s="2">
        <v>0</v>
      </c>
      <c r="OC417" s="2">
        <v>0</v>
      </c>
      <c r="OD417" s="2">
        <v>0</v>
      </c>
      <c r="OE417" s="2">
        <v>0</v>
      </c>
      <c r="OF417" s="2">
        <v>0</v>
      </c>
      <c r="OG417" s="2">
        <v>0</v>
      </c>
      <c r="OH417" s="2">
        <v>0</v>
      </c>
      <c r="OI417" s="2">
        <v>0</v>
      </c>
      <c r="OJ417" s="2">
        <v>0</v>
      </c>
      <c r="OK417" s="2">
        <v>0</v>
      </c>
      <c r="OL417" s="2">
        <v>0</v>
      </c>
      <c r="OM417" s="2">
        <v>0</v>
      </c>
      <c r="ON417" s="2">
        <v>0</v>
      </c>
      <c r="OO417" s="2">
        <v>0</v>
      </c>
      <c r="OP417" s="2">
        <v>0</v>
      </c>
      <c r="OQ417" s="2">
        <v>0</v>
      </c>
      <c r="OR417" s="2">
        <v>0</v>
      </c>
      <c r="OS417" s="2">
        <v>0</v>
      </c>
      <c r="OT417" s="2">
        <v>0</v>
      </c>
      <c r="OU417" s="2">
        <v>0</v>
      </c>
      <c r="OV417" s="2">
        <v>0</v>
      </c>
      <c r="OW417" s="2">
        <v>0</v>
      </c>
      <c r="OX417" s="2">
        <v>0</v>
      </c>
      <c r="OY417" s="2">
        <v>0</v>
      </c>
      <c r="OZ417" s="2">
        <v>0</v>
      </c>
      <c r="PA417" s="2">
        <v>0</v>
      </c>
      <c r="PB417" s="2">
        <v>0</v>
      </c>
      <c r="PC417" s="2">
        <v>0</v>
      </c>
      <c r="PD417" s="2">
        <v>0</v>
      </c>
      <c r="PE417" s="2">
        <v>0</v>
      </c>
      <c r="PF417" s="2">
        <v>0</v>
      </c>
      <c r="PG417" s="2">
        <v>0</v>
      </c>
      <c r="PH417" s="2">
        <v>0</v>
      </c>
      <c r="PI417" s="2">
        <v>0</v>
      </c>
      <c r="PJ417" s="2">
        <v>0</v>
      </c>
      <c r="PK417" s="2">
        <v>0</v>
      </c>
      <c r="PL417" s="2">
        <v>0</v>
      </c>
      <c r="PM417" s="2">
        <v>0</v>
      </c>
      <c r="PN417" s="2">
        <v>0</v>
      </c>
      <c r="PO417" s="2">
        <v>0</v>
      </c>
      <c r="PP417" s="2">
        <v>0</v>
      </c>
      <c r="PQ417" s="2">
        <v>0</v>
      </c>
      <c r="PR417" s="2">
        <v>0</v>
      </c>
      <c r="PS417" s="2">
        <v>0</v>
      </c>
      <c r="PT417" s="2">
        <v>0</v>
      </c>
      <c r="PU417" s="2">
        <v>0</v>
      </c>
      <c r="PV417" s="2">
        <v>0</v>
      </c>
      <c r="PW417" s="2">
        <v>0</v>
      </c>
      <c r="PX417" s="2">
        <v>0</v>
      </c>
      <c r="PY417" s="2">
        <v>0</v>
      </c>
      <c r="PZ417" s="2">
        <v>0</v>
      </c>
      <c r="QA417" s="2">
        <v>0</v>
      </c>
      <c r="QB417" s="2">
        <v>0</v>
      </c>
      <c r="QC417" s="2">
        <v>0</v>
      </c>
      <c r="QD417" s="2">
        <v>0</v>
      </c>
      <c r="QE417" s="2">
        <v>0</v>
      </c>
      <c r="QF417" s="2">
        <v>0</v>
      </c>
      <c r="QG417" s="2">
        <v>0</v>
      </c>
      <c r="QH417" s="2">
        <v>0</v>
      </c>
      <c r="QI417" s="2">
        <v>0</v>
      </c>
      <c r="QJ417" s="2">
        <v>0</v>
      </c>
      <c r="QK417" s="2">
        <v>0</v>
      </c>
      <c r="QL417" s="2">
        <v>0</v>
      </c>
      <c r="QM417" s="2">
        <v>0</v>
      </c>
      <c r="QN417" s="2">
        <v>0</v>
      </c>
      <c r="QO417" s="2">
        <v>0</v>
      </c>
      <c r="QP417" s="2">
        <v>0</v>
      </c>
      <c r="QQ417" s="2">
        <v>0</v>
      </c>
      <c r="QR417" s="2">
        <v>0</v>
      </c>
      <c r="QS417" s="1">
        <v>1</v>
      </c>
      <c r="QT417" s="1">
        <v>1</v>
      </c>
      <c r="QU417" s="1">
        <v>1</v>
      </c>
      <c r="QV417" s="1">
        <v>1</v>
      </c>
      <c r="QW417" s="1">
        <v>1</v>
      </c>
    </row>
    <row r="418" spans="1:465" ht="23.45" customHeight="1" x14ac:dyDescent="0.3">
      <c r="A418" s="1">
        <v>1</v>
      </c>
      <c r="B418" s="1">
        <v>1</v>
      </c>
      <c r="C418" s="1">
        <v>1</v>
      </c>
      <c r="D418" s="1">
        <v>1</v>
      </c>
      <c r="E418" s="1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2">
        <v>0</v>
      </c>
      <c r="CF418" s="2">
        <v>0</v>
      </c>
      <c r="CG418" s="2">
        <v>0</v>
      </c>
      <c r="CH418" s="2">
        <v>0</v>
      </c>
      <c r="CI418" s="2">
        <v>0</v>
      </c>
      <c r="CJ418" s="2">
        <v>0</v>
      </c>
      <c r="CK418" s="2">
        <v>0</v>
      </c>
      <c r="CL418" s="2">
        <v>0</v>
      </c>
      <c r="CM418" s="2">
        <v>0</v>
      </c>
      <c r="CN418" s="2">
        <v>0</v>
      </c>
      <c r="CO418" s="2">
        <v>0</v>
      </c>
      <c r="CP418" s="2">
        <v>0</v>
      </c>
      <c r="CQ418" s="2">
        <v>0</v>
      </c>
      <c r="CR418" s="2">
        <v>0</v>
      </c>
      <c r="CS418" s="2">
        <v>0</v>
      </c>
      <c r="CT418" s="2">
        <v>0</v>
      </c>
      <c r="CU418" s="2">
        <v>0</v>
      </c>
      <c r="CV418" s="2">
        <v>0</v>
      </c>
      <c r="CW418" s="2">
        <v>0</v>
      </c>
      <c r="CX418" s="2">
        <v>0</v>
      </c>
      <c r="CY418" s="2">
        <v>0</v>
      </c>
      <c r="CZ418" s="2">
        <v>0</v>
      </c>
      <c r="DA418" s="2">
        <v>0</v>
      </c>
      <c r="DB418" s="2">
        <v>0</v>
      </c>
      <c r="DC418" s="2">
        <v>0</v>
      </c>
      <c r="DD418" s="2">
        <v>0</v>
      </c>
      <c r="DE418" s="2">
        <v>0</v>
      </c>
      <c r="DF418" s="2">
        <v>0</v>
      </c>
      <c r="DG418" s="2">
        <v>0</v>
      </c>
      <c r="DH418" s="2">
        <v>0</v>
      </c>
      <c r="DI418" s="2">
        <v>0</v>
      </c>
      <c r="DJ418" s="2">
        <v>0</v>
      </c>
      <c r="DK418" s="2">
        <v>0</v>
      </c>
      <c r="DL418" s="2">
        <v>0</v>
      </c>
      <c r="DM418" s="2">
        <v>0</v>
      </c>
      <c r="DN418" s="2">
        <v>0</v>
      </c>
      <c r="DO418" s="2">
        <v>0</v>
      </c>
      <c r="DP418" s="2">
        <v>0</v>
      </c>
      <c r="DQ418" s="2">
        <v>0</v>
      </c>
      <c r="DR418" s="2">
        <v>0</v>
      </c>
      <c r="DS418" s="2">
        <v>0</v>
      </c>
      <c r="DT418" s="2">
        <v>0</v>
      </c>
      <c r="DU418" s="2">
        <v>0</v>
      </c>
      <c r="DV418" s="2">
        <v>0</v>
      </c>
      <c r="DW418" s="2">
        <v>0</v>
      </c>
      <c r="DX418" s="2">
        <v>1</v>
      </c>
      <c r="DY418" s="2">
        <v>0</v>
      </c>
      <c r="DZ418" s="2">
        <v>0</v>
      </c>
      <c r="EA418" s="2">
        <v>0</v>
      </c>
      <c r="EB418" s="2">
        <v>0</v>
      </c>
      <c r="EC418" s="2">
        <v>0</v>
      </c>
      <c r="ED418" s="2">
        <v>0</v>
      </c>
      <c r="EE418" s="2">
        <v>0</v>
      </c>
      <c r="EF418" s="2">
        <v>0</v>
      </c>
      <c r="EG418" s="2">
        <v>0</v>
      </c>
      <c r="EH418" s="2">
        <v>0</v>
      </c>
      <c r="EI418" s="2">
        <v>0</v>
      </c>
      <c r="EJ418" s="2">
        <v>0</v>
      </c>
      <c r="EK418" s="2">
        <v>0</v>
      </c>
      <c r="EL418" s="2">
        <v>0</v>
      </c>
      <c r="EM418" s="2">
        <v>0</v>
      </c>
      <c r="EN418" s="2">
        <v>0</v>
      </c>
      <c r="EO418" s="2">
        <v>0</v>
      </c>
      <c r="EP418" s="2">
        <v>0</v>
      </c>
      <c r="EQ418" s="2">
        <v>0</v>
      </c>
      <c r="ER418" s="2">
        <v>0</v>
      </c>
      <c r="ES418" s="2">
        <v>0</v>
      </c>
      <c r="ET418" s="2">
        <v>0</v>
      </c>
      <c r="EU418" s="2">
        <v>0</v>
      </c>
      <c r="EV418" s="2">
        <v>0</v>
      </c>
      <c r="EW418" s="2">
        <v>0</v>
      </c>
      <c r="EX418" s="2">
        <v>0</v>
      </c>
      <c r="EY418" s="2">
        <v>0</v>
      </c>
      <c r="EZ418" s="2">
        <v>0</v>
      </c>
      <c r="FA418" s="2">
        <v>0</v>
      </c>
      <c r="FB418" s="2">
        <v>0</v>
      </c>
      <c r="FC418" s="2">
        <v>0</v>
      </c>
      <c r="FD418" s="2">
        <v>0</v>
      </c>
      <c r="FE418" s="2">
        <v>0</v>
      </c>
      <c r="FF418" s="2">
        <v>0</v>
      </c>
      <c r="FG418" s="2">
        <v>0</v>
      </c>
      <c r="FH418" s="2">
        <v>0</v>
      </c>
      <c r="FI418" s="2">
        <v>0</v>
      </c>
      <c r="FJ418" s="2">
        <v>0</v>
      </c>
      <c r="FK418" s="2">
        <v>0</v>
      </c>
      <c r="FL418" s="2">
        <v>0</v>
      </c>
      <c r="FM418" s="2">
        <v>0</v>
      </c>
      <c r="FN418" s="2">
        <v>0</v>
      </c>
      <c r="FO418" s="2">
        <v>0</v>
      </c>
      <c r="FP418" s="2">
        <v>0</v>
      </c>
      <c r="FQ418" s="2">
        <v>0</v>
      </c>
      <c r="FR418" s="2">
        <v>0</v>
      </c>
      <c r="FS418" s="2">
        <v>0</v>
      </c>
      <c r="FT418" s="2">
        <v>0</v>
      </c>
      <c r="FU418" s="2">
        <v>0</v>
      </c>
      <c r="FV418" s="2">
        <v>0</v>
      </c>
      <c r="FW418" s="2">
        <v>0</v>
      </c>
      <c r="FX418" s="2">
        <v>0</v>
      </c>
      <c r="FY418" s="2">
        <v>0</v>
      </c>
      <c r="FZ418" s="2">
        <v>0</v>
      </c>
      <c r="GA418" s="2">
        <v>0</v>
      </c>
      <c r="GB418" s="2">
        <v>0</v>
      </c>
      <c r="GC418" s="2">
        <v>0</v>
      </c>
      <c r="GD418" s="2">
        <v>0</v>
      </c>
      <c r="GE418" s="2">
        <v>0</v>
      </c>
      <c r="GF418" s="2">
        <v>0</v>
      </c>
      <c r="GG418" s="2">
        <v>0</v>
      </c>
      <c r="GH418" s="2">
        <v>0</v>
      </c>
      <c r="GI418" s="2">
        <v>0</v>
      </c>
      <c r="GJ418" s="2">
        <v>0</v>
      </c>
      <c r="GK418" s="2">
        <v>0</v>
      </c>
      <c r="GL418" s="2">
        <v>0</v>
      </c>
      <c r="GM418" s="2">
        <v>0</v>
      </c>
      <c r="GN418" s="2">
        <v>0</v>
      </c>
      <c r="GO418" s="2">
        <v>0</v>
      </c>
      <c r="GP418" s="2">
        <v>0</v>
      </c>
      <c r="GQ418" s="2">
        <v>0</v>
      </c>
      <c r="GR418" s="2">
        <v>0</v>
      </c>
      <c r="GS418" s="2">
        <v>0</v>
      </c>
      <c r="GT418" s="2">
        <v>0</v>
      </c>
      <c r="GU418" s="2">
        <v>0</v>
      </c>
      <c r="GV418" s="2">
        <v>0</v>
      </c>
      <c r="GW418" s="2">
        <v>0</v>
      </c>
      <c r="GX418" s="2">
        <v>0</v>
      </c>
      <c r="GY418" s="2">
        <v>0</v>
      </c>
      <c r="GZ418" s="2">
        <v>0</v>
      </c>
      <c r="HA418" s="2">
        <v>0</v>
      </c>
      <c r="HB418" s="2">
        <v>0</v>
      </c>
      <c r="HC418" s="2">
        <v>0</v>
      </c>
      <c r="HD418" s="2">
        <v>0</v>
      </c>
      <c r="HE418" s="2">
        <v>0</v>
      </c>
      <c r="HF418" s="2">
        <v>0</v>
      </c>
      <c r="HG418" s="2">
        <v>0</v>
      </c>
      <c r="HH418" s="2">
        <v>0</v>
      </c>
      <c r="HI418" s="2">
        <v>0</v>
      </c>
      <c r="HJ418" s="2">
        <v>0</v>
      </c>
      <c r="HK418" s="2">
        <v>0</v>
      </c>
      <c r="HL418" s="2">
        <v>0</v>
      </c>
      <c r="HM418" s="2">
        <v>0</v>
      </c>
      <c r="HN418" s="2">
        <v>0</v>
      </c>
      <c r="HO418" s="2">
        <v>0</v>
      </c>
      <c r="HP418" s="2">
        <v>0</v>
      </c>
      <c r="HQ418" s="2">
        <v>0</v>
      </c>
      <c r="HR418" s="2">
        <v>0</v>
      </c>
      <c r="HS418" s="2">
        <v>0</v>
      </c>
      <c r="HT418" s="2">
        <v>0</v>
      </c>
      <c r="HU418" s="2">
        <v>0</v>
      </c>
      <c r="HV418" s="2">
        <v>0</v>
      </c>
      <c r="HW418" s="2">
        <v>0</v>
      </c>
      <c r="HX418" s="2">
        <v>0</v>
      </c>
      <c r="HY418" s="2">
        <v>0</v>
      </c>
      <c r="HZ418" s="2">
        <v>0</v>
      </c>
      <c r="IA418" s="2">
        <v>0</v>
      </c>
      <c r="IB418" s="2">
        <v>0</v>
      </c>
      <c r="IC418" s="2">
        <v>0</v>
      </c>
      <c r="ID418" s="2">
        <v>0</v>
      </c>
      <c r="IE418" s="2">
        <v>0</v>
      </c>
      <c r="IF418" s="2">
        <v>0</v>
      </c>
      <c r="IG418" s="2">
        <v>0</v>
      </c>
      <c r="IH418" s="2">
        <v>0</v>
      </c>
      <c r="II418" s="2">
        <v>0</v>
      </c>
      <c r="IJ418" s="2">
        <v>0</v>
      </c>
      <c r="IK418" s="2">
        <v>0</v>
      </c>
      <c r="IL418" s="2">
        <v>0</v>
      </c>
      <c r="IM418" s="2">
        <v>0</v>
      </c>
      <c r="IN418" s="2">
        <v>0</v>
      </c>
      <c r="IO418" s="2">
        <v>0</v>
      </c>
      <c r="IP418" s="2">
        <v>0</v>
      </c>
      <c r="IQ418" s="2">
        <v>0</v>
      </c>
      <c r="IR418" s="2">
        <v>0</v>
      </c>
      <c r="IS418" s="2">
        <v>0</v>
      </c>
      <c r="IT418" s="2">
        <v>0</v>
      </c>
      <c r="IU418" s="2">
        <v>0</v>
      </c>
      <c r="IV418" s="2">
        <v>0</v>
      </c>
      <c r="IW418" s="2">
        <v>0</v>
      </c>
      <c r="IX418" s="2">
        <v>0</v>
      </c>
      <c r="IY418" s="2">
        <v>0</v>
      </c>
      <c r="IZ418" s="2">
        <v>0</v>
      </c>
      <c r="JA418" s="2">
        <v>0</v>
      </c>
      <c r="JB418" s="2">
        <v>0</v>
      </c>
      <c r="JC418" s="2">
        <v>0</v>
      </c>
      <c r="JD418" s="2">
        <v>0</v>
      </c>
      <c r="JE418" s="2">
        <v>0</v>
      </c>
      <c r="JF418" s="2">
        <v>0</v>
      </c>
      <c r="JG418" s="2">
        <v>0</v>
      </c>
      <c r="JH418" s="2">
        <v>0</v>
      </c>
      <c r="JI418" s="2">
        <v>0</v>
      </c>
      <c r="JJ418" s="2">
        <v>0</v>
      </c>
      <c r="JK418" s="2">
        <v>0</v>
      </c>
      <c r="JL418" s="2">
        <v>0</v>
      </c>
      <c r="JM418" s="2">
        <v>0</v>
      </c>
      <c r="JN418" s="2">
        <v>0</v>
      </c>
      <c r="JO418" s="2">
        <v>0</v>
      </c>
      <c r="JP418" s="2">
        <v>0</v>
      </c>
      <c r="JQ418" s="2">
        <v>0</v>
      </c>
      <c r="JR418" s="2">
        <v>0</v>
      </c>
      <c r="JS418" s="2">
        <v>0</v>
      </c>
      <c r="JT418" s="2">
        <v>0</v>
      </c>
      <c r="JU418" s="2">
        <v>0</v>
      </c>
      <c r="JV418" s="2">
        <v>0</v>
      </c>
      <c r="JW418" s="2">
        <v>0</v>
      </c>
      <c r="JX418" s="2">
        <v>0</v>
      </c>
      <c r="JY418" s="2">
        <v>0</v>
      </c>
      <c r="JZ418" s="2">
        <v>0</v>
      </c>
      <c r="KA418" s="2">
        <v>0</v>
      </c>
      <c r="KB418" s="2">
        <v>0</v>
      </c>
      <c r="KC418" s="2">
        <v>0</v>
      </c>
      <c r="KD418" s="2">
        <v>0</v>
      </c>
      <c r="KE418" s="2">
        <v>0</v>
      </c>
      <c r="KF418" s="2">
        <v>0</v>
      </c>
      <c r="KG418" s="2">
        <v>0</v>
      </c>
      <c r="KH418" s="2">
        <v>0</v>
      </c>
      <c r="KI418" s="2">
        <v>0</v>
      </c>
      <c r="KJ418" s="2">
        <v>0</v>
      </c>
      <c r="KK418" s="2">
        <v>0</v>
      </c>
      <c r="KL418" s="2">
        <v>0</v>
      </c>
      <c r="KM418" s="2">
        <v>0</v>
      </c>
      <c r="KN418" s="2">
        <v>0</v>
      </c>
      <c r="KO418" s="2">
        <v>0</v>
      </c>
      <c r="KP418" s="2">
        <v>0</v>
      </c>
      <c r="KQ418" s="2">
        <v>0</v>
      </c>
      <c r="KR418" s="2">
        <v>0</v>
      </c>
      <c r="KS418" s="2">
        <v>0</v>
      </c>
      <c r="KT418" s="2">
        <v>0</v>
      </c>
      <c r="KU418" s="2">
        <v>0</v>
      </c>
      <c r="KV418" s="2">
        <v>0</v>
      </c>
      <c r="KW418" s="2">
        <v>0</v>
      </c>
      <c r="KX418" s="2">
        <v>0</v>
      </c>
      <c r="KY418" s="2">
        <v>0</v>
      </c>
      <c r="KZ418" s="2">
        <v>0</v>
      </c>
      <c r="LA418" s="2">
        <v>0</v>
      </c>
      <c r="LB418" s="2">
        <v>0</v>
      </c>
      <c r="LC418" s="2">
        <v>0</v>
      </c>
      <c r="LD418" s="2">
        <v>0</v>
      </c>
      <c r="LE418" s="2">
        <v>0</v>
      </c>
      <c r="LF418" s="2">
        <v>0</v>
      </c>
      <c r="LG418" s="2">
        <v>0</v>
      </c>
      <c r="LH418" s="2">
        <v>0</v>
      </c>
      <c r="LI418" s="2">
        <v>0</v>
      </c>
      <c r="LJ418" s="2">
        <v>0</v>
      </c>
      <c r="LK418" s="2">
        <v>0</v>
      </c>
      <c r="LL418" s="2">
        <v>0</v>
      </c>
      <c r="LM418" s="2">
        <v>0</v>
      </c>
      <c r="LN418" s="2">
        <v>0</v>
      </c>
      <c r="LO418" s="2">
        <v>0</v>
      </c>
      <c r="LP418" s="2">
        <v>0</v>
      </c>
      <c r="LQ418" s="2">
        <v>0</v>
      </c>
      <c r="LR418" s="2">
        <v>0</v>
      </c>
      <c r="LS418" s="2">
        <v>0</v>
      </c>
      <c r="LT418" s="2">
        <v>0</v>
      </c>
      <c r="LU418" s="2">
        <v>0</v>
      </c>
      <c r="LV418" s="2">
        <v>0</v>
      </c>
      <c r="LW418" s="2">
        <v>0</v>
      </c>
      <c r="LX418" s="2">
        <v>0</v>
      </c>
      <c r="LY418" s="2">
        <v>0</v>
      </c>
      <c r="LZ418" s="2">
        <v>1</v>
      </c>
      <c r="MA418" s="2">
        <v>0</v>
      </c>
      <c r="MB418" s="2">
        <v>0</v>
      </c>
      <c r="MC418" s="2">
        <v>0</v>
      </c>
      <c r="MD418" s="2">
        <v>0</v>
      </c>
      <c r="ME418" s="2">
        <v>0</v>
      </c>
      <c r="MF418" s="2">
        <v>0</v>
      </c>
      <c r="MG418" s="2">
        <v>0</v>
      </c>
      <c r="MH418" s="2">
        <v>0</v>
      </c>
      <c r="MI418" s="2">
        <v>0</v>
      </c>
      <c r="MJ418" s="2">
        <v>0</v>
      </c>
      <c r="MK418" s="2">
        <v>0</v>
      </c>
      <c r="ML418" s="2">
        <v>0</v>
      </c>
      <c r="MM418" s="2">
        <v>0</v>
      </c>
      <c r="MN418" s="2">
        <v>0</v>
      </c>
      <c r="MO418" s="2">
        <v>0</v>
      </c>
      <c r="MP418" s="2">
        <v>0</v>
      </c>
      <c r="MQ418" s="2">
        <v>0</v>
      </c>
      <c r="MR418" s="2">
        <v>0</v>
      </c>
      <c r="MS418" s="2">
        <v>0</v>
      </c>
      <c r="MT418" s="2">
        <v>0</v>
      </c>
      <c r="MU418" s="2">
        <v>0</v>
      </c>
      <c r="MV418" s="2">
        <v>0</v>
      </c>
      <c r="MW418" s="2">
        <v>0</v>
      </c>
      <c r="MX418" s="2">
        <v>0</v>
      </c>
      <c r="MY418" s="2">
        <v>0</v>
      </c>
      <c r="MZ418" s="2">
        <v>0</v>
      </c>
      <c r="NA418" s="2">
        <v>0</v>
      </c>
      <c r="NB418" s="2">
        <v>0</v>
      </c>
      <c r="NC418" s="2">
        <v>0</v>
      </c>
      <c r="ND418" s="2">
        <v>0</v>
      </c>
      <c r="NE418" s="2">
        <v>0</v>
      </c>
      <c r="NF418" s="2">
        <v>0</v>
      </c>
      <c r="NG418" s="2">
        <v>0</v>
      </c>
      <c r="NH418" s="2">
        <v>0</v>
      </c>
      <c r="NI418" s="2">
        <v>0</v>
      </c>
      <c r="NJ418" s="2">
        <v>0</v>
      </c>
      <c r="NK418" s="2">
        <v>0</v>
      </c>
      <c r="NL418" s="2">
        <v>0</v>
      </c>
      <c r="NM418" s="2">
        <v>0</v>
      </c>
      <c r="NN418" s="2">
        <v>0</v>
      </c>
      <c r="NO418" s="2">
        <v>0</v>
      </c>
      <c r="NP418" s="2">
        <v>0</v>
      </c>
      <c r="NQ418" s="2">
        <v>0</v>
      </c>
      <c r="NR418" s="2">
        <v>0</v>
      </c>
      <c r="NS418" s="2">
        <v>0</v>
      </c>
      <c r="NT418" s="2">
        <v>0</v>
      </c>
      <c r="NU418" s="2">
        <v>0</v>
      </c>
      <c r="NV418" s="2">
        <v>0</v>
      </c>
      <c r="NW418" s="2">
        <v>0</v>
      </c>
      <c r="NX418" s="2">
        <v>0</v>
      </c>
      <c r="NY418" s="2">
        <v>0</v>
      </c>
      <c r="NZ418" s="2">
        <v>0</v>
      </c>
      <c r="OA418" s="2">
        <v>0</v>
      </c>
      <c r="OB418" s="2">
        <v>0</v>
      </c>
      <c r="OC418" s="2">
        <v>0</v>
      </c>
      <c r="OD418" s="2">
        <v>0</v>
      </c>
      <c r="OE418" s="2">
        <v>0</v>
      </c>
      <c r="OF418" s="2">
        <v>0</v>
      </c>
      <c r="OG418" s="2">
        <v>0</v>
      </c>
      <c r="OH418" s="2">
        <v>0</v>
      </c>
      <c r="OI418" s="2">
        <v>0</v>
      </c>
      <c r="OJ418" s="2">
        <v>0</v>
      </c>
      <c r="OK418" s="2">
        <v>0</v>
      </c>
      <c r="OL418" s="2">
        <v>0</v>
      </c>
      <c r="OM418" s="2">
        <v>0</v>
      </c>
      <c r="ON418" s="2">
        <v>0</v>
      </c>
      <c r="OO418" s="2">
        <v>0</v>
      </c>
      <c r="OP418" s="2">
        <v>0</v>
      </c>
      <c r="OQ418" s="2">
        <v>0</v>
      </c>
      <c r="OR418" s="2">
        <v>0</v>
      </c>
      <c r="OS418" s="2">
        <v>0</v>
      </c>
      <c r="OT418" s="2">
        <v>0</v>
      </c>
      <c r="OU418" s="2">
        <v>0</v>
      </c>
      <c r="OV418" s="2">
        <v>0</v>
      </c>
      <c r="OW418" s="2">
        <v>0</v>
      </c>
      <c r="OX418" s="2">
        <v>0</v>
      </c>
      <c r="OY418" s="2">
        <v>0</v>
      </c>
      <c r="OZ418" s="2">
        <v>0</v>
      </c>
      <c r="PA418" s="2">
        <v>0</v>
      </c>
      <c r="PB418" s="2">
        <v>0</v>
      </c>
      <c r="PC418" s="2">
        <v>0</v>
      </c>
      <c r="PD418" s="2">
        <v>0</v>
      </c>
      <c r="PE418" s="2">
        <v>0</v>
      </c>
      <c r="PF418" s="2">
        <v>0</v>
      </c>
      <c r="PG418" s="2">
        <v>0</v>
      </c>
      <c r="PH418" s="2">
        <v>0</v>
      </c>
      <c r="PI418" s="2">
        <v>0</v>
      </c>
      <c r="PJ418" s="2">
        <v>0</v>
      </c>
      <c r="PK418" s="2">
        <v>0</v>
      </c>
      <c r="PL418" s="2">
        <v>0</v>
      </c>
      <c r="PM418" s="2">
        <v>0</v>
      </c>
      <c r="PN418" s="2">
        <v>0</v>
      </c>
      <c r="PO418" s="2">
        <v>0</v>
      </c>
      <c r="PP418" s="2">
        <v>0</v>
      </c>
      <c r="PQ418" s="2">
        <v>0</v>
      </c>
      <c r="PR418" s="2">
        <v>0</v>
      </c>
      <c r="PS418" s="2">
        <v>0</v>
      </c>
      <c r="PT418" s="2">
        <v>0</v>
      </c>
      <c r="PU418" s="2">
        <v>0</v>
      </c>
      <c r="PV418" s="2">
        <v>0</v>
      </c>
      <c r="PW418" s="2">
        <v>0</v>
      </c>
      <c r="PX418" s="2">
        <v>0</v>
      </c>
      <c r="PY418" s="2">
        <v>0</v>
      </c>
      <c r="PZ418" s="2">
        <v>0</v>
      </c>
      <c r="QA418" s="2">
        <v>0</v>
      </c>
      <c r="QB418" s="2">
        <v>0</v>
      </c>
      <c r="QC418" s="2">
        <v>0</v>
      </c>
      <c r="QD418" s="2">
        <v>0</v>
      </c>
      <c r="QE418" s="2">
        <v>0</v>
      </c>
      <c r="QF418" s="2">
        <v>0</v>
      </c>
      <c r="QG418" s="2">
        <v>0</v>
      </c>
      <c r="QH418" s="2">
        <v>0</v>
      </c>
      <c r="QI418" s="2">
        <v>0</v>
      </c>
      <c r="QJ418" s="2">
        <v>0</v>
      </c>
      <c r="QK418" s="2">
        <v>0</v>
      </c>
      <c r="QL418" s="2">
        <v>0</v>
      </c>
      <c r="QM418" s="2">
        <v>0</v>
      </c>
      <c r="QN418" s="2">
        <v>0</v>
      </c>
      <c r="QO418" s="2">
        <v>0</v>
      </c>
      <c r="QP418" s="2">
        <v>0</v>
      </c>
      <c r="QQ418" s="2">
        <v>0</v>
      </c>
      <c r="QR418" s="2">
        <v>0</v>
      </c>
      <c r="QS418" s="1">
        <v>1</v>
      </c>
      <c r="QT418" s="1">
        <v>1</v>
      </c>
      <c r="QU418" s="1">
        <v>1</v>
      </c>
      <c r="QV418" s="1">
        <v>1</v>
      </c>
      <c r="QW418" s="1">
        <v>1</v>
      </c>
    </row>
    <row r="419" spans="1:465" ht="23.45" customHeight="1" x14ac:dyDescent="0.3">
      <c r="A419" s="1">
        <v>1</v>
      </c>
      <c r="B419" s="1">
        <v>1</v>
      </c>
      <c r="C419" s="1">
        <v>1</v>
      </c>
      <c r="D419" s="1">
        <v>1</v>
      </c>
      <c r="E419" s="1">
        <v>1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G419" s="2">
        <v>0</v>
      </c>
      <c r="CH419" s="2">
        <v>0</v>
      </c>
      <c r="CI419" s="2">
        <v>0</v>
      </c>
      <c r="CJ419" s="2">
        <v>0</v>
      </c>
      <c r="CK419" s="2">
        <v>0</v>
      </c>
      <c r="CL419" s="2">
        <v>0</v>
      </c>
      <c r="CM419" s="2">
        <v>0</v>
      </c>
      <c r="CN419" s="2">
        <v>0</v>
      </c>
      <c r="CO419" s="2">
        <v>0</v>
      </c>
      <c r="CP419" s="2">
        <v>0</v>
      </c>
      <c r="CQ419" s="2">
        <v>0</v>
      </c>
      <c r="CR419" s="2">
        <v>0</v>
      </c>
      <c r="CS419" s="2">
        <v>0</v>
      </c>
      <c r="CT419" s="2">
        <v>0</v>
      </c>
      <c r="CU419" s="2">
        <v>0</v>
      </c>
      <c r="CV419" s="2">
        <v>0</v>
      </c>
      <c r="CW419" s="2">
        <v>0</v>
      </c>
      <c r="CX419" s="2">
        <v>0</v>
      </c>
      <c r="CY419" s="2">
        <v>0</v>
      </c>
      <c r="CZ419" s="2">
        <v>0</v>
      </c>
      <c r="DA419" s="2">
        <v>0</v>
      </c>
      <c r="DB419" s="2">
        <v>0</v>
      </c>
      <c r="DC419" s="2">
        <v>0</v>
      </c>
      <c r="DD419" s="2">
        <v>0</v>
      </c>
      <c r="DE419" s="2">
        <v>0</v>
      </c>
      <c r="DF419" s="2">
        <v>0</v>
      </c>
      <c r="DG419" s="2">
        <v>0</v>
      </c>
      <c r="DH419" s="2">
        <v>0</v>
      </c>
      <c r="DI419" s="2">
        <v>0</v>
      </c>
      <c r="DJ419" s="2">
        <v>0</v>
      </c>
      <c r="DK419" s="2">
        <v>0</v>
      </c>
      <c r="DL419" s="2">
        <v>0</v>
      </c>
      <c r="DM419" s="2">
        <v>0</v>
      </c>
      <c r="DN419" s="2">
        <v>0</v>
      </c>
      <c r="DO419" s="2">
        <v>0</v>
      </c>
      <c r="DP419" s="2">
        <v>0</v>
      </c>
      <c r="DQ419" s="2">
        <v>0</v>
      </c>
      <c r="DR419" s="2">
        <v>0</v>
      </c>
      <c r="DS419" s="2">
        <v>0</v>
      </c>
      <c r="DT419" s="2">
        <v>0</v>
      </c>
      <c r="DU419" s="2">
        <v>0</v>
      </c>
      <c r="DV419" s="2">
        <v>0</v>
      </c>
      <c r="DW419" s="2">
        <v>0</v>
      </c>
      <c r="DX419" s="1">
        <v>1</v>
      </c>
      <c r="DY419" s="2">
        <v>0</v>
      </c>
      <c r="DZ419" s="2">
        <v>0</v>
      </c>
      <c r="EA419" s="2">
        <v>0</v>
      </c>
      <c r="EB419" s="2">
        <v>0</v>
      </c>
      <c r="EC419" s="2">
        <v>0</v>
      </c>
      <c r="ED419" s="2">
        <v>0</v>
      </c>
      <c r="EE419" s="2">
        <v>0</v>
      </c>
      <c r="EF419" s="2">
        <v>0</v>
      </c>
      <c r="EG419" s="2">
        <v>0</v>
      </c>
      <c r="EH419" s="2">
        <v>0</v>
      </c>
      <c r="EI419" s="2">
        <v>0</v>
      </c>
      <c r="EJ419" s="2">
        <v>0</v>
      </c>
      <c r="EK419" s="2">
        <v>0</v>
      </c>
      <c r="EL419" s="2">
        <v>0</v>
      </c>
      <c r="EM419" s="2">
        <v>0</v>
      </c>
      <c r="EN419" s="2">
        <v>0</v>
      </c>
      <c r="EO419" s="2">
        <v>0</v>
      </c>
      <c r="EP419" s="2">
        <v>0</v>
      </c>
      <c r="EQ419" s="2">
        <v>0</v>
      </c>
      <c r="ER419" s="2">
        <v>0</v>
      </c>
      <c r="ES419" s="2">
        <v>0</v>
      </c>
      <c r="ET419" s="2">
        <v>0</v>
      </c>
      <c r="EU419" s="2">
        <v>0</v>
      </c>
      <c r="EV419" s="2">
        <v>0</v>
      </c>
      <c r="EW419" s="2">
        <v>0</v>
      </c>
      <c r="EX419" s="2">
        <v>0</v>
      </c>
      <c r="EY419" s="2">
        <v>0</v>
      </c>
      <c r="EZ419" s="2">
        <v>0</v>
      </c>
      <c r="FA419" s="2">
        <v>0</v>
      </c>
      <c r="FB419" s="2">
        <v>0</v>
      </c>
      <c r="FC419" s="2">
        <v>0</v>
      </c>
      <c r="FD419" s="2">
        <v>0</v>
      </c>
      <c r="FE419" s="2">
        <v>0</v>
      </c>
      <c r="FF419" s="2">
        <v>0</v>
      </c>
      <c r="FG419" s="2">
        <v>0</v>
      </c>
      <c r="FH419" s="2">
        <v>0</v>
      </c>
      <c r="FI419" s="2">
        <v>0</v>
      </c>
      <c r="FJ419" s="2">
        <v>0</v>
      </c>
      <c r="FK419" s="2">
        <v>0</v>
      </c>
      <c r="FL419" s="2">
        <v>0</v>
      </c>
      <c r="FM419" s="2">
        <v>0</v>
      </c>
      <c r="FN419" s="2">
        <v>0</v>
      </c>
      <c r="FO419" s="2">
        <v>0</v>
      </c>
      <c r="FP419" s="2">
        <v>0</v>
      </c>
      <c r="FQ419" s="2">
        <v>0</v>
      </c>
      <c r="FR419" s="2">
        <v>0</v>
      </c>
      <c r="FS419" s="2">
        <v>0</v>
      </c>
      <c r="FT419" s="2">
        <v>0</v>
      </c>
      <c r="FU419" s="2">
        <v>0</v>
      </c>
      <c r="FV419" s="2">
        <v>0</v>
      </c>
      <c r="FW419" s="2">
        <v>0</v>
      </c>
      <c r="FX419" s="2">
        <v>0</v>
      </c>
      <c r="FY419" s="2">
        <v>0</v>
      </c>
      <c r="FZ419" s="2">
        <v>0</v>
      </c>
      <c r="GA419" s="2">
        <v>0</v>
      </c>
      <c r="GB419" s="2">
        <v>0</v>
      </c>
      <c r="GC419" s="2">
        <v>0</v>
      </c>
      <c r="GD419" s="2">
        <v>0</v>
      </c>
      <c r="GE419" s="2">
        <v>0</v>
      </c>
      <c r="GF419" s="2">
        <v>0</v>
      </c>
      <c r="GG419" s="2">
        <v>0</v>
      </c>
      <c r="GH419" s="2">
        <v>0</v>
      </c>
      <c r="GI419" s="2">
        <v>0</v>
      </c>
      <c r="GJ419" s="2">
        <v>0</v>
      </c>
      <c r="GK419" s="2">
        <v>0</v>
      </c>
      <c r="GL419" s="2">
        <v>0</v>
      </c>
      <c r="GM419" s="2">
        <v>0</v>
      </c>
      <c r="GN419" s="2">
        <v>0</v>
      </c>
      <c r="GO419" s="2">
        <v>0</v>
      </c>
      <c r="GP419" s="2">
        <v>0</v>
      </c>
      <c r="GQ419" s="2">
        <v>0</v>
      </c>
      <c r="GR419" s="2">
        <v>0</v>
      </c>
      <c r="GS419" s="2">
        <v>0</v>
      </c>
      <c r="GT419" s="2">
        <v>0</v>
      </c>
      <c r="GU419" s="2">
        <v>0</v>
      </c>
      <c r="GV419" s="2">
        <v>0</v>
      </c>
      <c r="GW419" s="2">
        <v>0</v>
      </c>
      <c r="GX419" s="2">
        <v>0</v>
      </c>
      <c r="GY419" s="2">
        <v>0</v>
      </c>
      <c r="GZ419" s="2">
        <v>0</v>
      </c>
      <c r="HA419" s="2">
        <v>0</v>
      </c>
      <c r="HB419" s="2">
        <v>0</v>
      </c>
      <c r="HC419" s="2">
        <v>0</v>
      </c>
      <c r="HD419" s="2">
        <v>0</v>
      </c>
      <c r="HE419" s="2">
        <v>0</v>
      </c>
      <c r="HF419" s="2">
        <v>0</v>
      </c>
      <c r="HG419" s="2">
        <v>0</v>
      </c>
      <c r="HH419" s="2">
        <v>0</v>
      </c>
      <c r="HI419" s="2">
        <v>0</v>
      </c>
      <c r="HJ419" s="2">
        <v>0</v>
      </c>
      <c r="HK419" s="2">
        <v>0</v>
      </c>
      <c r="HL419" s="2">
        <v>0</v>
      </c>
      <c r="HM419" s="2">
        <v>0</v>
      </c>
      <c r="HN419" s="2">
        <v>0</v>
      </c>
      <c r="HO419" s="2">
        <v>0</v>
      </c>
      <c r="HP419" s="2">
        <v>0</v>
      </c>
      <c r="HQ419" s="2">
        <v>0</v>
      </c>
      <c r="HR419" s="2">
        <v>0</v>
      </c>
      <c r="HS419" s="2">
        <v>0</v>
      </c>
      <c r="HT419" s="2">
        <v>0</v>
      </c>
      <c r="HU419" s="2">
        <v>0</v>
      </c>
      <c r="HV419" s="2">
        <v>0</v>
      </c>
      <c r="HW419" s="2">
        <v>0</v>
      </c>
      <c r="HX419" s="2">
        <v>0</v>
      </c>
      <c r="HY419" s="2">
        <v>0</v>
      </c>
      <c r="HZ419" s="2">
        <v>0</v>
      </c>
      <c r="IA419" s="2">
        <v>0</v>
      </c>
      <c r="IB419" s="2">
        <v>0</v>
      </c>
      <c r="IC419" s="2">
        <v>0</v>
      </c>
      <c r="ID419" s="2">
        <v>0</v>
      </c>
      <c r="IE419" s="2">
        <v>0</v>
      </c>
      <c r="IF419" s="2">
        <v>0</v>
      </c>
      <c r="IG419" s="2">
        <v>0</v>
      </c>
      <c r="IH419" s="2">
        <v>0</v>
      </c>
      <c r="II419" s="2">
        <v>0</v>
      </c>
      <c r="IJ419" s="2">
        <v>0</v>
      </c>
      <c r="IK419" s="2">
        <v>0</v>
      </c>
      <c r="IL419" s="2">
        <v>0</v>
      </c>
      <c r="IM419" s="2">
        <v>0</v>
      </c>
      <c r="IN419" s="2">
        <v>0</v>
      </c>
      <c r="IO419" s="2">
        <v>0</v>
      </c>
      <c r="IP419" s="2">
        <v>0</v>
      </c>
      <c r="IQ419" s="2">
        <v>0</v>
      </c>
      <c r="IR419" s="2">
        <v>0</v>
      </c>
      <c r="IS419" s="2">
        <v>0</v>
      </c>
      <c r="IT419" s="2">
        <v>0</v>
      </c>
      <c r="IU419" s="2">
        <v>0</v>
      </c>
      <c r="IV419" s="2">
        <v>0</v>
      </c>
      <c r="IW419" s="2">
        <v>0</v>
      </c>
      <c r="IX419" s="2">
        <v>0</v>
      </c>
      <c r="IY419" s="2">
        <v>0</v>
      </c>
      <c r="IZ419" s="2">
        <v>0</v>
      </c>
      <c r="JA419" s="2">
        <v>0</v>
      </c>
      <c r="JB419" s="2">
        <v>0</v>
      </c>
      <c r="JC419" s="2">
        <v>0</v>
      </c>
      <c r="JD419" s="2">
        <v>0</v>
      </c>
      <c r="JE419" s="2">
        <v>0</v>
      </c>
      <c r="JF419" s="2">
        <v>0</v>
      </c>
      <c r="JG419" s="2">
        <v>0</v>
      </c>
      <c r="JH419" s="2">
        <v>0</v>
      </c>
      <c r="JI419" s="2">
        <v>0</v>
      </c>
      <c r="JJ419" s="2">
        <v>0</v>
      </c>
      <c r="JK419" s="2">
        <v>0</v>
      </c>
      <c r="JL419" s="2">
        <v>0</v>
      </c>
      <c r="JM419" s="2">
        <v>0</v>
      </c>
      <c r="JN419" s="2">
        <v>0</v>
      </c>
      <c r="JO419" s="2">
        <v>0</v>
      </c>
      <c r="JP419" s="2">
        <v>0</v>
      </c>
      <c r="JQ419" s="2">
        <v>0</v>
      </c>
      <c r="JR419" s="2">
        <v>0</v>
      </c>
      <c r="JS419" s="2">
        <v>0</v>
      </c>
      <c r="JT419" s="2">
        <v>0</v>
      </c>
      <c r="JU419" s="2">
        <v>0</v>
      </c>
      <c r="JV419" s="2">
        <v>0</v>
      </c>
      <c r="JW419" s="2">
        <v>0</v>
      </c>
      <c r="JX419" s="2">
        <v>0</v>
      </c>
      <c r="JY419" s="2">
        <v>0</v>
      </c>
      <c r="JZ419" s="2">
        <v>0</v>
      </c>
      <c r="KA419" s="2">
        <v>0</v>
      </c>
      <c r="KB419" s="2">
        <v>0</v>
      </c>
      <c r="KC419" s="2">
        <v>0</v>
      </c>
      <c r="KD419" s="2">
        <v>0</v>
      </c>
      <c r="KE419" s="2">
        <v>0</v>
      </c>
      <c r="KF419" s="2">
        <v>0</v>
      </c>
      <c r="KG419" s="2">
        <v>0</v>
      </c>
      <c r="KH419" s="2">
        <v>0</v>
      </c>
      <c r="KI419" s="2">
        <v>0</v>
      </c>
      <c r="KJ419" s="2">
        <v>0</v>
      </c>
      <c r="KK419" s="2">
        <v>0</v>
      </c>
      <c r="KL419" s="2">
        <v>0</v>
      </c>
      <c r="KM419" s="2">
        <v>0</v>
      </c>
      <c r="KN419" s="2">
        <v>0</v>
      </c>
      <c r="KO419" s="2">
        <v>0</v>
      </c>
      <c r="KP419" s="2">
        <v>0</v>
      </c>
      <c r="KQ419" s="2">
        <v>0</v>
      </c>
      <c r="KR419" s="2">
        <v>0</v>
      </c>
      <c r="KS419" s="2">
        <v>0</v>
      </c>
      <c r="KT419" s="2">
        <v>0</v>
      </c>
      <c r="KU419" s="2">
        <v>0</v>
      </c>
      <c r="KV419" s="2">
        <v>0</v>
      </c>
      <c r="KW419" s="2">
        <v>0</v>
      </c>
      <c r="KX419" s="2">
        <v>0</v>
      </c>
      <c r="KY419" s="2">
        <v>0</v>
      </c>
      <c r="KZ419" s="2">
        <v>0</v>
      </c>
      <c r="LA419" s="2">
        <v>0</v>
      </c>
      <c r="LB419" s="2">
        <v>0</v>
      </c>
      <c r="LC419" s="2">
        <v>0</v>
      </c>
      <c r="LD419" s="2">
        <v>0</v>
      </c>
      <c r="LE419" s="2">
        <v>0</v>
      </c>
      <c r="LF419" s="2">
        <v>0</v>
      </c>
      <c r="LG419" s="2">
        <v>0</v>
      </c>
      <c r="LH419" s="2">
        <v>0</v>
      </c>
      <c r="LI419" s="2">
        <v>0</v>
      </c>
      <c r="LJ419" s="2">
        <v>0</v>
      </c>
      <c r="LK419" s="2">
        <v>0</v>
      </c>
      <c r="LL419" s="2">
        <v>0</v>
      </c>
      <c r="LM419" s="2">
        <v>0</v>
      </c>
      <c r="LN419" s="2">
        <v>0</v>
      </c>
      <c r="LO419" s="2">
        <v>0</v>
      </c>
      <c r="LP419" s="2">
        <v>0</v>
      </c>
      <c r="LQ419" s="2">
        <v>0</v>
      </c>
      <c r="LR419" s="2">
        <v>0</v>
      </c>
      <c r="LS419" s="2">
        <v>0</v>
      </c>
      <c r="LT419" s="2">
        <v>0</v>
      </c>
      <c r="LU419" s="2">
        <v>0</v>
      </c>
      <c r="LV419" s="2">
        <v>0</v>
      </c>
      <c r="LW419" s="2">
        <v>0</v>
      </c>
      <c r="LX419" s="2">
        <v>0</v>
      </c>
      <c r="LY419" s="2">
        <v>0</v>
      </c>
      <c r="LZ419" s="2">
        <v>1</v>
      </c>
      <c r="MA419" s="2">
        <v>0</v>
      </c>
      <c r="MB419" s="2">
        <v>0</v>
      </c>
      <c r="MC419" s="2">
        <v>0</v>
      </c>
      <c r="MD419" s="2">
        <v>0</v>
      </c>
      <c r="ME419" s="2">
        <v>0</v>
      </c>
      <c r="MF419" s="2">
        <v>0</v>
      </c>
      <c r="MG419" s="2">
        <v>0</v>
      </c>
      <c r="MH419" s="2">
        <v>0</v>
      </c>
      <c r="MI419" s="2">
        <v>0</v>
      </c>
      <c r="MJ419" s="2">
        <v>0</v>
      </c>
      <c r="MK419" s="2">
        <v>0</v>
      </c>
      <c r="ML419" s="2">
        <v>0</v>
      </c>
      <c r="MM419" s="2">
        <v>0</v>
      </c>
      <c r="MN419" s="2">
        <v>0</v>
      </c>
      <c r="MO419" s="2">
        <v>0</v>
      </c>
      <c r="MP419" s="2">
        <v>0</v>
      </c>
      <c r="MQ419" s="2">
        <v>0</v>
      </c>
      <c r="MR419" s="2">
        <v>0</v>
      </c>
      <c r="MS419" s="2">
        <v>0</v>
      </c>
      <c r="MT419" s="2">
        <v>0</v>
      </c>
      <c r="MU419" s="2">
        <v>0</v>
      </c>
      <c r="MV419" s="2">
        <v>0</v>
      </c>
      <c r="MW419" s="2">
        <v>0</v>
      </c>
      <c r="MX419" s="2">
        <v>0</v>
      </c>
      <c r="MY419" s="2">
        <v>0</v>
      </c>
      <c r="MZ419" s="2">
        <v>0</v>
      </c>
      <c r="NA419" s="2">
        <v>0</v>
      </c>
      <c r="NB419" s="2">
        <v>0</v>
      </c>
      <c r="NC419" s="2">
        <v>0</v>
      </c>
      <c r="ND419" s="2">
        <v>0</v>
      </c>
      <c r="NE419" s="2">
        <v>0</v>
      </c>
      <c r="NF419" s="2">
        <v>0</v>
      </c>
      <c r="NG419" s="2">
        <v>0</v>
      </c>
      <c r="NH419" s="2">
        <v>0</v>
      </c>
      <c r="NI419" s="2">
        <v>0</v>
      </c>
      <c r="NJ419" s="2">
        <v>0</v>
      </c>
      <c r="NK419" s="2">
        <v>0</v>
      </c>
      <c r="NL419" s="2">
        <v>0</v>
      </c>
      <c r="NM419" s="2">
        <v>0</v>
      </c>
      <c r="NN419" s="2">
        <v>0</v>
      </c>
      <c r="NO419" s="2">
        <v>0</v>
      </c>
      <c r="NP419" s="2">
        <v>0</v>
      </c>
      <c r="NQ419" s="2">
        <v>0</v>
      </c>
      <c r="NR419" s="2">
        <v>0</v>
      </c>
      <c r="NS419" s="2">
        <v>0</v>
      </c>
      <c r="NT419" s="2">
        <v>0</v>
      </c>
      <c r="NU419" s="2">
        <v>0</v>
      </c>
      <c r="NV419" s="2">
        <v>0</v>
      </c>
      <c r="NW419" s="2">
        <v>0</v>
      </c>
      <c r="NX419" s="2">
        <v>0</v>
      </c>
      <c r="NY419" s="2">
        <v>0</v>
      </c>
      <c r="NZ419" s="2">
        <v>0</v>
      </c>
      <c r="OA419" s="2">
        <v>0</v>
      </c>
      <c r="OB419" s="2">
        <v>0</v>
      </c>
      <c r="OC419" s="2">
        <v>0</v>
      </c>
      <c r="OD419" s="2">
        <v>0</v>
      </c>
      <c r="OE419" s="2">
        <v>0</v>
      </c>
      <c r="OF419" s="2">
        <v>0</v>
      </c>
      <c r="OG419" s="2">
        <v>0</v>
      </c>
      <c r="OH419" s="2">
        <v>0</v>
      </c>
      <c r="OI419" s="2">
        <v>0</v>
      </c>
      <c r="OJ419" s="2">
        <v>0</v>
      </c>
      <c r="OK419" s="2">
        <v>0</v>
      </c>
      <c r="OL419" s="2">
        <v>0</v>
      </c>
      <c r="OM419" s="2">
        <v>0</v>
      </c>
      <c r="ON419" s="2">
        <v>0</v>
      </c>
      <c r="OO419" s="2">
        <v>0</v>
      </c>
      <c r="OP419" s="2">
        <v>0</v>
      </c>
      <c r="OQ419" s="2">
        <v>0</v>
      </c>
      <c r="OR419" s="2">
        <v>0</v>
      </c>
      <c r="OS419" s="2">
        <v>0</v>
      </c>
      <c r="OT419" s="2">
        <v>0</v>
      </c>
      <c r="OU419" s="2">
        <v>0</v>
      </c>
      <c r="OV419" s="2">
        <v>0</v>
      </c>
      <c r="OW419" s="2">
        <v>0</v>
      </c>
      <c r="OX419" s="2">
        <v>0</v>
      </c>
      <c r="OY419" s="2">
        <v>0</v>
      </c>
      <c r="OZ419" s="2">
        <v>0</v>
      </c>
      <c r="PA419" s="2">
        <v>0</v>
      </c>
      <c r="PB419" s="2">
        <v>0</v>
      </c>
      <c r="PC419" s="2">
        <v>0</v>
      </c>
      <c r="PD419" s="2">
        <v>0</v>
      </c>
      <c r="PE419" s="2">
        <v>0</v>
      </c>
      <c r="PF419" s="2">
        <v>0</v>
      </c>
      <c r="PG419" s="2">
        <v>0</v>
      </c>
      <c r="PH419" s="2">
        <v>0</v>
      </c>
      <c r="PI419" s="2">
        <v>0</v>
      </c>
      <c r="PJ419" s="2">
        <v>0</v>
      </c>
      <c r="PK419" s="2">
        <v>0</v>
      </c>
      <c r="PL419" s="2">
        <v>0</v>
      </c>
      <c r="PM419" s="2">
        <v>0</v>
      </c>
      <c r="PN419" s="2">
        <v>0</v>
      </c>
      <c r="PO419" s="2">
        <v>0</v>
      </c>
      <c r="PP419" s="2">
        <v>0</v>
      </c>
      <c r="PQ419" s="2">
        <v>0</v>
      </c>
      <c r="PR419" s="2">
        <v>0</v>
      </c>
      <c r="PS419" s="2">
        <v>0</v>
      </c>
      <c r="PT419" s="2">
        <v>0</v>
      </c>
      <c r="PU419" s="2">
        <v>0</v>
      </c>
      <c r="PV419" s="2">
        <v>0</v>
      </c>
      <c r="PW419" s="2">
        <v>0</v>
      </c>
      <c r="PX419" s="2">
        <v>0</v>
      </c>
      <c r="PY419" s="2">
        <v>0</v>
      </c>
      <c r="PZ419" s="2">
        <v>0</v>
      </c>
      <c r="QA419" s="2">
        <v>0</v>
      </c>
      <c r="QB419" s="2">
        <v>0</v>
      </c>
      <c r="QC419" s="2">
        <v>0</v>
      </c>
      <c r="QD419" s="2">
        <v>0</v>
      </c>
      <c r="QE419" s="2">
        <v>0</v>
      </c>
      <c r="QF419" s="2">
        <v>0</v>
      </c>
      <c r="QG419" s="2">
        <v>0</v>
      </c>
      <c r="QH419" s="2">
        <v>0</v>
      </c>
      <c r="QI419" s="2">
        <v>0</v>
      </c>
      <c r="QJ419" s="2">
        <v>0</v>
      </c>
      <c r="QK419" s="2">
        <v>0</v>
      </c>
      <c r="QL419" s="2">
        <v>0</v>
      </c>
      <c r="QM419" s="2">
        <v>0</v>
      </c>
      <c r="QN419" s="2">
        <v>0</v>
      </c>
      <c r="QO419" s="2">
        <v>0</v>
      </c>
      <c r="QP419" s="2">
        <v>0</v>
      </c>
      <c r="QQ419" s="2">
        <v>0</v>
      </c>
      <c r="QR419" s="2">
        <v>0</v>
      </c>
      <c r="QS419" s="1">
        <v>1</v>
      </c>
      <c r="QT419" s="1">
        <v>1</v>
      </c>
      <c r="QU419" s="1">
        <v>1</v>
      </c>
      <c r="QV419" s="1">
        <v>1</v>
      </c>
      <c r="QW419" s="1">
        <v>1</v>
      </c>
    </row>
    <row r="420" spans="1:465" ht="23.45" customHeight="1" x14ac:dyDescent="0.3">
      <c r="A420" s="1">
        <v>1</v>
      </c>
      <c r="B420" s="1">
        <v>1</v>
      </c>
      <c r="C420" s="1">
        <v>1</v>
      </c>
      <c r="D420" s="1">
        <v>1</v>
      </c>
      <c r="E420" s="1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2">
        <v>0</v>
      </c>
      <c r="CF420" s="2">
        <v>0</v>
      </c>
      <c r="CG420" s="2">
        <v>0</v>
      </c>
      <c r="CH420" s="2">
        <v>0</v>
      </c>
      <c r="CI420" s="2">
        <v>0</v>
      </c>
      <c r="CJ420" s="2">
        <v>0</v>
      </c>
      <c r="CK420" s="2">
        <v>0</v>
      </c>
      <c r="CL420" s="2">
        <v>0</v>
      </c>
      <c r="CM420" s="2">
        <v>0</v>
      </c>
      <c r="CN420" s="2">
        <v>0</v>
      </c>
      <c r="CO420" s="2">
        <v>0</v>
      </c>
      <c r="CP420" s="2">
        <v>0</v>
      </c>
      <c r="CQ420" s="2">
        <v>0</v>
      </c>
      <c r="CR420" s="2">
        <v>0</v>
      </c>
      <c r="CS420" s="2">
        <v>0</v>
      </c>
      <c r="CT420" s="2">
        <v>0</v>
      </c>
      <c r="CU420" s="2">
        <v>0</v>
      </c>
      <c r="CV420" s="2">
        <v>0</v>
      </c>
      <c r="CW420" s="2">
        <v>0</v>
      </c>
      <c r="CX420" s="2">
        <v>0</v>
      </c>
      <c r="CY420" s="2">
        <v>0</v>
      </c>
      <c r="CZ420" s="2">
        <v>0</v>
      </c>
      <c r="DA420" s="2">
        <v>0</v>
      </c>
      <c r="DB420" s="2">
        <v>0</v>
      </c>
      <c r="DC420" s="2">
        <v>0</v>
      </c>
      <c r="DD420" s="2">
        <v>0</v>
      </c>
      <c r="DE420" s="2">
        <v>0</v>
      </c>
      <c r="DF420" s="2">
        <v>0</v>
      </c>
      <c r="DG420" s="2">
        <v>0</v>
      </c>
      <c r="DH420" s="2">
        <v>0</v>
      </c>
      <c r="DI420" s="2">
        <v>0</v>
      </c>
      <c r="DJ420" s="2">
        <v>0</v>
      </c>
      <c r="DK420" s="2">
        <v>0</v>
      </c>
      <c r="DL420" s="2">
        <v>0</v>
      </c>
      <c r="DM420" s="2">
        <v>0</v>
      </c>
      <c r="DN420" s="2">
        <v>0</v>
      </c>
      <c r="DO420" s="2">
        <v>0</v>
      </c>
      <c r="DP420" s="2">
        <v>0</v>
      </c>
      <c r="DQ420" s="2">
        <v>0</v>
      </c>
      <c r="DR420" s="2">
        <v>0</v>
      </c>
      <c r="DS420" s="2">
        <v>0</v>
      </c>
      <c r="DT420" s="2">
        <v>0</v>
      </c>
      <c r="DU420" s="2">
        <v>0</v>
      </c>
      <c r="DV420" s="2">
        <v>0</v>
      </c>
      <c r="DW420" s="2">
        <v>0</v>
      </c>
      <c r="DX420" s="1">
        <v>1</v>
      </c>
      <c r="DY420" s="2">
        <v>0</v>
      </c>
      <c r="DZ420" s="2">
        <v>0</v>
      </c>
      <c r="EA420" s="2">
        <v>0</v>
      </c>
      <c r="EB420" s="2">
        <v>0</v>
      </c>
      <c r="EC420" s="2">
        <v>0</v>
      </c>
      <c r="ED420" s="2">
        <v>0</v>
      </c>
      <c r="EE420" s="2">
        <v>0</v>
      </c>
      <c r="EF420" s="2">
        <v>0</v>
      </c>
      <c r="EG420" s="2">
        <v>0</v>
      </c>
      <c r="EH420" s="2">
        <v>0</v>
      </c>
      <c r="EI420" s="2">
        <v>0</v>
      </c>
      <c r="EJ420" s="2">
        <v>0</v>
      </c>
      <c r="EK420" s="2">
        <v>0</v>
      </c>
      <c r="EL420" s="2">
        <v>0</v>
      </c>
      <c r="EM420" s="2">
        <v>0</v>
      </c>
      <c r="EN420" s="2">
        <v>0</v>
      </c>
      <c r="EO420" s="2">
        <v>0</v>
      </c>
      <c r="EP420" s="2">
        <v>0</v>
      </c>
      <c r="EQ420" s="2">
        <v>0</v>
      </c>
      <c r="ER420" s="2">
        <v>0</v>
      </c>
      <c r="ES420" s="2">
        <v>0</v>
      </c>
      <c r="ET420" s="2">
        <v>0</v>
      </c>
      <c r="EU420" s="2">
        <v>0</v>
      </c>
      <c r="EV420" s="2">
        <v>0</v>
      </c>
      <c r="EW420" s="2">
        <v>0</v>
      </c>
      <c r="EX420" s="2">
        <v>0</v>
      </c>
      <c r="EY420" s="2">
        <v>0</v>
      </c>
      <c r="EZ420" s="2">
        <v>0</v>
      </c>
      <c r="FA420" s="2">
        <v>0</v>
      </c>
      <c r="FB420" s="2">
        <v>0</v>
      </c>
      <c r="FC420" s="2">
        <v>0</v>
      </c>
      <c r="FD420" s="2">
        <v>0</v>
      </c>
      <c r="FE420" s="2">
        <v>0</v>
      </c>
      <c r="FF420" s="2">
        <v>0</v>
      </c>
      <c r="FG420" s="2">
        <v>0</v>
      </c>
      <c r="FH420" s="2">
        <v>0</v>
      </c>
      <c r="FI420" s="2">
        <v>0</v>
      </c>
      <c r="FJ420" s="2">
        <v>0</v>
      </c>
      <c r="FK420" s="2">
        <v>0</v>
      </c>
      <c r="FL420" s="2">
        <v>0</v>
      </c>
      <c r="FM420" s="2">
        <v>0</v>
      </c>
      <c r="FN420" s="2">
        <v>0</v>
      </c>
      <c r="FO420" s="2">
        <v>0</v>
      </c>
      <c r="FP420" s="2">
        <v>0</v>
      </c>
      <c r="FQ420" s="2">
        <v>0</v>
      </c>
      <c r="FR420" s="2">
        <v>0</v>
      </c>
      <c r="FS420" s="2">
        <v>0</v>
      </c>
      <c r="FT420" s="2">
        <v>0</v>
      </c>
      <c r="FU420" s="2">
        <v>0</v>
      </c>
      <c r="FV420" s="2">
        <v>0</v>
      </c>
      <c r="FW420" s="2">
        <v>0</v>
      </c>
      <c r="FX420" s="2">
        <v>0</v>
      </c>
      <c r="FY420" s="2">
        <v>0</v>
      </c>
      <c r="FZ420" s="2">
        <v>0</v>
      </c>
      <c r="GA420" s="2">
        <v>0</v>
      </c>
      <c r="GB420" s="2">
        <v>0</v>
      </c>
      <c r="GC420" s="2">
        <v>0</v>
      </c>
      <c r="GD420" s="2">
        <v>0</v>
      </c>
      <c r="GE420" s="2">
        <v>0</v>
      </c>
      <c r="GF420" s="2">
        <v>0</v>
      </c>
      <c r="GG420" s="2">
        <v>0</v>
      </c>
      <c r="GH420" s="2">
        <v>0</v>
      </c>
      <c r="GI420" s="2">
        <v>0</v>
      </c>
      <c r="GJ420" s="2">
        <v>0</v>
      </c>
      <c r="GK420" s="2">
        <v>0</v>
      </c>
      <c r="GL420" s="2">
        <v>0</v>
      </c>
      <c r="GM420" s="2">
        <v>0</v>
      </c>
      <c r="GN420" s="2">
        <v>0</v>
      </c>
      <c r="GO420" s="2">
        <v>0</v>
      </c>
      <c r="GP420" s="2">
        <v>0</v>
      </c>
      <c r="GQ420" s="2">
        <v>0</v>
      </c>
      <c r="GR420" s="2">
        <v>0</v>
      </c>
      <c r="GS420" s="2">
        <v>0</v>
      </c>
      <c r="GT420" s="2">
        <v>0</v>
      </c>
      <c r="GU420" s="2">
        <v>0</v>
      </c>
      <c r="GV420" s="2">
        <v>0</v>
      </c>
      <c r="GW420" s="2">
        <v>0</v>
      </c>
      <c r="GX420" s="2">
        <v>0</v>
      </c>
      <c r="GY420" s="2">
        <v>0</v>
      </c>
      <c r="GZ420" s="2">
        <v>0</v>
      </c>
      <c r="HA420" s="2">
        <v>0</v>
      </c>
      <c r="HB420" s="2">
        <v>0</v>
      </c>
      <c r="HC420" s="2">
        <v>0</v>
      </c>
      <c r="HD420" s="2">
        <v>0</v>
      </c>
      <c r="HE420" s="2">
        <v>0</v>
      </c>
      <c r="HF420" s="2">
        <v>0</v>
      </c>
      <c r="HG420" s="2">
        <v>0</v>
      </c>
      <c r="HH420" s="2">
        <v>0</v>
      </c>
      <c r="HI420" s="2">
        <v>0</v>
      </c>
      <c r="HJ420" s="2">
        <v>0</v>
      </c>
      <c r="HK420" s="2">
        <v>0</v>
      </c>
      <c r="HL420" s="2">
        <v>0</v>
      </c>
      <c r="HM420" s="2">
        <v>0</v>
      </c>
      <c r="HN420" s="2">
        <v>0</v>
      </c>
      <c r="HO420" s="2">
        <v>0</v>
      </c>
      <c r="HP420" s="2">
        <v>0</v>
      </c>
      <c r="HQ420" s="2">
        <v>0</v>
      </c>
      <c r="HR420" s="2">
        <v>0</v>
      </c>
      <c r="HS420" s="2">
        <v>0</v>
      </c>
      <c r="HT420" s="2">
        <v>0</v>
      </c>
      <c r="HU420" s="2">
        <v>0</v>
      </c>
      <c r="HV420" s="2">
        <v>0</v>
      </c>
      <c r="HW420" s="2">
        <v>0</v>
      </c>
      <c r="HX420" s="2">
        <v>0</v>
      </c>
      <c r="HY420" s="2">
        <v>0</v>
      </c>
      <c r="HZ420" s="2">
        <v>0</v>
      </c>
      <c r="IA420" s="2">
        <v>0</v>
      </c>
      <c r="IB420" s="2">
        <v>0</v>
      </c>
      <c r="IC420" s="2">
        <v>0</v>
      </c>
      <c r="ID420" s="2">
        <v>0</v>
      </c>
      <c r="IE420" s="2">
        <v>0</v>
      </c>
      <c r="IF420" s="2">
        <v>0</v>
      </c>
      <c r="IG420" s="2">
        <v>0</v>
      </c>
      <c r="IH420" s="2">
        <v>0</v>
      </c>
      <c r="II420" s="2">
        <v>0</v>
      </c>
      <c r="IJ420" s="2">
        <v>0</v>
      </c>
      <c r="IK420" s="2">
        <v>0</v>
      </c>
      <c r="IL420" s="2">
        <v>0</v>
      </c>
      <c r="IM420" s="2">
        <v>0</v>
      </c>
      <c r="IN420" s="2">
        <v>0</v>
      </c>
      <c r="IO420" s="2">
        <v>0</v>
      </c>
      <c r="IP420" s="2">
        <v>0</v>
      </c>
      <c r="IQ420" s="2">
        <v>0</v>
      </c>
      <c r="IR420" s="2">
        <v>0</v>
      </c>
      <c r="IS420" s="2">
        <v>0</v>
      </c>
      <c r="IT420" s="2">
        <v>0</v>
      </c>
      <c r="IU420" s="2">
        <v>0</v>
      </c>
      <c r="IV420" s="2">
        <v>0</v>
      </c>
      <c r="IW420" s="2">
        <v>0</v>
      </c>
      <c r="IX420" s="2">
        <v>0</v>
      </c>
      <c r="IY420" s="2">
        <v>0</v>
      </c>
      <c r="IZ420" s="2">
        <v>0</v>
      </c>
      <c r="JA420" s="2">
        <v>0</v>
      </c>
      <c r="JB420" s="2">
        <v>0</v>
      </c>
      <c r="JC420" s="2">
        <v>0</v>
      </c>
      <c r="JD420" s="2">
        <v>0</v>
      </c>
      <c r="JE420" s="2">
        <v>0</v>
      </c>
      <c r="JF420" s="2">
        <v>0</v>
      </c>
      <c r="JG420" s="2">
        <v>0</v>
      </c>
      <c r="JH420" s="2">
        <v>0</v>
      </c>
      <c r="JI420" s="2">
        <v>0</v>
      </c>
      <c r="JJ420" s="2">
        <v>0</v>
      </c>
      <c r="JK420" s="2">
        <v>0</v>
      </c>
      <c r="JL420" s="2">
        <v>0</v>
      </c>
      <c r="JM420" s="2">
        <v>0</v>
      </c>
      <c r="JN420" s="2">
        <v>0</v>
      </c>
      <c r="JO420" s="2">
        <v>0</v>
      </c>
      <c r="JP420" s="2">
        <v>0</v>
      </c>
      <c r="JQ420" s="2">
        <v>0</v>
      </c>
      <c r="JR420" s="2">
        <v>0</v>
      </c>
      <c r="JS420" s="2">
        <v>0</v>
      </c>
      <c r="JT420" s="2">
        <v>0</v>
      </c>
      <c r="JU420" s="2">
        <v>0</v>
      </c>
      <c r="JV420" s="2">
        <v>0</v>
      </c>
      <c r="JW420" s="2">
        <v>0</v>
      </c>
      <c r="JX420" s="2">
        <v>0</v>
      </c>
      <c r="JY420" s="2">
        <v>0</v>
      </c>
      <c r="JZ420" s="2">
        <v>0</v>
      </c>
      <c r="KA420" s="2">
        <v>0</v>
      </c>
      <c r="KB420" s="2">
        <v>0</v>
      </c>
      <c r="KC420" s="2">
        <v>0</v>
      </c>
      <c r="KD420" s="2">
        <v>0</v>
      </c>
      <c r="KE420" s="2">
        <v>0</v>
      </c>
      <c r="KF420" s="2">
        <v>0</v>
      </c>
      <c r="KG420" s="2">
        <v>0</v>
      </c>
      <c r="KH420" s="2">
        <v>0</v>
      </c>
      <c r="KI420" s="2">
        <v>0</v>
      </c>
      <c r="KJ420" s="2">
        <v>0</v>
      </c>
      <c r="KK420" s="2">
        <v>0</v>
      </c>
      <c r="KL420" s="2">
        <v>0</v>
      </c>
      <c r="KM420" s="2">
        <v>0</v>
      </c>
      <c r="KN420" s="2">
        <v>0</v>
      </c>
      <c r="KO420" s="2">
        <v>0</v>
      </c>
      <c r="KP420" s="2">
        <v>0</v>
      </c>
      <c r="KQ420" s="2">
        <v>0</v>
      </c>
      <c r="KR420" s="2">
        <v>0</v>
      </c>
      <c r="KS420" s="2">
        <v>0</v>
      </c>
      <c r="KT420" s="2">
        <v>0</v>
      </c>
      <c r="KU420" s="2">
        <v>0</v>
      </c>
      <c r="KV420" s="2">
        <v>0</v>
      </c>
      <c r="KW420" s="2">
        <v>0</v>
      </c>
      <c r="KX420" s="2">
        <v>0</v>
      </c>
      <c r="KY420" s="2">
        <v>0</v>
      </c>
      <c r="KZ420" s="2">
        <v>0</v>
      </c>
      <c r="LA420" s="2">
        <v>0</v>
      </c>
      <c r="LB420" s="2">
        <v>0</v>
      </c>
      <c r="LC420" s="2">
        <v>0</v>
      </c>
      <c r="LD420" s="2">
        <v>0</v>
      </c>
      <c r="LE420" s="2">
        <v>0</v>
      </c>
      <c r="LF420" s="2">
        <v>0</v>
      </c>
      <c r="LG420" s="2">
        <v>0</v>
      </c>
      <c r="LH420" s="2">
        <v>0</v>
      </c>
      <c r="LI420" s="2">
        <v>0</v>
      </c>
      <c r="LJ420" s="2">
        <v>0</v>
      </c>
      <c r="LK420" s="2">
        <v>0</v>
      </c>
      <c r="LL420" s="2">
        <v>0</v>
      </c>
      <c r="LM420" s="2">
        <v>0</v>
      </c>
      <c r="LN420" s="2">
        <v>0</v>
      </c>
      <c r="LO420" s="2">
        <v>0</v>
      </c>
      <c r="LP420" s="2">
        <v>0</v>
      </c>
      <c r="LQ420" s="2">
        <v>0</v>
      </c>
      <c r="LR420" s="2">
        <v>0</v>
      </c>
      <c r="LS420" s="2">
        <v>0</v>
      </c>
      <c r="LT420" s="2">
        <v>0</v>
      </c>
      <c r="LU420" s="2">
        <v>0</v>
      </c>
      <c r="LV420" s="2">
        <v>0</v>
      </c>
      <c r="LW420" s="2">
        <v>0</v>
      </c>
      <c r="LX420" s="2">
        <v>0</v>
      </c>
      <c r="LY420" s="2">
        <v>0</v>
      </c>
      <c r="LZ420" s="2">
        <v>1</v>
      </c>
      <c r="MA420" s="2">
        <v>0</v>
      </c>
      <c r="MB420" s="2">
        <v>0</v>
      </c>
      <c r="MC420" s="2">
        <v>0</v>
      </c>
      <c r="MD420" s="2">
        <v>0</v>
      </c>
      <c r="ME420" s="2">
        <v>0</v>
      </c>
      <c r="MF420" s="2">
        <v>0</v>
      </c>
      <c r="MG420" s="2">
        <v>0</v>
      </c>
      <c r="MH420" s="2">
        <v>0</v>
      </c>
      <c r="MI420" s="2">
        <v>0</v>
      </c>
      <c r="MJ420" s="2">
        <v>0</v>
      </c>
      <c r="MK420" s="2">
        <v>0</v>
      </c>
      <c r="ML420" s="2">
        <v>0</v>
      </c>
      <c r="MM420" s="2">
        <v>0</v>
      </c>
      <c r="MN420" s="2">
        <v>0</v>
      </c>
      <c r="MO420" s="2">
        <v>0</v>
      </c>
      <c r="MP420" s="2">
        <v>0</v>
      </c>
      <c r="MQ420" s="2">
        <v>0</v>
      </c>
      <c r="MR420" s="2">
        <v>0</v>
      </c>
      <c r="MS420" s="2">
        <v>0</v>
      </c>
      <c r="MT420" s="2">
        <v>0</v>
      </c>
      <c r="MU420" s="2">
        <v>0</v>
      </c>
      <c r="MV420" s="2">
        <v>0</v>
      </c>
      <c r="MW420" s="2">
        <v>0</v>
      </c>
      <c r="MX420" s="2">
        <v>0</v>
      </c>
      <c r="MY420" s="2">
        <v>0</v>
      </c>
      <c r="MZ420" s="2">
        <v>0</v>
      </c>
      <c r="NA420" s="2">
        <v>0</v>
      </c>
      <c r="NB420" s="2">
        <v>0</v>
      </c>
      <c r="NC420" s="2">
        <v>0</v>
      </c>
      <c r="ND420" s="2">
        <v>0</v>
      </c>
      <c r="NE420" s="2">
        <v>0</v>
      </c>
      <c r="NF420" s="2">
        <v>0</v>
      </c>
      <c r="NG420" s="2">
        <v>0</v>
      </c>
      <c r="NH420" s="2">
        <v>0</v>
      </c>
      <c r="NI420" s="2">
        <v>0</v>
      </c>
      <c r="NJ420" s="2">
        <v>0</v>
      </c>
      <c r="NK420" s="2">
        <v>0</v>
      </c>
      <c r="NL420" s="2">
        <v>0</v>
      </c>
      <c r="NM420" s="2">
        <v>0</v>
      </c>
      <c r="NN420" s="2">
        <v>0</v>
      </c>
      <c r="NO420" s="2">
        <v>0</v>
      </c>
      <c r="NP420" s="2">
        <v>0</v>
      </c>
      <c r="NQ420" s="2">
        <v>0</v>
      </c>
      <c r="NR420" s="2">
        <v>0</v>
      </c>
      <c r="NS420" s="2">
        <v>0</v>
      </c>
      <c r="NT420" s="2">
        <v>0</v>
      </c>
      <c r="NU420" s="2">
        <v>0</v>
      </c>
      <c r="NV420" s="2">
        <v>0</v>
      </c>
      <c r="NW420" s="2">
        <v>0</v>
      </c>
      <c r="NX420" s="2">
        <v>0</v>
      </c>
      <c r="NY420" s="2">
        <v>0</v>
      </c>
      <c r="NZ420" s="2">
        <v>0</v>
      </c>
      <c r="OA420" s="2">
        <v>0</v>
      </c>
      <c r="OB420" s="2">
        <v>0</v>
      </c>
      <c r="OC420" s="2">
        <v>0</v>
      </c>
      <c r="OD420" s="2">
        <v>0</v>
      </c>
      <c r="OE420" s="2">
        <v>0</v>
      </c>
      <c r="OF420" s="2">
        <v>0</v>
      </c>
      <c r="OG420" s="2">
        <v>0</v>
      </c>
      <c r="OH420" s="2">
        <v>0</v>
      </c>
      <c r="OI420" s="2">
        <v>0</v>
      </c>
      <c r="OJ420" s="2">
        <v>0</v>
      </c>
      <c r="OK420" s="2">
        <v>0</v>
      </c>
      <c r="OL420" s="2">
        <v>0</v>
      </c>
      <c r="OM420" s="2">
        <v>0</v>
      </c>
      <c r="ON420" s="2">
        <v>0</v>
      </c>
      <c r="OO420" s="2">
        <v>0</v>
      </c>
      <c r="OP420" s="2">
        <v>0</v>
      </c>
      <c r="OQ420" s="2">
        <v>0</v>
      </c>
      <c r="OR420" s="2">
        <v>0</v>
      </c>
      <c r="OS420" s="2">
        <v>0</v>
      </c>
      <c r="OT420" s="2">
        <v>0</v>
      </c>
      <c r="OU420" s="2">
        <v>0</v>
      </c>
      <c r="OV420" s="2">
        <v>0</v>
      </c>
      <c r="OW420" s="2">
        <v>0</v>
      </c>
      <c r="OX420" s="2">
        <v>0</v>
      </c>
      <c r="OY420" s="2">
        <v>0</v>
      </c>
      <c r="OZ420" s="2">
        <v>0</v>
      </c>
      <c r="PA420" s="2">
        <v>0</v>
      </c>
      <c r="PB420" s="2">
        <v>0</v>
      </c>
      <c r="PC420" s="2">
        <v>0</v>
      </c>
      <c r="PD420" s="2">
        <v>0</v>
      </c>
      <c r="PE420" s="2">
        <v>0</v>
      </c>
      <c r="PF420" s="2">
        <v>0</v>
      </c>
      <c r="PG420" s="2">
        <v>0</v>
      </c>
      <c r="PH420" s="2">
        <v>0</v>
      </c>
      <c r="PI420" s="2">
        <v>0</v>
      </c>
      <c r="PJ420" s="2">
        <v>0</v>
      </c>
      <c r="PK420" s="2">
        <v>0</v>
      </c>
      <c r="PL420" s="2">
        <v>0</v>
      </c>
      <c r="PM420" s="2">
        <v>0</v>
      </c>
      <c r="PN420" s="2">
        <v>0</v>
      </c>
      <c r="PO420" s="2">
        <v>0</v>
      </c>
      <c r="PP420" s="2">
        <v>0</v>
      </c>
      <c r="PQ420" s="2">
        <v>0</v>
      </c>
      <c r="PR420" s="2">
        <v>0</v>
      </c>
      <c r="PS420" s="2">
        <v>0</v>
      </c>
      <c r="PT420" s="2">
        <v>0</v>
      </c>
      <c r="PU420" s="2">
        <v>0</v>
      </c>
      <c r="PV420" s="2">
        <v>0</v>
      </c>
      <c r="PW420" s="2">
        <v>0</v>
      </c>
      <c r="PX420" s="2">
        <v>0</v>
      </c>
      <c r="PY420" s="2">
        <v>0</v>
      </c>
      <c r="PZ420" s="2">
        <v>0</v>
      </c>
      <c r="QA420" s="2">
        <v>0</v>
      </c>
      <c r="QB420" s="2">
        <v>0</v>
      </c>
      <c r="QC420" s="2">
        <v>0</v>
      </c>
      <c r="QD420" s="2">
        <v>0</v>
      </c>
      <c r="QE420" s="2">
        <v>0</v>
      </c>
      <c r="QF420" s="2">
        <v>0</v>
      </c>
      <c r="QG420" s="2">
        <v>0</v>
      </c>
      <c r="QH420" s="2">
        <v>0</v>
      </c>
      <c r="QI420" s="2">
        <v>0</v>
      </c>
      <c r="QJ420" s="2">
        <v>0</v>
      </c>
      <c r="QK420" s="2">
        <v>0</v>
      </c>
      <c r="QL420" s="2">
        <v>0</v>
      </c>
      <c r="QM420" s="2">
        <v>0</v>
      </c>
      <c r="QN420" s="2">
        <v>0</v>
      </c>
      <c r="QO420" s="2">
        <v>0</v>
      </c>
      <c r="QP420" s="2">
        <v>0</v>
      </c>
      <c r="QQ420" s="2">
        <v>0</v>
      </c>
      <c r="QR420" s="2">
        <v>0</v>
      </c>
      <c r="QS420" s="1">
        <v>1</v>
      </c>
      <c r="QT420" s="1">
        <v>1</v>
      </c>
      <c r="QU420" s="1">
        <v>1</v>
      </c>
      <c r="QV420" s="1">
        <v>1</v>
      </c>
      <c r="QW420" s="1">
        <v>1</v>
      </c>
    </row>
    <row r="421" spans="1:465" ht="23.45" customHeight="1" x14ac:dyDescent="0.3">
      <c r="A421" s="1">
        <v>1</v>
      </c>
      <c r="B421" s="1">
        <v>1</v>
      </c>
      <c r="C421" s="1">
        <v>1</v>
      </c>
      <c r="D421" s="1">
        <v>1</v>
      </c>
      <c r="E421" s="1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2">
        <v>0</v>
      </c>
      <c r="CF421" s="2">
        <v>0</v>
      </c>
      <c r="CG421" s="2">
        <v>0</v>
      </c>
      <c r="CH421" s="2">
        <v>0</v>
      </c>
      <c r="CI421" s="2">
        <v>0</v>
      </c>
      <c r="CJ421" s="2">
        <v>0</v>
      </c>
      <c r="CK421" s="2">
        <v>0</v>
      </c>
      <c r="CL421" s="2">
        <v>0</v>
      </c>
      <c r="CM421" s="2">
        <v>0</v>
      </c>
      <c r="CN421" s="2">
        <v>0</v>
      </c>
      <c r="CO421" s="2">
        <v>0</v>
      </c>
      <c r="CP421" s="2">
        <v>0</v>
      </c>
      <c r="CQ421" s="2">
        <v>0</v>
      </c>
      <c r="CR421" s="2">
        <v>0</v>
      </c>
      <c r="CS421" s="2">
        <v>0</v>
      </c>
      <c r="CT421" s="2">
        <v>0</v>
      </c>
      <c r="CU421" s="2">
        <v>0</v>
      </c>
      <c r="CV421" s="2">
        <v>0</v>
      </c>
      <c r="CW421" s="2">
        <v>0</v>
      </c>
      <c r="CX421" s="2">
        <v>0</v>
      </c>
      <c r="CY421" s="2">
        <v>0</v>
      </c>
      <c r="CZ421" s="2">
        <v>0</v>
      </c>
      <c r="DA421" s="2">
        <v>0</v>
      </c>
      <c r="DB421" s="2">
        <v>0</v>
      </c>
      <c r="DC421" s="2">
        <v>0</v>
      </c>
      <c r="DD421" s="2">
        <v>0</v>
      </c>
      <c r="DE421" s="2">
        <v>0</v>
      </c>
      <c r="DF421" s="2">
        <v>0</v>
      </c>
      <c r="DG421" s="2">
        <v>0</v>
      </c>
      <c r="DH421" s="2">
        <v>0</v>
      </c>
      <c r="DI421" s="2">
        <v>0</v>
      </c>
      <c r="DJ421" s="2">
        <v>0</v>
      </c>
      <c r="DK421" s="2">
        <v>0</v>
      </c>
      <c r="DL421" s="2">
        <v>0</v>
      </c>
      <c r="DM421" s="2">
        <v>0</v>
      </c>
      <c r="DN421" s="2">
        <v>0</v>
      </c>
      <c r="DO421" s="2">
        <v>0</v>
      </c>
      <c r="DP421" s="2">
        <v>0</v>
      </c>
      <c r="DQ421" s="2">
        <v>0</v>
      </c>
      <c r="DR421" s="2">
        <v>0</v>
      </c>
      <c r="DS421" s="2">
        <v>0</v>
      </c>
      <c r="DT421" s="2">
        <v>0</v>
      </c>
      <c r="DU421" s="2">
        <v>0</v>
      </c>
      <c r="DV421" s="2">
        <v>0</v>
      </c>
      <c r="DW421" s="2">
        <v>0</v>
      </c>
      <c r="DX421" s="1">
        <v>1</v>
      </c>
      <c r="DY421" s="2">
        <v>0</v>
      </c>
      <c r="DZ421" s="2">
        <v>0</v>
      </c>
      <c r="EA421" s="2">
        <v>0</v>
      </c>
      <c r="EB421" s="2">
        <v>0</v>
      </c>
      <c r="EC421" s="2">
        <v>0</v>
      </c>
      <c r="ED421" s="2">
        <v>0</v>
      </c>
      <c r="EE421" s="2">
        <v>0</v>
      </c>
      <c r="EF421" s="2">
        <v>0</v>
      </c>
      <c r="EG421" s="2">
        <v>0</v>
      </c>
      <c r="EH421" s="2">
        <v>0</v>
      </c>
      <c r="EI421" s="2">
        <v>0</v>
      </c>
      <c r="EJ421" s="2">
        <v>0</v>
      </c>
      <c r="EK421" s="2">
        <v>0</v>
      </c>
      <c r="EL421" s="2">
        <v>0</v>
      </c>
      <c r="EM421" s="2">
        <v>0</v>
      </c>
      <c r="EN421" s="2">
        <v>0</v>
      </c>
      <c r="EO421" s="2">
        <v>0</v>
      </c>
      <c r="EP421" s="2">
        <v>0</v>
      </c>
      <c r="EQ421" s="2">
        <v>0</v>
      </c>
      <c r="ER421" s="2">
        <v>0</v>
      </c>
      <c r="ES421" s="2">
        <v>0</v>
      </c>
      <c r="ET421" s="2">
        <v>0</v>
      </c>
      <c r="EU421" s="2">
        <v>0</v>
      </c>
      <c r="EV421" s="2">
        <v>0</v>
      </c>
      <c r="EW421" s="2">
        <v>0</v>
      </c>
      <c r="EX421" s="2">
        <v>0</v>
      </c>
      <c r="EY421" s="2">
        <v>0</v>
      </c>
      <c r="EZ421" s="2">
        <v>0</v>
      </c>
      <c r="FA421" s="2">
        <v>0</v>
      </c>
      <c r="FB421" s="2">
        <v>0</v>
      </c>
      <c r="FC421" s="2">
        <v>0</v>
      </c>
      <c r="FD421" s="2">
        <v>0</v>
      </c>
      <c r="FE421" s="2">
        <v>0</v>
      </c>
      <c r="FF421" s="2">
        <v>0</v>
      </c>
      <c r="FG421" s="2">
        <v>0</v>
      </c>
      <c r="FH421" s="2">
        <v>0</v>
      </c>
      <c r="FI421" s="2">
        <v>0</v>
      </c>
      <c r="FJ421" s="2">
        <v>0</v>
      </c>
      <c r="FK421" s="2">
        <v>0</v>
      </c>
      <c r="FL421" s="2">
        <v>0</v>
      </c>
      <c r="FM421" s="2">
        <v>0</v>
      </c>
      <c r="FN421" s="2">
        <v>0</v>
      </c>
      <c r="FO421" s="2">
        <v>0</v>
      </c>
      <c r="FP421" s="2">
        <v>0</v>
      </c>
      <c r="FQ421" s="2">
        <v>0</v>
      </c>
      <c r="FR421" s="2">
        <v>0</v>
      </c>
      <c r="FS421" s="2">
        <v>0</v>
      </c>
      <c r="FT421" s="2">
        <v>0</v>
      </c>
      <c r="FU421" s="2">
        <v>0</v>
      </c>
      <c r="FV421" s="2">
        <v>0</v>
      </c>
      <c r="FW421" s="2">
        <v>0</v>
      </c>
      <c r="FX421" s="2">
        <v>0</v>
      </c>
      <c r="FY421" s="2">
        <v>0</v>
      </c>
      <c r="FZ421" s="2">
        <v>0</v>
      </c>
      <c r="GA421" s="2">
        <v>0</v>
      </c>
      <c r="GB421" s="2">
        <v>0</v>
      </c>
      <c r="GC421" s="2">
        <v>0</v>
      </c>
      <c r="GD421" s="2">
        <v>0</v>
      </c>
      <c r="GE421" s="2">
        <v>0</v>
      </c>
      <c r="GF421" s="2">
        <v>0</v>
      </c>
      <c r="GG421" s="2">
        <v>0</v>
      </c>
      <c r="GH421" s="2">
        <v>0</v>
      </c>
      <c r="GI421" s="2">
        <v>0</v>
      </c>
      <c r="GJ421" s="2">
        <v>0</v>
      </c>
      <c r="GK421" s="2">
        <v>0</v>
      </c>
      <c r="GL421" s="2">
        <v>0</v>
      </c>
      <c r="GM421" s="2">
        <v>0</v>
      </c>
      <c r="GN421" s="2">
        <v>0</v>
      </c>
      <c r="GO421" s="2">
        <v>0</v>
      </c>
      <c r="GP421" s="2">
        <v>0</v>
      </c>
      <c r="GQ421" s="2">
        <v>0</v>
      </c>
      <c r="GR421" s="2">
        <v>0</v>
      </c>
      <c r="GS421" s="2">
        <v>0</v>
      </c>
      <c r="GT421" s="2">
        <v>0</v>
      </c>
      <c r="GU421" s="2">
        <v>0</v>
      </c>
      <c r="GV421" s="2">
        <v>0</v>
      </c>
      <c r="GW421" s="2">
        <v>0</v>
      </c>
      <c r="GX421" s="2">
        <v>0</v>
      </c>
      <c r="GY421" s="2">
        <v>0</v>
      </c>
      <c r="GZ421" s="2">
        <v>0</v>
      </c>
      <c r="HA421" s="2">
        <v>0</v>
      </c>
      <c r="HB421" s="2">
        <v>0</v>
      </c>
      <c r="HC421" s="2">
        <v>0</v>
      </c>
      <c r="HD421" s="2">
        <v>0</v>
      </c>
      <c r="HE421" s="2">
        <v>0</v>
      </c>
      <c r="HF421" s="2">
        <v>0</v>
      </c>
      <c r="HG421" s="2">
        <v>0</v>
      </c>
      <c r="HH421" s="2">
        <v>0</v>
      </c>
      <c r="HI421" s="2">
        <v>0</v>
      </c>
      <c r="HJ421" s="2">
        <v>0</v>
      </c>
      <c r="HK421" s="2">
        <v>0</v>
      </c>
      <c r="HL421" s="2">
        <v>0</v>
      </c>
      <c r="HM421" s="2">
        <v>0</v>
      </c>
      <c r="HN421" s="2">
        <v>0</v>
      </c>
      <c r="HO421" s="2">
        <v>0</v>
      </c>
      <c r="HP421" s="2">
        <v>0</v>
      </c>
      <c r="HQ421" s="2">
        <v>0</v>
      </c>
      <c r="HR421" s="2">
        <v>0</v>
      </c>
      <c r="HS421" s="2">
        <v>0</v>
      </c>
      <c r="HT421" s="2">
        <v>0</v>
      </c>
      <c r="HU421" s="2">
        <v>0</v>
      </c>
      <c r="HV421" s="2">
        <v>0</v>
      </c>
      <c r="HW421" s="2">
        <v>0</v>
      </c>
      <c r="HX421" s="2">
        <v>0</v>
      </c>
      <c r="HY421" s="2">
        <v>0</v>
      </c>
      <c r="HZ421" s="2">
        <v>0</v>
      </c>
      <c r="IA421" s="2">
        <v>0</v>
      </c>
      <c r="IB421" s="2">
        <v>0</v>
      </c>
      <c r="IC421" s="2">
        <v>0</v>
      </c>
      <c r="ID421" s="2">
        <v>0</v>
      </c>
      <c r="IE421" s="2">
        <v>0</v>
      </c>
      <c r="IF421" s="2">
        <v>0</v>
      </c>
      <c r="IG421" s="2">
        <v>0</v>
      </c>
      <c r="IH421" s="2">
        <v>0</v>
      </c>
      <c r="II421" s="2">
        <v>0</v>
      </c>
      <c r="IJ421" s="2">
        <v>0</v>
      </c>
      <c r="IK421" s="2">
        <v>0</v>
      </c>
      <c r="IL421" s="2">
        <v>0</v>
      </c>
      <c r="IM421" s="2">
        <v>0</v>
      </c>
      <c r="IN421" s="2">
        <v>0</v>
      </c>
      <c r="IO421" s="2">
        <v>0</v>
      </c>
      <c r="IP421" s="2">
        <v>0</v>
      </c>
      <c r="IQ421" s="2">
        <v>0</v>
      </c>
      <c r="IR421" s="2">
        <v>0</v>
      </c>
      <c r="IS421" s="2">
        <v>0</v>
      </c>
      <c r="IT421" s="2">
        <v>0</v>
      </c>
      <c r="IU421" s="2">
        <v>0</v>
      </c>
      <c r="IV421" s="2">
        <v>0</v>
      </c>
      <c r="IW421" s="2">
        <v>0</v>
      </c>
      <c r="IX421" s="2">
        <v>0</v>
      </c>
      <c r="IY421" s="2">
        <v>0</v>
      </c>
      <c r="IZ421" s="2">
        <v>0</v>
      </c>
      <c r="JA421" s="2">
        <v>0</v>
      </c>
      <c r="JB421" s="2">
        <v>0</v>
      </c>
      <c r="JC421" s="2">
        <v>0</v>
      </c>
      <c r="JD421" s="2">
        <v>0</v>
      </c>
      <c r="JE421" s="2">
        <v>0</v>
      </c>
      <c r="JF421" s="2">
        <v>0</v>
      </c>
      <c r="JG421" s="2">
        <v>0</v>
      </c>
      <c r="JH421" s="2">
        <v>0</v>
      </c>
      <c r="JI421" s="2">
        <v>0</v>
      </c>
      <c r="JJ421" s="2">
        <v>0</v>
      </c>
      <c r="JK421" s="2">
        <v>0</v>
      </c>
      <c r="JL421" s="2">
        <v>0</v>
      </c>
      <c r="JM421" s="2">
        <v>0</v>
      </c>
      <c r="JN421" s="2">
        <v>0</v>
      </c>
      <c r="JO421" s="2">
        <v>0</v>
      </c>
      <c r="JP421" s="2">
        <v>0</v>
      </c>
      <c r="JQ421" s="2">
        <v>0</v>
      </c>
      <c r="JR421" s="2">
        <v>0</v>
      </c>
      <c r="JS421" s="2">
        <v>0</v>
      </c>
      <c r="JT421" s="2">
        <v>0</v>
      </c>
      <c r="JU421" s="2">
        <v>0</v>
      </c>
      <c r="JV421" s="2">
        <v>0</v>
      </c>
      <c r="JW421" s="2">
        <v>0</v>
      </c>
      <c r="JX421" s="2">
        <v>0</v>
      </c>
      <c r="JY421" s="2">
        <v>0</v>
      </c>
      <c r="JZ421" s="2">
        <v>0</v>
      </c>
      <c r="KA421" s="2">
        <v>0</v>
      </c>
      <c r="KB421" s="2">
        <v>0</v>
      </c>
      <c r="KC421" s="2">
        <v>0</v>
      </c>
      <c r="KD421" s="2">
        <v>0</v>
      </c>
      <c r="KE421" s="2">
        <v>0</v>
      </c>
      <c r="KF421" s="2">
        <v>0</v>
      </c>
      <c r="KG421" s="2">
        <v>0</v>
      </c>
      <c r="KH421" s="2">
        <v>0</v>
      </c>
      <c r="KI421" s="2">
        <v>0</v>
      </c>
      <c r="KJ421" s="2">
        <v>0</v>
      </c>
      <c r="KK421" s="2">
        <v>0</v>
      </c>
      <c r="KL421" s="2">
        <v>0</v>
      </c>
      <c r="KM421" s="2">
        <v>0</v>
      </c>
      <c r="KN421" s="2">
        <v>0</v>
      </c>
      <c r="KO421" s="2">
        <v>0</v>
      </c>
      <c r="KP421" s="2">
        <v>0</v>
      </c>
      <c r="KQ421" s="2">
        <v>0</v>
      </c>
      <c r="KR421" s="2">
        <v>0</v>
      </c>
      <c r="KS421" s="2">
        <v>0</v>
      </c>
      <c r="KT421" s="2">
        <v>0</v>
      </c>
      <c r="KU421" s="2">
        <v>0</v>
      </c>
      <c r="KV421" s="2">
        <v>0</v>
      </c>
      <c r="KW421" s="2">
        <v>0</v>
      </c>
      <c r="KX421" s="2">
        <v>0</v>
      </c>
      <c r="KY421" s="2">
        <v>0</v>
      </c>
      <c r="KZ421" s="2">
        <v>0</v>
      </c>
      <c r="LA421" s="2">
        <v>0</v>
      </c>
      <c r="LB421" s="2">
        <v>0</v>
      </c>
      <c r="LC421" s="2">
        <v>0</v>
      </c>
      <c r="LD421" s="2">
        <v>0</v>
      </c>
      <c r="LE421" s="2">
        <v>0</v>
      </c>
      <c r="LF421" s="2">
        <v>0</v>
      </c>
      <c r="LG421" s="2">
        <v>0</v>
      </c>
      <c r="LH421" s="2">
        <v>0</v>
      </c>
      <c r="LI421" s="2">
        <v>0</v>
      </c>
      <c r="LJ421" s="2">
        <v>0</v>
      </c>
      <c r="LK421" s="2">
        <v>0</v>
      </c>
      <c r="LL421" s="2">
        <v>0</v>
      </c>
      <c r="LM421" s="2">
        <v>0</v>
      </c>
      <c r="LN421" s="2">
        <v>0</v>
      </c>
      <c r="LO421" s="2">
        <v>0</v>
      </c>
      <c r="LP421" s="2">
        <v>0</v>
      </c>
      <c r="LQ421" s="2">
        <v>0</v>
      </c>
      <c r="LR421" s="2">
        <v>0</v>
      </c>
      <c r="LS421" s="2">
        <v>0</v>
      </c>
      <c r="LT421" s="2">
        <v>0</v>
      </c>
      <c r="LU421" s="2">
        <v>0</v>
      </c>
      <c r="LV421" s="2">
        <v>0</v>
      </c>
      <c r="LW421" s="2">
        <v>0</v>
      </c>
      <c r="LX421" s="2">
        <v>0</v>
      </c>
      <c r="LY421" s="2">
        <v>0</v>
      </c>
      <c r="LZ421" s="2">
        <v>1</v>
      </c>
      <c r="MA421" s="2">
        <v>0</v>
      </c>
      <c r="MB421" s="2">
        <v>0</v>
      </c>
      <c r="MC421" s="2">
        <v>0</v>
      </c>
      <c r="MD421" s="2">
        <v>0</v>
      </c>
      <c r="ME421" s="2">
        <v>0</v>
      </c>
      <c r="MF421" s="2">
        <v>0</v>
      </c>
      <c r="MG421" s="2">
        <v>0</v>
      </c>
      <c r="MH421" s="2">
        <v>0</v>
      </c>
      <c r="MI421" s="2">
        <v>0</v>
      </c>
      <c r="MJ421" s="2">
        <v>0</v>
      </c>
      <c r="MK421" s="2">
        <v>0</v>
      </c>
      <c r="ML421" s="2">
        <v>0</v>
      </c>
      <c r="MM421" s="2">
        <v>0</v>
      </c>
      <c r="MN421" s="2">
        <v>0</v>
      </c>
      <c r="MO421" s="2">
        <v>0</v>
      </c>
      <c r="MP421" s="2">
        <v>0</v>
      </c>
      <c r="MQ421" s="2">
        <v>0</v>
      </c>
      <c r="MR421" s="2">
        <v>0</v>
      </c>
      <c r="MS421" s="2">
        <v>0</v>
      </c>
      <c r="MT421" s="2">
        <v>0</v>
      </c>
      <c r="MU421" s="2">
        <v>0</v>
      </c>
      <c r="MV421" s="2">
        <v>0</v>
      </c>
      <c r="MW421" s="2">
        <v>0</v>
      </c>
      <c r="MX421" s="2">
        <v>0</v>
      </c>
      <c r="MY421" s="2">
        <v>0</v>
      </c>
      <c r="MZ421" s="2">
        <v>0</v>
      </c>
      <c r="NA421" s="2">
        <v>0</v>
      </c>
      <c r="NB421" s="2">
        <v>0</v>
      </c>
      <c r="NC421" s="2">
        <v>0</v>
      </c>
      <c r="ND421" s="2">
        <v>0</v>
      </c>
      <c r="NE421" s="2">
        <v>0</v>
      </c>
      <c r="NF421" s="2">
        <v>0</v>
      </c>
      <c r="NG421" s="2">
        <v>0</v>
      </c>
      <c r="NH421" s="2">
        <v>0</v>
      </c>
      <c r="NI421" s="2">
        <v>0</v>
      </c>
      <c r="NJ421" s="2">
        <v>0</v>
      </c>
      <c r="NK421" s="2">
        <v>0</v>
      </c>
      <c r="NL421" s="2">
        <v>0</v>
      </c>
      <c r="NM421" s="2">
        <v>0</v>
      </c>
      <c r="NN421" s="2">
        <v>0</v>
      </c>
      <c r="NO421" s="2">
        <v>0</v>
      </c>
      <c r="NP421" s="2">
        <v>0</v>
      </c>
      <c r="NQ421" s="2">
        <v>0</v>
      </c>
      <c r="NR421" s="2">
        <v>0</v>
      </c>
      <c r="NS421" s="2">
        <v>0</v>
      </c>
      <c r="NT421" s="2">
        <v>0</v>
      </c>
      <c r="NU421" s="2">
        <v>0</v>
      </c>
      <c r="NV421" s="2">
        <v>0</v>
      </c>
      <c r="NW421" s="2">
        <v>0</v>
      </c>
      <c r="NX421" s="2">
        <v>0</v>
      </c>
      <c r="NY421" s="2">
        <v>0</v>
      </c>
      <c r="NZ421" s="2">
        <v>0</v>
      </c>
      <c r="OA421" s="2">
        <v>0</v>
      </c>
      <c r="OB421" s="2">
        <v>0</v>
      </c>
      <c r="OC421" s="2">
        <v>0</v>
      </c>
      <c r="OD421" s="2">
        <v>0</v>
      </c>
      <c r="OE421" s="2">
        <v>0</v>
      </c>
      <c r="OF421" s="2">
        <v>0</v>
      </c>
      <c r="OG421" s="2">
        <v>0</v>
      </c>
      <c r="OH421" s="2">
        <v>0</v>
      </c>
      <c r="OI421" s="2">
        <v>0</v>
      </c>
      <c r="OJ421" s="2">
        <v>0</v>
      </c>
      <c r="OK421" s="2">
        <v>0</v>
      </c>
      <c r="OL421" s="2">
        <v>0</v>
      </c>
      <c r="OM421" s="2">
        <v>0</v>
      </c>
      <c r="ON421" s="2">
        <v>0</v>
      </c>
      <c r="OO421" s="2">
        <v>0</v>
      </c>
      <c r="OP421" s="2">
        <v>0</v>
      </c>
      <c r="OQ421" s="2">
        <v>0</v>
      </c>
      <c r="OR421" s="2">
        <v>0</v>
      </c>
      <c r="OS421" s="2">
        <v>0</v>
      </c>
      <c r="OT421" s="2">
        <v>0</v>
      </c>
      <c r="OU421" s="2">
        <v>0</v>
      </c>
      <c r="OV421" s="2">
        <v>0</v>
      </c>
      <c r="OW421" s="2">
        <v>0</v>
      </c>
      <c r="OX421" s="2">
        <v>0</v>
      </c>
      <c r="OY421" s="2">
        <v>0</v>
      </c>
      <c r="OZ421" s="2">
        <v>0</v>
      </c>
      <c r="PA421" s="2">
        <v>0</v>
      </c>
      <c r="PB421" s="2">
        <v>0</v>
      </c>
      <c r="PC421" s="2">
        <v>0</v>
      </c>
      <c r="PD421" s="2">
        <v>0</v>
      </c>
      <c r="PE421" s="2">
        <v>0</v>
      </c>
      <c r="PF421" s="2">
        <v>0</v>
      </c>
      <c r="PG421" s="2">
        <v>0</v>
      </c>
      <c r="PH421" s="2">
        <v>0</v>
      </c>
      <c r="PI421" s="2">
        <v>0</v>
      </c>
      <c r="PJ421" s="2">
        <v>0</v>
      </c>
      <c r="PK421" s="2">
        <v>0</v>
      </c>
      <c r="PL421" s="2">
        <v>0</v>
      </c>
      <c r="PM421" s="2">
        <v>0</v>
      </c>
      <c r="PN421" s="2">
        <v>0</v>
      </c>
      <c r="PO421" s="2">
        <v>0</v>
      </c>
      <c r="PP421" s="2">
        <v>0</v>
      </c>
      <c r="PQ421" s="2">
        <v>0</v>
      </c>
      <c r="PR421" s="2">
        <v>0</v>
      </c>
      <c r="PS421" s="2">
        <v>0</v>
      </c>
      <c r="PT421" s="2">
        <v>0</v>
      </c>
      <c r="PU421" s="2">
        <v>0</v>
      </c>
      <c r="PV421" s="2">
        <v>0</v>
      </c>
      <c r="PW421" s="2">
        <v>0</v>
      </c>
      <c r="PX421" s="2">
        <v>0</v>
      </c>
      <c r="PY421" s="2">
        <v>0</v>
      </c>
      <c r="PZ421" s="2">
        <v>0</v>
      </c>
      <c r="QA421" s="2">
        <v>0</v>
      </c>
      <c r="QB421" s="2">
        <v>0</v>
      </c>
      <c r="QC421" s="2">
        <v>0</v>
      </c>
      <c r="QD421" s="2">
        <v>0</v>
      </c>
      <c r="QE421" s="2">
        <v>0</v>
      </c>
      <c r="QF421" s="2">
        <v>0</v>
      </c>
      <c r="QG421" s="2">
        <v>0</v>
      </c>
      <c r="QH421" s="2">
        <v>0</v>
      </c>
      <c r="QI421" s="2">
        <v>0</v>
      </c>
      <c r="QJ421" s="2">
        <v>0</v>
      </c>
      <c r="QK421" s="2">
        <v>0</v>
      </c>
      <c r="QL421" s="2">
        <v>0</v>
      </c>
      <c r="QM421" s="2">
        <v>0</v>
      </c>
      <c r="QN421" s="2">
        <v>0</v>
      </c>
      <c r="QO421" s="2">
        <v>0</v>
      </c>
      <c r="QP421" s="2">
        <v>0</v>
      </c>
      <c r="QQ421" s="2">
        <v>0</v>
      </c>
      <c r="QR421" s="2">
        <v>0</v>
      </c>
      <c r="QS421" s="1">
        <v>1</v>
      </c>
      <c r="QT421" s="1">
        <v>1</v>
      </c>
      <c r="QU421" s="1">
        <v>1</v>
      </c>
      <c r="QV421" s="1">
        <v>1</v>
      </c>
      <c r="QW421" s="1">
        <v>1</v>
      </c>
    </row>
    <row r="422" spans="1:465" ht="23.45" customHeight="1" x14ac:dyDescent="0.3">
      <c r="A422" s="1">
        <v>1</v>
      </c>
      <c r="B422" s="1">
        <v>1</v>
      </c>
      <c r="C422" s="1">
        <v>1</v>
      </c>
      <c r="D422" s="1">
        <v>1</v>
      </c>
      <c r="E422" s="1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G422" s="2">
        <v>0</v>
      </c>
      <c r="CH422" s="2">
        <v>0</v>
      </c>
      <c r="CI422" s="2">
        <v>0</v>
      </c>
      <c r="CJ422" s="2">
        <v>0</v>
      </c>
      <c r="CK422" s="2">
        <v>0</v>
      </c>
      <c r="CL422" s="2">
        <v>0</v>
      </c>
      <c r="CM422" s="2">
        <v>0</v>
      </c>
      <c r="CN422" s="2">
        <v>0</v>
      </c>
      <c r="CO422" s="2">
        <v>0</v>
      </c>
      <c r="CP422" s="2">
        <v>0</v>
      </c>
      <c r="CQ422" s="2">
        <v>0</v>
      </c>
      <c r="CR422" s="2">
        <v>0</v>
      </c>
      <c r="CS422" s="2">
        <v>0</v>
      </c>
      <c r="CT422" s="2">
        <v>0</v>
      </c>
      <c r="CU422" s="2">
        <v>0</v>
      </c>
      <c r="CV422" s="2">
        <v>0</v>
      </c>
      <c r="CW422" s="2">
        <v>0</v>
      </c>
      <c r="CX422" s="2">
        <v>0</v>
      </c>
      <c r="CY422" s="2">
        <v>0</v>
      </c>
      <c r="CZ422" s="2">
        <v>0</v>
      </c>
      <c r="DA422" s="2">
        <v>0</v>
      </c>
      <c r="DB422" s="2">
        <v>0</v>
      </c>
      <c r="DC422" s="2">
        <v>0</v>
      </c>
      <c r="DD422" s="2">
        <v>0</v>
      </c>
      <c r="DE422" s="2">
        <v>0</v>
      </c>
      <c r="DF422" s="2">
        <v>0</v>
      </c>
      <c r="DG422" s="2">
        <v>0</v>
      </c>
      <c r="DH422" s="2">
        <v>0</v>
      </c>
      <c r="DI422" s="2">
        <v>0</v>
      </c>
      <c r="DJ422" s="2">
        <v>0</v>
      </c>
      <c r="DK422" s="2">
        <v>0</v>
      </c>
      <c r="DL422" s="2">
        <v>0</v>
      </c>
      <c r="DM422" s="2">
        <v>0</v>
      </c>
      <c r="DN422" s="2">
        <v>0</v>
      </c>
      <c r="DO422" s="2">
        <v>0</v>
      </c>
      <c r="DP422" s="2">
        <v>0</v>
      </c>
      <c r="DQ422" s="2">
        <v>0</v>
      </c>
      <c r="DR422" s="2">
        <v>0</v>
      </c>
      <c r="DS422" s="2">
        <v>0</v>
      </c>
      <c r="DT422" s="2">
        <v>0</v>
      </c>
      <c r="DU422" s="2">
        <v>0</v>
      </c>
      <c r="DV422" s="2">
        <v>0</v>
      </c>
      <c r="DW422" s="2">
        <v>0</v>
      </c>
      <c r="DX422" s="2">
        <v>1</v>
      </c>
      <c r="DY422" s="2">
        <v>0</v>
      </c>
      <c r="DZ422" s="2">
        <v>0</v>
      </c>
      <c r="EA422" s="2">
        <v>0</v>
      </c>
      <c r="EB422" s="2">
        <v>0</v>
      </c>
      <c r="EC422" s="2">
        <v>0</v>
      </c>
      <c r="ED422" s="2">
        <v>0</v>
      </c>
      <c r="EE422" s="2">
        <v>0</v>
      </c>
      <c r="EF422" s="2">
        <v>0</v>
      </c>
      <c r="EG422" s="2">
        <v>0</v>
      </c>
      <c r="EH422" s="2">
        <v>0</v>
      </c>
      <c r="EI422" s="2">
        <v>0</v>
      </c>
      <c r="EJ422" s="2">
        <v>0</v>
      </c>
      <c r="EK422" s="2">
        <v>0</v>
      </c>
      <c r="EL422" s="2">
        <v>0</v>
      </c>
      <c r="EM422" s="2">
        <v>0</v>
      </c>
      <c r="EN422" s="2">
        <v>0</v>
      </c>
      <c r="EO422" s="2">
        <v>0</v>
      </c>
      <c r="EP422" s="2">
        <v>0</v>
      </c>
      <c r="EQ422" s="2">
        <v>0</v>
      </c>
      <c r="ER422" s="2">
        <v>0</v>
      </c>
      <c r="ES422" s="2">
        <v>0</v>
      </c>
      <c r="ET422" s="2">
        <v>0</v>
      </c>
      <c r="EU422" s="2">
        <v>0</v>
      </c>
      <c r="EV422" s="2">
        <v>0</v>
      </c>
      <c r="EW422" s="2">
        <v>0</v>
      </c>
      <c r="EX422" s="2">
        <v>0</v>
      </c>
      <c r="EY422" s="2">
        <v>0</v>
      </c>
      <c r="EZ422" s="2">
        <v>0</v>
      </c>
      <c r="FA422" s="2">
        <v>0</v>
      </c>
      <c r="FB422" s="2">
        <v>0</v>
      </c>
      <c r="FC422" s="2">
        <v>0</v>
      </c>
      <c r="FD422" s="2">
        <v>0</v>
      </c>
      <c r="FE422" s="2">
        <v>0</v>
      </c>
      <c r="FF422" s="2">
        <v>0</v>
      </c>
      <c r="FG422" s="2">
        <v>0</v>
      </c>
      <c r="FH422" s="2">
        <v>0</v>
      </c>
      <c r="FI422" s="2">
        <v>0</v>
      </c>
      <c r="FJ422" s="2">
        <v>0</v>
      </c>
      <c r="FK422" s="2">
        <v>0</v>
      </c>
      <c r="FL422" s="2">
        <v>0</v>
      </c>
      <c r="FM422" s="2">
        <v>0</v>
      </c>
      <c r="FN422" s="2">
        <v>0</v>
      </c>
      <c r="FO422" s="2">
        <v>0</v>
      </c>
      <c r="FP422" s="2">
        <v>0</v>
      </c>
      <c r="FQ422" s="2">
        <v>0</v>
      </c>
      <c r="FR422" s="2">
        <v>0</v>
      </c>
      <c r="FS422" s="2">
        <v>0</v>
      </c>
      <c r="FT422" s="2">
        <v>0</v>
      </c>
      <c r="FU422" s="2">
        <v>0</v>
      </c>
      <c r="FV422" s="2">
        <v>0</v>
      </c>
      <c r="FW422" s="2">
        <v>0</v>
      </c>
      <c r="FX422" s="2">
        <v>0</v>
      </c>
      <c r="FY422" s="2">
        <v>0</v>
      </c>
      <c r="FZ422" s="2">
        <v>0</v>
      </c>
      <c r="GA422" s="2">
        <v>0</v>
      </c>
      <c r="GB422" s="2">
        <v>0</v>
      </c>
      <c r="GC422" s="2">
        <v>0</v>
      </c>
      <c r="GD422" s="2">
        <v>0</v>
      </c>
      <c r="GE422" s="2">
        <v>0</v>
      </c>
      <c r="GF422" s="2">
        <v>0</v>
      </c>
      <c r="GG422" s="2">
        <v>0</v>
      </c>
      <c r="GH422" s="2">
        <v>0</v>
      </c>
      <c r="GI422" s="2">
        <v>0</v>
      </c>
      <c r="GJ422" s="2">
        <v>0</v>
      </c>
      <c r="GK422" s="2">
        <v>0</v>
      </c>
      <c r="GL422" s="2">
        <v>0</v>
      </c>
      <c r="GM422" s="2">
        <v>0</v>
      </c>
      <c r="GN422" s="2">
        <v>0</v>
      </c>
      <c r="GO422" s="2">
        <v>0</v>
      </c>
      <c r="GP422" s="2">
        <v>0</v>
      </c>
      <c r="GQ422" s="2">
        <v>0</v>
      </c>
      <c r="GR422" s="2">
        <v>0</v>
      </c>
      <c r="GS422" s="2">
        <v>0</v>
      </c>
      <c r="GT422" s="2">
        <v>0</v>
      </c>
      <c r="GU422" s="2">
        <v>0</v>
      </c>
      <c r="GV422" s="2">
        <v>0</v>
      </c>
      <c r="GW422" s="2">
        <v>0</v>
      </c>
      <c r="GX422" s="2">
        <v>0</v>
      </c>
      <c r="GY422" s="2">
        <v>0</v>
      </c>
      <c r="GZ422" s="2">
        <v>0</v>
      </c>
      <c r="HA422" s="2">
        <v>0</v>
      </c>
      <c r="HB422" s="2">
        <v>0</v>
      </c>
      <c r="HC422" s="2">
        <v>0</v>
      </c>
      <c r="HD422" s="2">
        <v>0</v>
      </c>
      <c r="HE422" s="2">
        <v>0</v>
      </c>
      <c r="HF422" s="2">
        <v>0</v>
      </c>
      <c r="HG422" s="2">
        <v>0</v>
      </c>
      <c r="HH422" s="2">
        <v>0</v>
      </c>
      <c r="HI422" s="2">
        <v>0</v>
      </c>
      <c r="HJ422" s="2">
        <v>0</v>
      </c>
      <c r="HK422" s="2">
        <v>0</v>
      </c>
      <c r="HL422" s="2">
        <v>0</v>
      </c>
      <c r="HM422" s="2">
        <v>0</v>
      </c>
      <c r="HN422" s="2">
        <v>0</v>
      </c>
      <c r="HO422" s="2">
        <v>0</v>
      </c>
      <c r="HP422" s="2">
        <v>0</v>
      </c>
      <c r="HQ422" s="2">
        <v>0</v>
      </c>
      <c r="HR422" s="2">
        <v>0</v>
      </c>
      <c r="HS422" s="2">
        <v>0</v>
      </c>
      <c r="HT422" s="2">
        <v>0</v>
      </c>
      <c r="HU422" s="2">
        <v>0</v>
      </c>
      <c r="HV422" s="2">
        <v>0</v>
      </c>
      <c r="HW422" s="2">
        <v>0</v>
      </c>
      <c r="HX422" s="2">
        <v>0</v>
      </c>
      <c r="HY422" s="2">
        <v>0</v>
      </c>
      <c r="HZ422" s="2">
        <v>0</v>
      </c>
      <c r="IA422" s="2">
        <v>0</v>
      </c>
      <c r="IB422" s="2">
        <v>0</v>
      </c>
      <c r="IC422" s="2">
        <v>0</v>
      </c>
      <c r="ID422" s="2">
        <v>0</v>
      </c>
      <c r="IE422" s="2">
        <v>0</v>
      </c>
      <c r="IF422" s="2">
        <v>0</v>
      </c>
      <c r="IG422" s="2">
        <v>0</v>
      </c>
      <c r="IH422" s="2">
        <v>0</v>
      </c>
      <c r="II422" s="2">
        <v>0</v>
      </c>
      <c r="IJ422" s="2">
        <v>0</v>
      </c>
      <c r="IK422" s="2">
        <v>0</v>
      </c>
      <c r="IL422" s="2">
        <v>0</v>
      </c>
      <c r="IM422" s="2">
        <v>0</v>
      </c>
      <c r="IN422" s="2">
        <v>0</v>
      </c>
      <c r="IO422" s="2">
        <v>0</v>
      </c>
      <c r="IP422" s="2">
        <v>0</v>
      </c>
      <c r="IQ422" s="2">
        <v>0</v>
      </c>
      <c r="IR422" s="2">
        <v>0</v>
      </c>
      <c r="IS422" s="2">
        <v>0</v>
      </c>
      <c r="IT422" s="2">
        <v>0</v>
      </c>
      <c r="IU422" s="2">
        <v>0</v>
      </c>
      <c r="IV422" s="2">
        <v>0</v>
      </c>
      <c r="IW422" s="2">
        <v>0</v>
      </c>
      <c r="IX422" s="2">
        <v>0</v>
      </c>
      <c r="IY422" s="2">
        <v>0</v>
      </c>
      <c r="IZ422" s="2">
        <v>0</v>
      </c>
      <c r="JA422" s="2">
        <v>0</v>
      </c>
      <c r="JB422" s="2">
        <v>0</v>
      </c>
      <c r="JC422" s="2">
        <v>0</v>
      </c>
      <c r="JD422" s="2">
        <v>0</v>
      </c>
      <c r="JE422" s="2">
        <v>0</v>
      </c>
      <c r="JF422" s="2">
        <v>0</v>
      </c>
      <c r="JG422" s="2">
        <v>0</v>
      </c>
      <c r="JH422" s="2">
        <v>0</v>
      </c>
      <c r="JI422" s="2">
        <v>0</v>
      </c>
      <c r="JJ422" s="2">
        <v>0</v>
      </c>
      <c r="JK422" s="2">
        <v>0</v>
      </c>
      <c r="JL422" s="2">
        <v>0</v>
      </c>
      <c r="JM422" s="2">
        <v>0</v>
      </c>
      <c r="JN422" s="2">
        <v>0</v>
      </c>
      <c r="JO422" s="2">
        <v>0</v>
      </c>
      <c r="JP422" s="2">
        <v>0</v>
      </c>
      <c r="JQ422" s="2">
        <v>0</v>
      </c>
      <c r="JR422" s="2">
        <v>0</v>
      </c>
      <c r="JS422" s="2">
        <v>0</v>
      </c>
      <c r="JT422" s="2">
        <v>0</v>
      </c>
      <c r="JU422" s="2">
        <v>0</v>
      </c>
      <c r="JV422" s="2">
        <v>0</v>
      </c>
      <c r="JW422" s="2">
        <v>0</v>
      </c>
      <c r="JX422" s="2">
        <v>0</v>
      </c>
      <c r="JY422" s="2">
        <v>0</v>
      </c>
      <c r="JZ422" s="2">
        <v>0</v>
      </c>
      <c r="KA422" s="2">
        <v>0</v>
      </c>
      <c r="KB422" s="2">
        <v>0</v>
      </c>
      <c r="KC422" s="2">
        <v>0</v>
      </c>
      <c r="KD422" s="2">
        <v>0</v>
      </c>
      <c r="KE422" s="2">
        <v>0</v>
      </c>
      <c r="KF422" s="2">
        <v>0</v>
      </c>
      <c r="KG422" s="2">
        <v>0</v>
      </c>
      <c r="KH422" s="2">
        <v>0</v>
      </c>
      <c r="KI422" s="2">
        <v>0</v>
      </c>
      <c r="KJ422" s="2">
        <v>0</v>
      </c>
      <c r="KK422" s="2">
        <v>0</v>
      </c>
      <c r="KL422" s="2">
        <v>0</v>
      </c>
      <c r="KM422" s="2">
        <v>0</v>
      </c>
      <c r="KN422" s="2">
        <v>0</v>
      </c>
      <c r="KO422" s="2">
        <v>0</v>
      </c>
      <c r="KP422" s="2">
        <v>0</v>
      </c>
      <c r="KQ422" s="2">
        <v>0</v>
      </c>
      <c r="KR422" s="2">
        <v>0</v>
      </c>
      <c r="KS422" s="2">
        <v>0</v>
      </c>
      <c r="KT422" s="2">
        <v>0</v>
      </c>
      <c r="KU422" s="2">
        <v>0</v>
      </c>
      <c r="KV422" s="2">
        <v>0</v>
      </c>
      <c r="KW422" s="2">
        <v>0</v>
      </c>
      <c r="KX422" s="2">
        <v>0</v>
      </c>
      <c r="KY422" s="2">
        <v>0</v>
      </c>
      <c r="KZ422" s="2">
        <v>0</v>
      </c>
      <c r="LA422" s="2">
        <v>0</v>
      </c>
      <c r="LB422" s="2">
        <v>0</v>
      </c>
      <c r="LC422" s="2">
        <v>0</v>
      </c>
      <c r="LD422" s="2">
        <v>0</v>
      </c>
      <c r="LE422" s="2">
        <v>0</v>
      </c>
      <c r="LF422" s="2">
        <v>0</v>
      </c>
      <c r="LG422" s="2">
        <v>0</v>
      </c>
      <c r="LH422" s="2">
        <v>0</v>
      </c>
      <c r="LI422" s="2">
        <v>0</v>
      </c>
      <c r="LJ422" s="2">
        <v>0</v>
      </c>
      <c r="LK422" s="2">
        <v>0</v>
      </c>
      <c r="LL422" s="2">
        <v>0</v>
      </c>
      <c r="LM422" s="2">
        <v>0</v>
      </c>
      <c r="LN422" s="2">
        <v>0</v>
      </c>
      <c r="LO422" s="2">
        <v>0</v>
      </c>
      <c r="LP422" s="2">
        <v>0</v>
      </c>
      <c r="LQ422" s="2">
        <v>0</v>
      </c>
      <c r="LR422" s="2">
        <v>0</v>
      </c>
      <c r="LS422" s="2">
        <v>0</v>
      </c>
      <c r="LT422" s="2">
        <v>0</v>
      </c>
      <c r="LU422" s="2">
        <v>0</v>
      </c>
      <c r="LV422" s="2">
        <v>0</v>
      </c>
      <c r="LW422" s="2">
        <v>0</v>
      </c>
      <c r="LX422" s="2">
        <v>0</v>
      </c>
      <c r="LY422" s="2">
        <v>0</v>
      </c>
      <c r="LZ422" s="2">
        <v>1</v>
      </c>
      <c r="MA422" s="2">
        <v>0</v>
      </c>
      <c r="MB422" s="2">
        <v>0</v>
      </c>
      <c r="MC422" s="2">
        <v>0</v>
      </c>
      <c r="MD422" s="2">
        <v>0</v>
      </c>
      <c r="ME422" s="2">
        <v>0</v>
      </c>
      <c r="MF422" s="2">
        <v>0</v>
      </c>
      <c r="MG422" s="2">
        <v>0</v>
      </c>
      <c r="MH422" s="2">
        <v>0</v>
      </c>
      <c r="MI422" s="2">
        <v>0</v>
      </c>
      <c r="MJ422" s="2">
        <v>0</v>
      </c>
      <c r="MK422" s="2">
        <v>0</v>
      </c>
      <c r="ML422" s="2">
        <v>0</v>
      </c>
      <c r="MM422" s="2">
        <v>0</v>
      </c>
      <c r="MN422" s="2">
        <v>0</v>
      </c>
      <c r="MO422" s="2">
        <v>0</v>
      </c>
      <c r="MP422" s="2">
        <v>0</v>
      </c>
      <c r="MQ422" s="2">
        <v>0</v>
      </c>
      <c r="MR422" s="2">
        <v>0</v>
      </c>
      <c r="MS422" s="2">
        <v>0</v>
      </c>
      <c r="MT422" s="2">
        <v>0</v>
      </c>
      <c r="MU422" s="2">
        <v>0</v>
      </c>
      <c r="MV422" s="2">
        <v>0</v>
      </c>
      <c r="MW422" s="2">
        <v>0</v>
      </c>
      <c r="MX422" s="2">
        <v>0</v>
      </c>
      <c r="MY422" s="2">
        <v>0</v>
      </c>
      <c r="MZ422" s="2">
        <v>0</v>
      </c>
      <c r="NA422" s="2">
        <v>0</v>
      </c>
      <c r="NB422" s="2">
        <v>0</v>
      </c>
      <c r="NC422" s="2">
        <v>0</v>
      </c>
      <c r="ND422" s="2">
        <v>0</v>
      </c>
      <c r="NE422" s="2">
        <v>0</v>
      </c>
      <c r="NF422" s="2">
        <v>0</v>
      </c>
      <c r="NG422" s="2">
        <v>0</v>
      </c>
      <c r="NH422" s="2">
        <v>0</v>
      </c>
      <c r="NI422" s="2">
        <v>0</v>
      </c>
      <c r="NJ422" s="2">
        <v>0</v>
      </c>
      <c r="NK422" s="2">
        <v>0</v>
      </c>
      <c r="NL422" s="2">
        <v>0</v>
      </c>
      <c r="NM422" s="2">
        <v>0</v>
      </c>
      <c r="NN422" s="2">
        <v>0</v>
      </c>
      <c r="NO422" s="2">
        <v>0</v>
      </c>
      <c r="NP422" s="2">
        <v>0</v>
      </c>
      <c r="NQ422" s="2">
        <v>0</v>
      </c>
      <c r="NR422" s="2">
        <v>0</v>
      </c>
      <c r="NS422" s="2">
        <v>0</v>
      </c>
      <c r="NT422" s="2">
        <v>0</v>
      </c>
      <c r="NU422" s="2">
        <v>0</v>
      </c>
      <c r="NV422" s="2">
        <v>0</v>
      </c>
      <c r="NW422" s="2">
        <v>0</v>
      </c>
      <c r="NX422" s="2">
        <v>0</v>
      </c>
      <c r="NY422" s="2">
        <v>0</v>
      </c>
      <c r="NZ422" s="2">
        <v>0</v>
      </c>
      <c r="OA422" s="2">
        <v>0</v>
      </c>
      <c r="OB422" s="2">
        <v>0</v>
      </c>
      <c r="OC422" s="2">
        <v>0</v>
      </c>
      <c r="OD422" s="2">
        <v>0</v>
      </c>
      <c r="OE422" s="2">
        <v>0</v>
      </c>
      <c r="OF422" s="2">
        <v>0</v>
      </c>
      <c r="OG422" s="2">
        <v>0</v>
      </c>
      <c r="OH422" s="2">
        <v>0</v>
      </c>
      <c r="OI422" s="2">
        <v>0</v>
      </c>
      <c r="OJ422" s="2">
        <v>0</v>
      </c>
      <c r="OK422" s="2">
        <v>0</v>
      </c>
      <c r="OL422" s="2">
        <v>0</v>
      </c>
      <c r="OM422" s="2">
        <v>0</v>
      </c>
      <c r="ON422" s="2">
        <v>0</v>
      </c>
      <c r="OO422" s="2">
        <v>0</v>
      </c>
      <c r="OP422" s="2">
        <v>0</v>
      </c>
      <c r="OQ422" s="2">
        <v>0</v>
      </c>
      <c r="OR422" s="2">
        <v>0</v>
      </c>
      <c r="OS422" s="2">
        <v>0</v>
      </c>
      <c r="OT422" s="2">
        <v>0</v>
      </c>
      <c r="OU422" s="2">
        <v>0</v>
      </c>
      <c r="OV422" s="2">
        <v>0</v>
      </c>
      <c r="OW422" s="2">
        <v>0</v>
      </c>
      <c r="OX422" s="2">
        <v>0</v>
      </c>
      <c r="OY422" s="2">
        <v>0</v>
      </c>
      <c r="OZ422" s="2">
        <v>0</v>
      </c>
      <c r="PA422" s="2">
        <v>0</v>
      </c>
      <c r="PB422" s="2">
        <v>0</v>
      </c>
      <c r="PC422" s="2">
        <v>0</v>
      </c>
      <c r="PD422" s="2">
        <v>0</v>
      </c>
      <c r="PE422" s="2">
        <v>0</v>
      </c>
      <c r="PF422" s="2">
        <v>0</v>
      </c>
      <c r="PG422" s="2">
        <v>0</v>
      </c>
      <c r="PH422" s="2">
        <v>0</v>
      </c>
      <c r="PI422" s="2">
        <v>0</v>
      </c>
      <c r="PJ422" s="2">
        <v>0</v>
      </c>
      <c r="PK422" s="2">
        <v>0</v>
      </c>
      <c r="PL422" s="2">
        <v>0</v>
      </c>
      <c r="PM422" s="2">
        <v>0</v>
      </c>
      <c r="PN422" s="2">
        <v>0</v>
      </c>
      <c r="PO422" s="2">
        <v>0</v>
      </c>
      <c r="PP422" s="2">
        <v>0</v>
      </c>
      <c r="PQ422" s="2">
        <v>0</v>
      </c>
      <c r="PR422" s="2">
        <v>0</v>
      </c>
      <c r="PS422" s="2">
        <v>0</v>
      </c>
      <c r="PT422" s="2">
        <v>0</v>
      </c>
      <c r="PU422" s="2">
        <v>0</v>
      </c>
      <c r="PV422" s="2">
        <v>0</v>
      </c>
      <c r="PW422" s="2">
        <v>0</v>
      </c>
      <c r="PX422" s="2">
        <v>0</v>
      </c>
      <c r="PY422" s="2">
        <v>0</v>
      </c>
      <c r="PZ422" s="2">
        <v>0</v>
      </c>
      <c r="QA422" s="2">
        <v>0</v>
      </c>
      <c r="QB422" s="2">
        <v>0</v>
      </c>
      <c r="QC422" s="2">
        <v>0</v>
      </c>
      <c r="QD422" s="2">
        <v>0</v>
      </c>
      <c r="QE422" s="2">
        <v>0</v>
      </c>
      <c r="QF422" s="2">
        <v>0</v>
      </c>
      <c r="QG422" s="2">
        <v>0</v>
      </c>
      <c r="QH422" s="2">
        <v>0</v>
      </c>
      <c r="QI422" s="2">
        <v>0</v>
      </c>
      <c r="QJ422" s="2">
        <v>0</v>
      </c>
      <c r="QK422" s="2">
        <v>0</v>
      </c>
      <c r="QL422" s="2">
        <v>0</v>
      </c>
      <c r="QM422" s="2">
        <v>0</v>
      </c>
      <c r="QN422" s="2">
        <v>0</v>
      </c>
      <c r="QO422" s="2">
        <v>0</v>
      </c>
      <c r="QP422" s="2">
        <v>0</v>
      </c>
      <c r="QQ422" s="2">
        <v>0</v>
      </c>
      <c r="QR422" s="2">
        <v>0</v>
      </c>
      <c r="QS422" s="1">
        <v>1</v>
      </c>
      <c r="QT422" s="1">
        <v>1</v>
      </c>
      <c r="QU422" s="1">
        <v>1</v>
      </c>
      <c r="QV422" s="1">
        <v>1</v>
      </c>
      <c r="QW422" s="1">
        <v>1</v>
      </c>
    </row>
    <row r="423" spans="1:465" ht="23.45" customHeight="1" x14ac:dyDescent="0.3">
      <c r="A423" s="1">
        <v>1</v>
      </c>
      <c r="B423" s="1">
        <v>1</v>
      </c>
      <c r="C423" s="1">
        <v>1</v>
      </c>
      <c r="D423" s="1">
        <v>1</v>
      </c>
      <c r="E423" s="1">
        <v>1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  <c r="CL423" s="2">
        <v>0</v>
      </c>
      <c r="CM423" s="2">
        <v>0</v>
      </c>
      <c r="CN423" s="2">
        <v>0</v>
      </c>
      <c r="CO423" s="2">
        <v>0</v>
      </c>
      <c r="CP423" s="2">
        <v>0</v>
      </c>
      <c r="CQ423" s="2">
        <v>0</v>
      </c>
      <c r="CR423" s="2">
        <v>0</v>
      </c>
      <c r="CS423" s="2">
        <v>0</v>
      </c>
      <c r="CT423" s="2">
        <v>0</v>
      </c>
      <c r="CU423" s="2">
        <v>0</v>
      </c>
      <c r="CV423" s="2">
        <v>0</v>
      </c>
      <c r="CW423" s="2">
        <v>0</v>
      </c>
      <c r="CX423" s="2">
        <v>0</v>
      </c>
      <c r="CY423" s="2">
        <v>0</v>
      </c>
      <c r="CZ423" s="2">
        <v>0</v>
      </c>
      <c r="DA423" s="2">
        <v>0</v>
      </c>
      <c r="DB423" s="2">
        <v>0</v>
      </c>
      <c r="DC423" s="2">
        <v>0</v>
      </c>
      <c r="DD423" s="2">
        <v>0</v>
      </c>
      <c r="DE423" s="2">
        <v>0</v>
      </c>
      <c r="DF423" s="2">
        <v>0</v>
      </c>
      <c r="DG423" s="2">
        <v>0</v>
      </c>
      <c r="DH423" s="2">
        <v>0</v>
      </c>
      <c r="DI423" s="2">
        <v>0</v>
      </c>
      <c r="DJ423" s="2">
        <v>0</v>
      </c>
      <c r="DK423" s="2">
        <v>0</v>
      </c>
      <c r="DL423" s="2">
        <v>0</v>
      </c>
      <c r="DM423" s="2">
        <v>0</v>
      </c>
      <c r="DN423" s="2">
        <v>0</v>
      </c>
      <c r="DO423" s="2">
        <v>0</v>
      </c>
      <c r="DP423" s="2">
        <v>0</v>
      </c>
      <c r="DQ423" s="2">
        <v>0</v>
      </c>
      <c r="DR423" s="2">
        <v>0</v>
      </c>
      <c r="DS423" s="2">
        <v>0</v>
      </c>
      <c r="DT423" s="2">
        <v>0</v>
      </c>
      <c r="DU423" s="2">
        <v>0</v>
      </c>
      <c r="DV423" s="2">
        <v>0</v>
      </c>
      <c r="DW423" s="2">
        <v>0</v>
      </c>
      <c r="DX423" s="2">
        <v>1</v>
      </c>
      <c r="DY423" s="2">
        <v>0</v>
      </c>
      <c r="DZ423" s="2">
        <v>0</v>
      </c>
      <c r="EA423" s="2">
        <v>0</v>
      </c>
      <c r="EB423" s="2">
        <v>0</v>
      </c>
      <c r="EC423" s="2">
        <v>0</v>
      </c>
      <c r="ED423" s="2">
        <v>0</v>
      </c>
      <c r="EE423" s="2">
        <v>0</v>
      </c>
      <c r="EF423" s="2">
        <v>0</v>
      </c>
      <c r="EG423" s="2">
        <v>0</v>
      </c>
      <c r="EH423" s="2">
        <v>0</v>
      </c>
      <c r="EI423" s="2">
        <v>0</v>
      </c>
      <c r="EJ423" s="2">
        <v>0</v>
      </c>
      <c r="EK423" s="2">
        <v>0</v>
      </c>
      <c r="EL423" s="2">
        <v>0</v>
      </c>
      <c r="EM423" s="2">
        <v>0</v>
      </c>
      <c r="EN423" s="2">
        <v>0</v>
      </c>
      <c r="EO423" s="2">
        <v>0</v>
      </c>
      <c r="EP423" s="2">
        <v>0</v>
      </c>
      <c r="EQ423" s="2">
        <v>0</v>
      </c>
      <c r="ER423" s="2">
        <v>0</v>
      </c>
      <c r="ES423" s="2">
        <v>0</v>
      </c>
      <c r="ET423" s="2">
        <v>0</v>
      </c>
      <c r="EU423" s="2">
        <v>0</v>
      </c>
      <c r="EV423" s="2">
        <v>0</v>
      </c>
      <c r="EW423" s="2">
        <v>0</v>
      </c>
      <c r="EX423" s="2">
        <v>0</v>
      </c>
      <c r="EY423" s="2">
        <v>0</v>
      </c>
      <c r="EZ423" s="2">
        <v>0</v>
      </c>
      <c r="FA423" s="2">
        <v>0</v>
      </c>
      <c r="FB423" s="2">
        <v>0</v>
      </c>
      <c r="FC423" s="2">
        <v>0</v>
      </c>
      <c r="FD423" s="2">
        <v>0</v>
      </c>
      <c r="FE423" s="2">
        <v>0</v>
      </c>
      <c r="FF423" s="2">
        <v>0</v>
      </c>
      <c r="FG423" s="2">
        <v>0</v>
      </c>
      <c r="FH423" s="2">
        <v>0</v>
      </c>
      <c r="FI423" s="2">
        <v>0</v>
      </c>
      <c r="FJ423" s="2">
        <v>0</v>
      </c>
      <c r="FK423" s="2">
        <v>0</v>
      </c>
      <c r="FL423" s="2">
        <v>0</v>
      </c>
      <c r="FM423" s="2">
        <v>0</v>
      </c>
      <c r="FN423" s="2">
        <v>0</v>
      </c>
      <c r="FO423" s="2">
        <v>0</v>
      </c>
      <c r="FP423" s="2">
        <v>0</v>
      </c>
      <c r="FQ423" s="2">
        <v>0</v>
      </c>
      <c r="FR423" s="2">
        <v>0</v>
      </c>
      <c r="FS423" s="2">
        <v>0</v>
      </c>
      <c r="FT423" s="2">
        <v>0</v>
      </c>
      <c r="FU423" s="2">
        <v>0</v>
      </c>
      <c r="FV423" s="2">
        <v>0</v>
      </c>
      <c r="FW423" s="2">
        <v>0</v>
      </c>
      <c r="FX423" s="2">
        <v>0</v>
      </c>
      <c r="FY423" s="2">
        <v>0</v>
      </c>
      <c r="FZ423" s="2">
        <v>0</v>
      </c>
      <c r="GA423" s="2">
        <v>0</v>
      </c>
      <c r="GB423" s="2">
        <v>0</v>
      </c>
      <c r="GC423" s="2">
        <v>0</v>
      </c>
      <c r="GD423" s="2">
        <v>0</v>
      </c>
      <c r="GE423" s="2">
        <v>0</v>
      </c>
      <c r="GF423" s="2">
        <v>0</v>
      </c>
      <c r="GG423" s="2">
        <v>0</v>
      </c>
      <c r="GH423" s="2">
        <v>0</v>
      </c>
      <c r="GI423" s="2">
        <v>0</v>
      </c>
      <c r="GJ423" s="2">
        <v>0</v>
      </c>
      <c r="GK423" s="2">
        <v>0</v>
      </c>
      <c r="GL423" s="2">
        <v>0</v>
      </c>
      <c r="GM423" s="2">
        <v>0</v>
      </c>
      <c r="GN423" s="2">
        <v>0</v>
      </c>
      <c r="GO423" s="2">
        <v>0</v>
      </c>
      <c r="GP423" s="2">
        <v>0</v>
      </c>
      <c r="GQ423" s="2">
        <v>0</v>
      </c>
      <c r="GR423" s="2">
        <v>0</v>
      </c>
      <c r="GS423" s="2">
        <v>0</v>
      </c>
      <c r="GT423" s="2">
        <v>0</v>
      </c>
      <c r="GU423" s="2">
        <v>0</v>
      </c>
      <c r="GV423" s="2">
        <v>0</v>
      </c>
      <c r="GW423" s="2">
        <v>0</v>
      </c>
      <c r="GX423" s="2">
        <v>0</v>
      </c>
      <c r="GY423" s="2">
        <v>0</v>
      </c>
      <c r="GZ423" s="2">
        <v>0</v>
      </c>
      <c r="HA423" s="2">
        <v>0</v>
      </c>
      <c r="HB423" s="2">
        <v>0</v>
      </c>
      <c r="HC423" s="2">
        <v>0</v>
      </c>
      <c r="HD423" s="2">
        <v>0</v>
      </c>
      <c r="HE423" s="2">
        <v>0</v>
      </c>
      <c r="HF423" s="2">
        <v>0</v>
      </c>
      <c r="HG423" s="2">
        <v>0</v>
      </c>
      <c r="HH423" s="2">
        <v>0</v>
      </c>
      <c r="HI423" s="2">
        <v>0</v>
      </c>
      <c r="HJ423" s="2">
        <v>0</v>
      </c>
      <c r="HK423" s="2">
        <v>0</v>
      </c>
      <c r="HL423" s="2">
        <v>0</v>
      </c>
      <c r="HM423" s="2">
        <v>0</v>
      </c>
      <c r="HN423" s="2">
        <v>0</v>
      </c>
      <c r="HO423" s="2">
        <v>0</v>
      </c>
      <c r="HP423" s="2">
        <v>0</v>
      </c>
      <c r="HQ423" s="2">
        <v>0</v>
      </c>
      <c r="HR423" s="2">
        <v>0</v>
      </c>
      <c r="HS423" s="2">
        <v>0</v>
      </c>
      <c r="HT423" s="2">
        <v>0</v>
      </c>
      <c r="HU423" s="2">
        <v>0</v>
      </c>
      <c r="HV423" s="2">
        <v>0</v>
      </c>
      <c r="HW423" s="2">
        <v>0</v>
      </c>
      <c r="HX423" s="2">
        <v>0</v>
      </c>
      <c r="HY423" s="2">
        <v>0</v>
      </c>
      <c r="HZ423" s="2">
        <v>0</v>
      </c>
      <c r="IA423" s="2">
        <v>0</v>
      </c>
      <c r="IB423" s="2">
        <v>0</v>
      </c>
      <c r="IC423" s="2">
        <v>0</v>
      </c>
      <c r="ID423" s="2">
        <v>0</v>
      </c>
      <c r="IE423" s="2">
        <v>0</v>
      </c>
      <c r="IF423" s="2">
        <v>0</v>
      </c>
      <c r="IG423" s="2">
        <v>0</v>
      </c>
      <c r="IH423" s="2">
        <v>0</v>
      </c>
      <c r="II423" s="2">
        <v>0</v>
      </c>
      <c r="IJ423" s="2">
        <v>0</v>
      </c>
      <c r="IK423" s="2">
        <v>0</v>
      </c>
      <c r="IL423" s="2">
        <v>0</v>
      </c>
      <c r="IM423" s="2">
        <v>0</v>
      </c>
      <c r="IN423" s="2">
        <v>0</v>
      </c>
      <c r="IO423" s="2">
        <v>0</v>
      </c>
      <c r="IP423" s="2">
        <v>0</v>
      </c>
      <c r="IQ423" s="2">
        <v>0</v>
      </c>
      <c r="IR423" s="2">
        <v>0</v>
      </c>
      <c r="IS423" s="2">
        <v>0</v>
      </c>
      <c r="IT423" s="2">
        <v>0</v>
      </c>
      <c r="IU423" s="2">
        <v>0</v>
      </c>
      <c r="IV423" s="2">
        <v>0</v>
      </c>
      <c r="IW423" s="2">
        <v>0</v>
      </c>
      <c r="IX423" s="2">
        <v>0</v>
      </c>
      <c r="IY423" s="2">
        <v>0</v>
      </c>
      <c r="IZ423" s="2">
        <v>0</v>
      </c>
      <c r="JA423" s="2">
        <v>0</v>
      </c>
      <c r="JB423" s="2">
        <v>0</v>
      </c>
      <c r="JC423" s="2">
        <v>0</v>
      </c>
      <c r="JD423" s="2">
        <v>0</v>
      </c>
      <c r="JE423" s="2">
        <v>0</v>
      </c>
      <c r="JF423" s="2">
        <v>0</v>
      </c>
      <c r="JG423" s="2">
        <v>0</v>
      </c>
      <c r="JH423" s="2">
        <v>0</v>
      </c>
      <c r="JI423" s="2">
        <v>0</v>
      </c>
      <c r="JJ423" s="2">
        <v>0</v>
      </c>
      <c r="JK423" s="2">
        <v>0</v>
      </c>
      <c r="JL423" s="2">
        <v>0</v>
      </c>
      <c r="JM423" s="2">
        <v>0</v>
      </c>
      <c r="JN423" s="2">
        <v>0</v>
      </c>
      <c r="JO423" s="2">
        <v>0</v>
      </c>
      <c r="JP423" s="2">
        <v>0</v>
      </c>
      <c r="JQ423" s="2">
        <v>0</v>
      </c>
      <c r="JR423" s="2">
        <v>0</v>
      </c>
      <c r="JS423" s="2">
        <v>0</v>
      </c>
      <c r="JT423" s="2">
        <v>0</v>
      </c>
      <c r="JU423" s="2">
        <v>0</v>
      </c>
      <c r="JV423" s="2">
        <v>0</v>
      </c>
      <c r="JW423" s="2">
        <v>0</v>
      </c>
      <c r="JX423" s="2">
        <v>0</v>
      </c>
      <c r="JY423" s="2">
        <v>0</v>
      </c>
      <c r="JZ423" s="2">
        <v>0</v>
      </c>
      <c r="KA423" s="2">
        <v>0</v>
      </c>
      <c r="KB423" s="2">
        <v>0</v>
      </c>
      <c r="KC423" s="2">
        <v>0</v>
      </c>
      <c r="KD423" s="2">
        <v>0</v>
      </c>
      <c r="KE423" s="2">
        <v>0</v>
      </c>
      <c r="KF423" s="2">
        <v>0</v>
      </c>
      <c r="KG423" s="2">
        <v>0</v>
      </c>
      <c r="KH423" s="2">
        <v>0</v>
      </c>
      <c r="KI423" s="2">
        <v>0</v>
      </c>
      <c r="KJ423" s="2">
        <v>0</v>
      </c>
      <c r="KK423" s="2">
        <v>0</v>
      </c>
      <c r="KL423" s="2">
        <v>0</v>
      </c>
      <c r="KM423" s="2">
        <v>0</v>
      </c>
      <c r="KN423" s="2">
        <v>0</v>
      </c>
      <c r="KO423" s="2">
        <v>0</v>
      </c>
      <c r="KP423" s="2">
        <v>0</v>
      </c>
      <c r="KQ423" s="2">
        <v>0</v>
      </c>
      <c r="KR423" s="2">
        <v>0</v>
      </c>
      <c r="KS423" s="2">
        <v>0</v>
      </c>
      <c r="KT423" s="2">
        <v>0</v>
      </c>
      <c r="KU423" s="2">
        <v>0</v>
      </c>
      <c r="KV423" s="2">
        <v>0</v>
      </c>
      <c r="KW423" s="2">
        <v>0</v>
      </c>
      <c r="KX423" s="2">
        <v>0</v>
      </c>
      <c r="KY423" s="2">
        <v>0</v>
      </c>
      <c r="KZ423" s="2">
        <v>0</v>
      </c>
      <c r="LA423" s="2">
        <v>0</v>
      </c>
      <c r="LB423" s="2">
        <v>0</v>
      </c>
      <c r="LC423" s="2">
        <v>0</v>
      </c>
      <c r="LD423" s="2">
        <v>0</v>
      </c>
      <c r="LE423" s="2">
        <v>0</v>
      </c>
      <c r="LF423" s="2">
        <v>0</v>
      </c>
      <c r="LG423" s="2">
        <v>0</v>
      </c>
      <c r="LH423" s="2">
        <v>0</v>
      </c>
      <c r="LI423" s="2">
        <v>0</v>
      </c>
      <c r="LJ423" s="2">
        <v>0</v>
      </c>
      <c r="LK423" s="2">
        <v>0</v>
      </c>
      <c r="LL423" s="2">
        <v>0</v>
      </c>
      <c r="LM423" s="2">
        <v>0</v>
      </c>
      <c r="LN423" s="2">
        <v>0</v>
      </c>
      <c r="LO423" s="2">
        <v>0</v>
      </c>
      <c r="LP423" s="2">
        <v>0</v>
      </c>
      <c r="LQ423" s="2">
        <v>0</v>
      </c>
      <c r="LR423" s="2">
        <v>0</v>
      </c>
      <c r="LS423" s="2">
        <v>0</v>
      </c>
      <c r="LT423" s="2">
        <v>0</v>
      </c>
      <c r="LU423" s="2">
        <v>0</v>
      </c>
      <c r="LV423" s="2">
        <v>0</v>
      </c>
      <c r="LW423" s="2">
        <v>0</v>
      </c>
      <c r="LX423" s="2">
        <v>0</v>
      </c>
      <c r="LY423" s="2">
        <v>0</v>
      </c>
      <c r="LZ423" s="2">
        <v>1</v>
      </c>
      <c r="MA423" s="2">
        <v>0</v>
      </c>
      <c r="MB423" s="2">
        <v>0</v>
      </c>
      <c r="MC423" s="2">
        <v>0</v>
      </c>
      <c r="MD423" s="2">
        <v>0</v>
      </c>
      <c r="ME423" s="2">
        <v>0</v>
      </c>
      <c r="MF423" s="2">
        <v>0</v>
      </c>
      <c r="MG423" s="2">
        <v>0</v>
      </c>
      <c r="MH423" s="2">
        <v>0</v>
      </c>
      <c r="MI423" s="2">
        <v>0</v>
      </c>
      <c r="MJ423" s="2">
        <v>0</v>
      </c>
      <c r="MK423" s="2">
        <v>0</v>
      </c>
      <c r="ML423" s="2">
        <v>0</v>
      </c>
      <c r="MM423" s="2">
        <v>0</v>
      </c>
      <c r="MN423" s="2">
        <v>0</v>
      </c>
      <c r="MO423" s="2">
        <v>0</v>
      </c>
      <c r="MP423" s="2">
        <v>0</v>
      </c>
      <c r="MQ423" s="2">
        <v>0</v>
      </c>
      <c r="MR423" s="2">
        <v>0</v>
      </c>
      <c r="MS423" s="2">
        <v>0</v>
      </c>
      <c r="MT423" s="2">
        <v>0</v>
      </c>
      <c r="MU423" s="2">
        <v>0</v>
      </c>
      <c r="MV423" s="2">
        <v>0</v>
      </c>
      <c r="MW423" s="2">
        <v>0</v>
      </c>
      <c r="MX423" s="2">
        <v>0</v>
      </c>
      <c r="MY423" s="2">
        <v>0</v>
      </c>
      <c r="MZ423" s="2">
        <v>0</v>
      </c>
      <c r="NA423" s="2">
        <v>0</v>
      </c>
      <c r="NB423" s="2">
        <v>0</v>
      </c>
      <c r="NC423" s="2">
        <v>0</v>
      </c>
      <c r="ND423" s="2">
        <v>0</v>
      </c>
      <c r="NE423" s="2">
        <v>0</v>
      </c>
      <c r="NF423" s="2">
        <v>0</v>
      </c>
      <c r="NG423" s="2">
        <v>0</v>
      </c>
      <c r="NH423" s="2">
        <v>0</v>
      </c>
      <c r="NI423" s="2">
        <v>0</v>
      </c>
      <c r="NJ423" s="2">
        <v>0</v>
      </c>
      <c r="NK423" s="2">
        <v>0</v>
      </c>
      <c r="NL423" s="2">
        <v>0</v>
      </c>
      <c r="NM423" s="2">
        <v>0</v>
      </c>
      <c r="NN423" s="2">
        <v>0</v>
      </c>
      <c r="NO423" s="2">
        <v>0</v>
      </c>
      <c r="NP423" s="2">
        <v>0</v>
      </c>
      <c r="NQ423" s="2">
        <v>0</v>
      </c>
      <c r="NR423" s="2">
        <v>0</v>
      </c>
      <c r="NS423" s="2">
        <v>0</v>
      </c>
      <c r="NT423" s="2">
        <v>0</v>
      </c>
      <c r="NU423" s="2">
        <v>0</v>
      </c>
      <c r="NV423" s="2">
        <v>0</v>
      </c>
      <c r="NW423" s="2">
        <v>0</v>
      </c>
      <c r="NX423" s="2">
        <v>0</v>
      </c>
      <c r="NY423" s="2">
        <v>0</v>
      </c>
      <c r="NZ423" s="2">
        <v>0</v>
      </c>
      <c r="OA423" s="2">
        <v>0</v>
      </c>
      <c r="OB423" s="2">
        <v>0</v>
      </c>
      <c r="OC423" s="2">
        <v>0</v>
      </c>
      <c r="OD423" s="2">
        <v>0</v>
      </c>
      <c r="OE423" s="2">
        <v>0</v>
      </c>
      <c r="OF423" s="2">
        <v>0</v>
      </c>
      <c r="OG423" s="2">
        <v>0</v>
      </c>
      <c r="OH423" s="2">
        <v>0</v>
      </c>
      <c r="OI423" s="2">
        <v>0</v>
      </c>
      <c r="OJ423" s="2">
        <v>0</v>
      </c>
      <c r="OK423" s="2">
        <v>0</v>
      </c>
      <c r="OL423" s="2">
        <v>0</v>
      </c>
      <c r="OM423" s="2">
        <v>0</v>
      </c>
      <c r="ON423" s="2">
        <v>0</v>
      </c>
      <c r="OO423" s="2">
        <v>0</v>
      </c>
      <c r="OP423" s="2">
        <v>0</v>
      </c>
      <c r="OQ423" s="2">
        <v>0</v>
      </c>
      <c r="OR423" s="2">
        <v>0</v>
      </c>
      <c r="OS423" s="2">
        <v>0</v>
      </c>
      <c r="OT423" s="2">
        <v>0</v>
      </c>
      <c r="OU423" s="2">
        <v>0</v>
      </c>
      <c r="OV423" s="2">
        <v>0</v>
      </c>
      <c r="OW423" s="2">
        <v>0</v>
      </c>
      <c r="OX423" s="2">
        <v>0</v>
      </c>
      <c r="OY423" s="2">
        <v>0</v>
      </c>
      <c r="OZ423" s="2">
        <v>0</v>
      </c>
      <c r="PA423" s="2">
        <v>0</v>
      </c>
      <c r="PB423" s="2">
        <v>0</v>
      </c>
      <c r="PC423" s="2">
        <v>0</v>
      </c>
      <c r="PD423" s="2">
        <v>0</v>
      </c>
      <c r="PE423" s="2">
        <v>0</v>
      </c>
      <c r="PF423" s="2">
        <v>0</v>
      </c>
      <c r="PG423" s="2">
        <v>0</v>
      </c>
      <c r="PH423" s="2">
        <v>0</v>
      </c>
      <c r="PI423" s="2">
        <v>0</v>
      </c>
      <c r="PJ423" s="2">
        <v>0</v>
      </c>
      <c r="PK423" s="2">
        <v>0</v>
      </c>
      <c r="PL423" s="2">
        <v>0</v>
      </c>
      <c r="PM423" s="2">
        <v>0</v>
      </c>
      <c r="PN423" s="2">
        <v>0</v>
      </c>
      <c r="PO423" s="2">
        <v>0</v>
      </c>
      <c r="PP423" s="2">
        <v>0</v>
      </c>
      <c r="PQ423" s="2">
        <v>0</v>
      </c>
      <c r="PR423" s="2">
        <v>0</v>
      </c>
      <c r="PS423" s="2">
        <v>0</v>
      </c>
      <c r="PT423" s="2">
        <v>0</v>
      </c>
      <c r="PU423" s="2">
        <v>0</v>
      </c>
      <c r="PV423" s="2">
        <v>0</v>
      </c>
      <c r="PW423" s="2">
        <v>0</v>
      </c>
      <c r="PX423" s="2">
        <v>0</v>
      </c>
      <c r="PY423" s="2">
        <v>0</v>
      </c>
      <c r="PZ423" s="2">
        <v>0</v>
      </c>
      <c r="QA423" s="2">
        <v>0</v>
      </c>
      <c r="QB423" s="2">
        <v>0</v>
      </c>
      <c r="QC423" s="2">
        <v>0</v>
      </c>
      <c r="QD423" s="2">
        <v>0</v>
      </c>
      <c r="QE423" s="2">
        <v>0</v>
      </c>
      <c r="QF423" s="2">
        <v>0</v>
      </c>
      <c r="QG423" s="2">
        <v>0</v>
      </c>
      <c r="QH423" s="2">
        <v>0</v>
      </c>
      <c r="QI423" s="2">
        <v>0</v>
      </c>
      <c r="QJ423" s="2">
        <v>0</v>
      </c>
      <c r="QK423" s="2">
        <v>0</v>
      </c>
      <c r="QL423" s="2">
        <v>0</v>
      </c>
      <c r="QM423" s="2">
        <v>0</v>
      </c>
      <c r="QN423" s="2">
        <v>0</v>
      </c>
      <c r="QO423" s="2">
        <v>0</v>
      </c>
      <c r="QP423" s="2">
        <v>0</v>
      </c>
      <c r="QQ423" s="2">
        <v>0</v>
      </c>
      <c r="QR423" s="2">
        <v>0</v>
      </c>
      <c r="QS423" s="1">
        <v>1</v>
      </c>
      <c r="QT423" s="1">
        <v>1</v>
      </c>
      <c r="QU423" s="1">
        <v>1</v>
      </c>
      <c r="QV423" s="1">
        <v>1</v>
      </c>
      <c r="QW423" s="1">
        <v>1</v>
      </c>
    </row>
    <row r="424" spans="1:465" ht="23.45" customHeight="1" x14ac:dyDescent="0.3">
      <c r="A424" s="1">
        <v>1</v>
      </c>
      <c r="B424" s="1">
        <v>1</v>
      </c>
      <c r="C424" s="1">
        <v>1</v>
      </c>
      <c r="D424" s="1">
        <v>1</v>
      </c>
      <c r="E424" s="1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G424" s="2">
        <v>0</v>
      </c>
      <c r="CH424" s="2">
        <v>0</v>
      </c>
      <c r="CI424" s="2">
        <v>0</v>
      </c>
      <c r="CJ424" s="2">
        <v>0</v>
      </c>
      <c r="CK424" s="2">
        <v>0</v>
      </c>
      <c r="CL424" s="2">
        <v>0</v>
      </c>
      <c r="CM424" s="2">
        <v>0</v>
      </c>
      <c r="CN424" s="2">
        <v>0</v>
      </c>
      <c r="CO424" s="2">
        <v>0</v>
      </c>
      <c r="CP424" s="2">
        <v>0</v>
      </c>
      <c r="CQ424" s="2">
        <v>0</v>
      </c>
      <c r="CR424" s="2">
        <v>0</v>
      </c>
      <c r="CS424" s="2">
        <v>0</v>
      </c>
      <c r="CT424" s="2">
        <v>0</v>
      </c>
      <c r="CU424" s="2">
        <v>0</v>
      </c>
      <c r="CV424" s="2">
        <v>0</v>
      </c>
      <c r="CW424" s="2">
        <v>0</v>
      </c>
      <c r="CX424" s="2">
        <v>0</v>
      </c>
      <c r="CY424" s="2">
        <v>0</v>
      </c>
      <c r="CZ424" s="2">
        <v>0</v>
      </c>
      <c r="DA424" s="2">
        <v>0</v>
      </c>
      <c r="DB424" s="2">
        <v>0</v>
      </c>
      <c r="DC424" s="2">
        <v>0</v>
      </c>
      <c r="DD424" s="2">
        <v>0</v>
      </c>
      <c r="DE424" s="2">
        <v>0</v>
      </c>
      <c r="DF424" s="2">
        <v>0</v>
      </c>
      <c r="DG424" s="2">
        <v>0</v>
      </c>
      <c r="DH424" s="2">
        <v>0</v>
      </c>
      <c r="DI424" s="2">
        <v>0</v>
      </c>
      <c r="DJ424" s="2">
        <v>0</v>
      </c>
      <c r="DK424" s="2">
        <v>0</v>
      </c>
      <c r="DL424" s="2">
        <v>0</v>
      </c>
      <c r="DM424" s="2">
        <v>0</v>
      </c>
      <c r="DN424" s="2">
        <v>0</v>
      </c>
      <c r="DO424" s="2">
        <v>0</v>
      </c>
      <c r="DP424" s="2">
        <v>0</v>
      </c>
      <c r="DQ424" s="2">
        <v>0</v>
      </c>
      <c r="DR424" s="2">
        <v>0</v>
      </c>
      <c r="DS424" s="2">
        <v>0</v>
      </c>
      <c r="DT424" s="2">
        <v>0</v>
      </c>
      <c r="DU424" s="2">
        <v>0</v>
      </c>
      <c r="DV424" s="2">
        <v>0</v>
      </c>
      <c r="DW424" s="2">
        <v>0</v>
      </c>
      <c r="DX424" s="2">
        <v>1</v>
      </c>
      <c r="DY424" s="2">
        <v>0</v>
      </c>
      <c r="DZ424" s="2">
        <v>0</v>
      </c>
      <c r="EA424" s="2">
        <v>0</v>
      </c>
      <c r="EB424" s="2">
        <v>0</v>
      </c>
      <c r="EC424" s="2">
        <v>0</v>
      </c>
      <c r="ED424" s="2">
        <v>0</v>
      </c>
      <c r="EE424" s="2">
        <v>0</v>
      </c>
      <c r="EF424" s="2">
        <v>0</v>
      </c>
      <c r="EG424" s="2">
        <v>0</v>
      </c>
      <c r="EH424" s="2">
        <v>0</v>
      </c>
      <c r="EI424" s="2">
        <v>0</v>
      </c>
      <c r="EJ424" s="2">
        <v>0</v>
      </c>
      <c r="EK424" s="2">
        <v>0</v>
      </c>
      <c r="EL424" s="2">
        <v>0</v>
      </c>
      <c r="EM424" s="2">
        <v>0</v>
      </c>
      <c r="EN424" s="2">
        <v>0</v>
      </c>
      <c r="EO424" s="2">
        <v>0</v>
      </c>
      <c r="EP424" s="2">
        <v>0</v>
      </c>
      <c r="EQ424" s="2">
        <v>0</v>
      </c>
      <c r="ER424" s="2">
        <v>0</v>
      </c>
      <c r="ES424" s="2">
        <v>0</v>
      </c>
      <c r="ET424" s="2">
        <v>0</v>
      </c>
      <c r="EU424" s="2">
        <v>0</v>
      </c>
      <c r="EV424" s="2">
        <v>0</v>
      </c>
      <c r="EW424" s="2">
        <v>0</v>
      </c>
      <c r="EX424" s="2">
        <v>0</v>
      </c>
      <c r="EY424" s="2">
        <v>0</v>
      </c>
      <c r="EZ424" s="2">
        <v>0</v>
      </c>
      <c r="FA424" s="2">
        <v>0</v>
      </c>
      <c r="FB424" s="2">
        <v>0</v>
      </c>
      <c r="FC424" s="2">
        <v>0</v>
      </c>
      <c r="FD424" s="2">
        <v>0</v>
      </c>
      <c r="FE424" s="2">
        <v>0</v>
      </c>
      <c r="FF424" s="2">
        <v>0</v>
      </c>
      <c r="FG424" s="2">
        <v>0</v>
      </c>
      <c r="FH424" s="2">
        <v>0</v>
      </c>
      <c r="FI424" s="2">
        <v>0</v>
      </c>
      <c r="FJ424" s="2">
        <v>0</v>
      </c>
      <c r="FK424" s="2">
        <v>0</v>
      </c>
      <c r="FL424" s="2">
        <v>0</v>
      </c>
      <c r="FM424" s="2">
        <v>0</v>
      </c>
      <c r="FN424" s="2">
        <v>0</v>
      </c>
      <c r="FO424" s="2">
        <v>0</v>
      </c>
      <c r="FP424" s="2">
        <v>0</v>
      </c>
      <c r="FQ424" s="2">
        <v>0</v>
      </c>
      <c r="FR424" s="2">
        <v>0</v>
      </c>
      <c r="FS424" s="2">
        <v>0</v>
      </c>
      <c r="FT424" s="2">
        <v>0</v>
      </c>
      <c r="FU424" s="2">
        <v>0</v>
      </c>
      <c r="FV424" s="2">
        <v>0</v>
      </c>
      <c r="FW424" s="2">
        <v>0</v>
      </c>
      <c r="FX424" s="2">
        <v>0</v>
      </c>
      <c r="FY424" s="2">
        <v>0</v>
      </c>
      <c r="FZ424" s="2">
        <v>0</v>
      </c>
      <c r="GA424" s="2">
        <v>0</v>
      </c>
      <c r="GB424" s="2">
        <v>0</v>
      </c>
      <c r="GC424" s="2">
        <v>0</v>
      </c>
      <c r="GD424" s="2">
        <v>0</v>
      </c>
      <c r="GE424" s="2">
        <v>0</v>
      </c>
      <c r="GF424" s="2">
        <v>0</v>
      </c>
      <c r="GG424" s="2">
        <v>0</v>
      </c>
      <c r="GH424" s="2">
        <v>0</v>
      </c>
      <c r="GI424" s="2">
        <v>0</v>
      </c>
      <c r="GJ424" s="2">
        <v>0</v>
      </c>
      <c r="GK424" s="2">
        <v>0</v>
      </c>
      <c r="GL424" s="2">
        <v>0</v>
      </c>
      <c r="GM424" s="2">
        <v>0</v>
      </c>
      <c r="GN424" s="2">
        <v>0</v>
      </c>
      <c r="GO424" s="2">
        <v>0</v>
      </c>
      <c r="GP424" s="2">
        <v>0</v>
      </c>
      <c r="GQ424" s="2">
        <v>0</v>
      </c>
      <c r="GR424" s="2">
        <v>0</v>
      </c>
      <c r="GS424" s="2">
        <v>0</v>
      </c>
      <c r="GT424" s="2">
        <v>0</v>
      </c>
      <c r="GU424" s="2">
        <v>0</v>
      </c>
      <c r="GV424" s="2">
        <v>0</v>
      </c>
      <c r="GW424" s="2">
        <v>0</v>
      </c>
      <c r="GX424" s="2">
        <v>0</v>
      </c>
      <c r="GY424" s="2">
        <v>0</v>
      </c>
      <c r="GZ424" s="2">
        <v>0</v>
      </c>
      <c r="HA424" s="2">
        <v>0</v>
      </c>
      <c r="HB424" s="2">
        <v>0</v>
      </c>
      <c r="HC424" s="2">
        <v>0</v>
      </c>
      <c r="HD424" s="2">
        <v>0</v>
      </c>
      <c r="HE424" s="2">
        <v>0</v>
      </c>
      <c r="HF424" s="2">
        <v>0</v>
      </c>
      <c r="HG424" s="2">
        <v>0</v>
      </c>
      <c r="HH424" s="2">
        <v>0</v>
      </c>
      <c r="HI424" s="2">
        <v>0</v>
      </c>
      <c r="HJ424" s="2">
        <v>0</v>
      </c>
      <c r="HK424" s="2">
        <v>0</v>
      </c>
      <c r="HL424" s="2">
        <v>0</v>
      </c>
      <c r="HM424" s="2">
        <v>0</v>
      </c>
      <c r="HN424" s="2">
        <v>0</v>
      </c>
      <c r="HO424" s="2">
        <v>0</v>
      </c>
      <c r="HP424" s="2">
        <v>0</v>
      </c>
      <c r="HQ424" s="2">
        <v>0</v>
      </c>
      <c r="HR424" s="2">
        <v>0</v>
      </c>
      <c r="HS424" s="2">
        <v>0</v>
      </c>
      <c r="HT424" s="2">
        <v>0</v>
      </c>
      <c r="HU424" s="2">
        <v>0</v>
      </c>
      <c r="HV424" s="2">
        <v>0</v>
      </c>
      <c r="HW424" s="2">
        <v>0</v>
      </c>
      <c r="HX424" s="2">
        <v>0</v>
      </c>
      <c r="HY424" s="2">
        <v>0</v>
      </c>
      <c r="HZ424" s="2">
        <v>0</v>
      </c>
      <c r="IA424" s="2">
        <v>0</v>
      </c>
      <c r="IB424" s="2">
        <v>0</v>
      </c>
      <c r="IC424" s="2">
        <v>0</v>
      </c>
      <c r="ID424" s="2">
        <v>0</v>
      </c>
      <c r="IE424" s="2">
        <v>0</v>
      </c>
      <c r="IF424" s="2">
        <v>0</v>
      </c>
      <c r="IG424" s="2">
        <v>0</v>
      </c>
      <c r="IH424" s="2">
        <v>0</v>
      </c>
      <c r="II424" s="2">
        <v>0</v>
      </c>
      <c r="IJ424" s="2">
        <v>0</v>
      </c>
      <c r="IK424" s="2">
        <v>0</v>
      </c>
      <c r="IL424" s="2">
        <v>0</v>
      </c>
      <c r="IM424" s="2">
        <v>0</v>
      </c>
      <c r="IN424" s="2">
        <v>0</v>
      </c>
      <c r="IO424" s="2">
        <v>0</v>
      </c>
      <c r="IP424" s="2">
        <v>0</v>
      </c>
      <c r="IQ424" s="2">
        <v>0</v>
      </c>
      <c r="IR424" s="2">
        <v>0</v>
      </c>
      <c r="IS424" s="2">
        <v>0</v>
      </c>
      <c r="IT424" s="2">
        <v>0</v>
      </c>
      <c r="IU424" s="2">
        <v>0</v>
      </c>
      <c r="IV424" s="2">
        <v>0</v>
      </c>
      <c r="IW424" s="2">
        <v>0</v>
      </c>
      <c r="IX424" s="2">
        <v>0</v>
      </c>
      <c r="IY424" s="2">
        <v>0</v>
      </c>
      <c r="IZ424" s="2">
        <v>0</v>
      </c>
      <c r="JA424" s="2">
        <v>0</v>
      </c>
      <c r="JB424" s="2">
        <v>0</v>
      </c>
      <c r="JC424" s="2">
        <v>0</v>
      </c>
      <c r="JD424" s="2">
        <v>0</v>
      </c>
      <c r="JE424" s="2">
        <v>0</v>
      </c>
      <c r="JF424" s="2">
        <v>0</v>
      </c>
      <c r="JG424" s="2">
        <v>0</v>
      </c>
      <c r="JH424" s="2">
        <v>0</v>
      </c>
      <c r="JI424" s="2">
        <v>0</v>
      </c>
      <c r="JJ424" s="2">
        <v>0</v>
      </c>
      <c r="JK424" s="2">
        <v>0</v>
      </c>
      <c r="JL424" s="2">
        <v>0</v>
      </c>
      <c r="JM424" s="2">
        <v>0</v>
      </c>
      <c r="JN424" s="2">
        <v>0</v>
      </c>
      <c r="JO424" s="2">
        <v>0</v>
      </c>
      <c r="JP424" s="2">
        <v>0</v>
      </c>
      <c r="JQ424" s="2">
        <v>0</v>
      </c>
      <c r="JR424" s="2">
        <v>0</v>
      </c>
      <c r="JS424" s="2">
        <v>0</v>
      </c>
      <c r="JT424" s="2">
        <v>0</v>
      </c>
      <c r="JU424" s="2">
        <v>0</v>
      </c>
      <c r="JV424" s="2">
        <v>0</v>
      </c>
      <c r="JW424" s="2">
        <v>0</v>
      </c>
      <c r="JX424" s="2">
        <v>0</v>
      </c>
      <c r="JY424" s="2">
        <v>0</v>
      </c>
      <c r="JZ424" s="2">
        <v>0</v>
      </c>
      <c r="KA424" s="2">
        <v>0</v>
      </c>
      <c r="KB424" s="2">
        <v>0</v>
      </c>
      <c r="KC424" s="2">
        <v>0</v>
      </c>
      <c r="KD424" s="2">
        <v>0</v>
      </c>
      <c r="KE424" s="2">
        <v>0</v>
      </c>
      <c r="KF424" s="2">
        <v>0</v>
      </c>
      <c r="KG424" s="2">
        <v>0</v>
      </c>
      <c r="KH424" s="2">
        <v>0</v>
      </c>
      <c r="KI424" s="2">
        <v>0</v>
      </c>
      <c r="KJ424" s="2">
        <v>0</v>
      </c>
      <c r="KK424" s="2">
        <v>0</v>
      </c>
      <c r="KL424" s="2">
        <v>0</v>
      </c>
      <c r="KM424" s="2">
        <v>0</v>
      </c>
      <c r="KN424" s="2">
        <v>0</v>
      </c>
      <c r="KO424" s="2">
        <v>0</v>
      </c>
      <c r="KP424" s="2">
        <v>0</v>
      </c>
      <c r="KQ424" s="2">
        <v>0</v>
      </c>
      <c r="KR424" s="2">
        <v>0</v>
      </c>
      <c r="KS424" s="2">
        <v>0</v>
      </c>
      <c r="KT424" s="2">
        <v>0</v>
      </c>
      <c r="KU424" s="2">
        <v>0</v>
      </c>
      <c r="KV424" s="2">
        <v>0</v>
      </c>
      <c r="KW424" s="2">
        <v>0</v>
      </c>
      <c r="KX424" s="2">
        <v>0</v>
      </c>
      <c r="KY424" s="2">
        <v>0</v>
      </c>
      <c r="KZ424" s="2">
        <v>0</v>
      </c>
      <c r="LA424" s="2">
        <v>0</v>
      </c>
      <c r="LB424" s="2">
        <v>0</v>
      </c>
      <c r="LC424" s="2">
        <v>0</v>
      </c>
      <c r="LD424" s="2">
        <v>0</v>
      </c>
      <c r="LE424" s="2">
        <v>0</v>
      </c>
      <c r="LF424" s="2">
        <v>0</v>
      </c>
      <c r="LG424" s="2">
        <v>0</v>
      </c>
      <c r="LH424" s="2">
        <v>0</v>
      </c>
      <c r="LI424" s="2">
        <v>0</v>
      </c>
      <c r="LJ424" s="2">
        <v>0</v>
      </c>
      <c r="LK424" s="2">
        <v>0</v>
      </c>
      <c r="LL424" s="2">
        <v>0</v>
      </c>
      <c r="LM424" s="2">
        <v>0</v>
      </c>
      <c r="LN424" s="2">
        <v>0</v>
      </c>
      <c r="LO424" s="2">
        <v>0</v>
      </c>
      <c r="LP424" s="2">
        <v>0</v>
      </c>
      <c r="LQ424" s="2">
        <v>0</v>
      </c>
      <c r="LR424" s="2">
        <v>0</v>
      </c>
      <c r="LS424" s="2">
        <v>0</v>
      </c>
      <c r="LT424" s="2">
        <v>0</v>
      </c>
      <c r="LU424" s="2">
        <v>0</v>
      </c>
      <c r="LV424" s="2">
        <v>0</v>
      </c>
      <c r="LW424" s="2">
        <v>0</v>
      </c>
      <c r="LX424" s="2">
        <v>0</v>
      </c>
      <c r="LY424" s="2">
        <v>0</v>
      </c>
      <c r="LZ424" s="2">
        <v>1</v>
      </c>
      <c r="MA424" s="2">
        <v>0</v>
      </c>
      <c r="MB424" s="2">
        <v>0</v>
      </c>
      <c r="MC424" s="2">
        <v>0</v>
      </c>
      <c r="MD424" s="2">
        <v>0</v>
      </c>
      <c r="ME424" s="2">
        <v>0</v>
      </c>
      <c r="MF424" s="2">
        <v>0</v>
      </c>
      <c r="MG424" s="2">
        <v>0</v>
      </c>
      <c r="MH424" s="2">
        <v>0</v>
      </c>
      <c r="MI424" s="2">
        <v>0</v>
      </c>
      <c r="MJ424" s="2">
        <v>0</v>
      </c>
      <c r="MK424" s="2">
        <v>0</v>
      </c>
      <c r="ML424" s="2">
        <v>0</v>
      </c>
      <c r="MM424" s="2">
        <v>0</v>
      </c>
      <c r="MN424" s="2">
        <v>0</v>
      </c>
      <c r="MO424" s="2">
        <v>0</v>
      </c>
      <c r="MP424" s="2">
        <v>0</v>
      </c>
      <c r="MQ424" s="2">
        <v>0</v>
      </c>
      <c r="MR424" s="2">
        <v>0</v>
      </c>
      <c r="MS424" s="2">
        <v>0</v>
      </c>
      <c r="MT424" s="2">
        <v>0</v>
      </c>
      <c r="MU424" s="2">
        <v>0</v>
      </c>
      <c r="MV424" s="2">
        <v>0</v>
      </c>
      <c r="MW424" s="2">
        <v>0</v>
      </c>
      <c r="MX424" s="2">
        <v>0</v>
      </c>
      <c r="MY424" s="2">
        <v>0</v>
      </c>
      <c r="MZ424" s="2">
        <v>0</v>
      </c>
      <c r="NA424" s="2">
        <v>0</v>
      </c>
      <c r="NB424" s="2">
        <v>0</v>
      </c>
      <c r="NC424" s="2">
        <v>0</v>
      </c>
      <c r="ND424" s="2">
        <v>0</v>
      </c>
      <c r="NE424" s="2">
        <v>0</v>
      </c>
      <c r="NF424" s="2">
        <v>0</v>
      </c>
      <c r="NG424" s="2">
        <v>0</v>
      </c>
      <c r="NH424" s="2">
        <v>0</v>
      </c>
      <c r="NI424" s="2">
        <v>0</v>
      </c>
      <c r="NJ424" s="2">
        <v>0</v>
      </c>
      <c r="NK424" s="2">
        <v>0</v>
      </c>
      <c r="NL424" s="2">
        <v>0</v>
      </c>
      <c r="NM424" s="2">
        <v>0</v>
      </c>
      <c r="NN424" s="2">
        <v>0</v>
      </c>
      <c r="NO424" s="2">
        <v>0</v>
      </c>
      <c r="NP424" s="2">
        <v>0</v>
      </c>
      <c r="NQ424" s="2">
        <v>0</v>
      </c>
      <c r="NR424" s="2">
        <v>0</v>
      </c>
      <c r="NS424" s="2">
        <v>0</v>
      </c>
      <c r="NT424" s="2">
        <v>0</v>
      </c>
      <c r="NU424" s="2">
        <v>0</v>
      </c>
      <c r="NV424" s="2">
        <v>0</v>
      </c>
      <c r="NW424" s="2">
        <v>0</v>
      </c>
      <c r="NX424" s="2">
        <v>0</v>
      </c>
      <c r="NY424" s="2">
        <v>0</v>
      </c>
      <c r="NZ424" s="2">
        <v>0</v>
      </c>
      <c r="OA424" s="2">
        <v>0</v>
      </c>
      <c r="OB424" s="2">
        <v>0</v>
      </c>
      <c r="OC424" s="2">
        <v>0</v>
      </c>
      <c r="OD424" s="2">
        <v>0</v>
      </c>
      <c r="OE424" s="2">
        <v>0</v>
      </c>
      <c r="OF424" s="2">
        <v>0</v>
      </c>
      <c r="OG424" s="2">
        <v>0</v>
      </c>
      <c r="OH424" s="2">
        <v>0</v>
      </c>
      <c r="OI424" s="2">
        <v>0</v>
      </c>
      <c r="OJ424" s="2">
        <v>0</v>
      </c>
      <c r="OK424" s="2">
        <v>0</v>
      </c>
      <c r="OL424" s="2">
        <v>0</v>
      </c>
      <c r="OM424" s="2">
        <v>0</v>
      </c>
      <c r="ON424" s="2">
        <v>0</v>
      </c>
      <c r="OO424" s="2">
        <v>0</v>
      </c>
      <c r="OP424" s="2">
        <v>0</v>
      </c>
      <c r="OQ424" s="2">
        <v>0</v>
      </c>
      <c r="OR424" s="2">
        <v>0</v>
      </c>
      <c r="OS424" s="2">
        <v>0</v>
      </c>
      <c r="OT424" s="2">
        <v>0</v>
      </c>
      <c r="OU424" s="2">
        <v>0</v>
      </c>
      <c r="OV424" s="2">
        <v>0</v>
      </c>
      <c r="OW424" s="2">
        <v>0</v>
      </c>
      <c r="OX424" s="2">
        <v>0</v>
      </c>
      <c r="OY424" s="2">
        <v>0</v>
      </c>
      <c r="OZ424" s="2">
        <v>0</v>
      </c>
      <c r="PA424" s="2">
        <v>0</v>
      </c>
      <c r="PB424" s="2">
        <v>0</v>
      </c>
      <c r="PC424" s="2">
        <v>0</v>
      </c>
      <c r="PD424" s="2">
        <v>0</v>
      </c>
      <c r="PE424" s="2">
        <v>0</v>
      </c>
      <c r="PF424" s="2">
        <v>0</v>
      </c>
      <c r="PG424" s="2">
        <v>0</v>
      </c>
      <c r="PH424" s="2">
        <v>0</v>
      </c>
      <c r="PI424" s="2">
        <v>0</v>
      </c>
      <c r="PJ424" s="2">
        <v>0</v>
      </c>
      <c r="PK424" s="2">
        <v>0</v>
      </c>
      <c r="PL424" s="2">
        <v>0</v>
      </c>
      <c r="PM424" s="2">
        <v>0</v>
      </c>
      <c r="PN424" s="2">
        <v>0</v>
      </c>
      <c r="PO424" s="2">
        <v>0</v>
      </c>
      <c r="PP424" s="2">
        <v>0</v>
      </c>
      <c r="PQ424" s="2">
        <v>0</v>
      </c>
      <c r="PR424" s="2">
        <v>0</v>
      </c>
      <c r="PS424" s="2">
        <v>0</v>
      </c>
      <c r="PT424" s="2">
        <v>0</v>
      </c>
      <c r="PU424" s="2">
        <v>0</v>
      </c>
      <c r="PV424" s="2">
        <v>0</v>
      </c>
      <c r="PW424" s="2">
        <v>0</v>
      </c>
      <c r="PX424" s="2">
        <v>0</v>
      </c>
      <c r="PY424" s="2">
        <v>0</v>
      </c>
      <c r="PZ424" s="2">
        <v>0</v>
      </c>
      <c r="QA424" s="2">
        <v>0</v>
      </c>
      <c r="QB424" s="2">
        <v>0</v>
      </c>
      <c r="QC424" s="2">
        <v>0</v>
      </c>
      <c r="QD424" s="2">
        <v>0</v>
      </c>
      <c r="QE424" s="2">
        <v>0</v>
      </c>
      <c r="QF424" s="2">
        <v>0</v>
      </c>
      <c r="QG424" s="2">
        <v>0</v>
      </c>
      <c r="QH424" s="2">
        <v>0</v>
      </c>
      <c r="QI424" s="2">
        <v>0</v>
      </c>
      <c r="QJ424" s="2">
        <v>0</v>
      </c>
      <c r="QK424" s="2">
        <v>0</v>
      </c>
      <c r="QL424" s="2">
        <v>0</v>
      </c>
      <c r="QM424" s="2">
        <v>0</v>
      </c>
      <c r="QN424" s="2">
        <v>0</v>
      </c>
      <c r="QO424" s="2">
        <v>0</v>
      </c>
      <c r="QP424" s="2">
        <v>0</v>
      </c>
      <c r="QQ424" s="2">
        <v>0</v>
      </c>
      <c r="QR424" s="2">
        <v>0</v>
      </c>
      <c r="QS424" s="1">
        <v>1</v>
      </c>
      <c r="QT424" s="1">
        <v>1</v>
      </c>
      <c r="QU424" s="1">
        <v>1</v>
      </c>
      <c r="QV424" s="1">
        <v>1</v>
      </c>
      <c r="QW424" s="1">
        <v>1</v>
      </c>
    </row>
    <row r="425" spans="1:465" ht="23.45" customHeight="1" x14ac:dyDescent="0.3">
      <c r="A425" s="1">
        <v>1</v>
      </c>
      <c r="B425" s="1">
        <v>1</v>
      </c>
      <c r="C425" s="1">
        <v>1</v>
      </c>
      <c r="D425" s="1">
        <v>1</v>
      </c>
      <c r="E425" s="1">
        <v>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G425" s="2">
        <v>0</v>
      </c>
      <c r="CH425" s="2">
        <v>0</v>
      </c>
      <c r="CI425" s="2">
        <v>0</v>
      </c>
      <c r="CJ425" s="2">
        <v>0</v>
      </c>
      <c r="CK425" s="2">
        <v>0</v>
      </c>
      <c r="CL425" s="2">
        <v>0</v>
      </c>
      <c r="CM425" s="2">
        <v>0</v>
      </c>
      <c r="CN425" s="2">
        <v>0</v>
      </c>
      <c r="CO425" s="2">
        <v>0</v>
      </c>
      <c r="CP425" s="2">
        <v>0</v>
      </c>
      <c r="CQ425" s="2">
        <v>0</v>
      </c>
      <c r="CR425" s="2">
        <v>0</v>
      </c>
      <c r="CS425" s="2">
        <v>0</v>
      </c>
      <c r="CT425" s="2">
        <v>0</v>
      </c>
      <c r="CU425" s="2">
        <v>0</v>
      </c>
      <c r="CV425" s="2">
        <v>0</v>
      </c>
      <c r="CW425" s="2">
        <v>0</v>
      </c>
      <c r="CX425" s="2">
        <v>0</v>
      </c>
      <c r="CY425" s="2">
        <v>0</v>
      </c>
      <c r="CZ425" s="2">
        <v>0</v>
      </c>
      <c r="DA425" s="2">
        <v>0</v>
      </c>
      <c r="DB425" s="2">
        <v>0</v>
      </c>
      <c r="DC425" s="2">
        <v>0</v>
      </c>
      <c r="DD425" s="2">
        <v>0</v>
      </c>
      <c r="DE425" s="2">
        <v>0</v>
      </c>
      <c r="DF425" s="2">
        <v>0</v>
      </c>
      <c r="DG425" s="2">
        <v>0</v>
      </c>
      <c r="DH425" s="2">
        <v>0</v>
      </c>
      <c r="DI425" s="2">
        <v>0</v>
      </c>
      <c r="DJ425" s="2">
        <v>0</v>
      </c>
      <c r="DK425" s="2">
        <v>0</v>
      </c>
      <c r="DL425" s="2">
        <v>0</v>
      </c>
      <c r="DM425" s="2">
        <v>0</v>
      </c>
      <c r="DN425" s="2">
        <v>0</v>
      </c>
      <c r="DO425" s="2">
        <v>0</v>
      </c>
      <c r="DP425" s="2">
        <v>0</v>
      </c>
      <c r="DQ425" s="2">
        <v>0</v>
      </c>
      <c r="DR425" s="2">
        <v>0</v>
      </c>
      <c r="DS425" s="2">
        <v>0</v>
      </c>
      <c r="DT425" s="2">
        <v>0</v>
      </c>
      <c r="DU425" s="2">
        <v>0</v>
      </c>
      <c r="DV425" s="2">
        <v>0</v>
      </c>
      <c r="DW425" s="2">
        <v>0</v>
      </c>
      <c r="DX425" s="2">
        <v>1</v>
      </c>
      <c r="DY425" s="2">
        <v>0</v>
      </c>
      <c r="DZ425" s="2">
        <v>0</v>
      </c>
      <c r="EA425" s="2">
        <v>0</v>
      </c>
      <c r="EB425" s="2">
        <v>0</v>
      </c>
      <c r="EC425" s="2">
        <v>0</v>
      </c>
      <c r="ED425" s="2">
        <v>0</v>
      </c>
      <c r="EE425" s="2">
        <v>0</v>
      </c>
      <c r="EF425" s="2">
        <v>0</v>
      </c>
      <c r="EG425" s="2">
        <v>0</v>
      </c>
      <c r="EH425" s="2">
        <v>0</v>
      </c>
      <c r="EI425" s="2">
        <v>0</v>
      </c>
      <c r="EJ425" s="2">
        <v>0</v>
      </c>
      <c r="EK425" s="2">
        <v>0</v>
      </c>
      <c r="EL425" s="2">
        <v>0</v>
      </c>
      <c r="EM425" s="2">
        <v>0</v>
      </c>
      <c r="EN425" s="2">
        <v>0</v>
      </c>
      <c r="EO425" s="2">
        <v>0</v>
      </c>
      <c r="EP425" s="2">
        <v>0</v>
      </c>
      <c r="EQ425" s="2">
        <v>0</v>
      </c>
      <c r="ER425" s="2">
        <v>0</v>
      </c>
      <c r="ES425" s="2">
        <v>0</v>
      </c>
      <c r="ET425" s="2">
        <v>0</v>
      </c>
      <c r="EU425" s="2">
        <v>0</v>
      </c>
      <c r="EV425" s="2">
        <v>0</v>
      </c>
      <c r="EW425" s="2">
        <v>0</v>
      </c>
      <c r="EX425" s="2">
        <v>0</v>
      </c>
      <c r="EY425" s="2">
        <v>0</v>
      </c>
      <c r="EZ425" s="2">
        <v>0</v>
      </c>
      <c r="FA425" s="2">
        <v>0</v>
      </c>
      <c r="FB425" s="2">
        <v>0</v>
      </c>
      <c r="FC425" s="2">
        <v>0</v>
      </c>
      <c r="FD425" s="2">
        <v>0</v>
      </c>
      <c r="FE425" s="2">
        <v>0</v>
      </c>
      <c r="FF425" s="2">
        <v>0</v>
      </c>
      <c r="FG425" s="2">
        <v>0</v>
      </c>
      <c r="FH425" s="2">
        <v>0</v>
      </c>
      <c r="FI425" s="2">
        <v>0</v>
      </c>
      <c r="FJ425" s="2">
        <v>0</v>
      </c>
      <c r="FK425" s="2">
        <v>0</v>
      </c>
      <c r="FL425" s="2">
        <v>0</v>
      </c>
      <c r="FM425" s="2">
        <v>0</v>
      </c>
      <c r="FN425" s="2">
        <v>0</v>
      </c>
      <c r="FO425" s="2">
        <v>0</v>
      </c>
      <c r="FP425" s="2">
        <v>0</v>
      </c>
      <c r="FQ425" s="2">
        <v>0</v>
      </c>
      <c r="FR425" s="2">
        <v>0</v>
      </c>
      <c r="FS425" s="2">
        <v>0</v>
      </c>
      <c r="FT425" s="2">
        <v>0</v>
      </c>
      <c r="FU425" s="2">
        <v>0</v>
      </c>
      <c r="FV425" s="2">
        <v>0</v>
      </c>
      <c r="FW425" s="2">
        <v>0</v>
      </c>
      <c r="FX425" s="2">
        <v>0</v>
      </c>
      <c r="FY425" s="2">
        <v>0</v>
      </c>
      <c r="FZ425" s="2">
        <v>0</v>
      </c>
      <c r="GA425" s="2">
        <v>0</v>
      </c>
      <c r="GB425" s="2">
        <v>0</v>
      </c>
      <c r="GC425" s="2">
        <v>0</v>
      </c>
      <c r="GD425" s="2">
        <v>0</v>
      </c>
      <c r="GE425" s="2">
        <v>0</v>
      </c>
      <c r="GF425" s="2">
        <v>0</v>
      </c>
      <c r="GG425" s="2">
        <v>0</v>
      </c>
      <c r="GH425" s="2">
        <v>0</v>
      </c>
      <c r="GI425" s="2">
        <v>0</v>
      </c>
      <c r="GJ425" s="2">
        <v>0</v>
      </c>
      <c r="GK425" s="2">
        <v>0</v>
      </c>
      <c r="GL425" s="2">
        <v>0</v>
      </c>
      <c r="GM425" s="2">
        <v>0</v>
      </c>
      <c r="GN425" s="2">
        <v>0</v>
      </c>
      <c r="GO425" s="2">
        <v>0</v>
      </c>
      <c r="GP425" s="2">
        <v>0</v>
      </c>
      <c r="GQ425" s="2">
        <v>0</v>
      </c>
      <c r="GR425" s="2">
        <v>0</v>
      </c>
      <c r="GS425" s="2">
        <v>0</v>
      </c>
      <c r="GT425" s="2">
        <v>0</v>
      </c>
      <c r="GU425" s="2">
        <v>0</v>
      </c>
      <c r="GV425" s="2">
        <v>0</v>
      </c>
      <c r="GW425" s="2">
        <v>0</v>
      </c>
      <c r="GX425" s="2">
        <v>0</v>
      </c>
      <c r="GY425" s="2">
        <v>0</v>
      </c>
      <c r="GZ425" s="2">
        <v>0</v>
      </c>
      <c r="HA425" s="2">
        <v>0</v>
      </c>
      <c r="HB425" s="2">
        <v>0</v>
      </c>
      <c r="HC425" s="2">
        <v>0</v>
      </c>
      <c r="HD425" s="2">
        <v>0</v>
      </c>
      <c r="HE425" s="2">
        <v>0</v>
      </c>
      <c r="HF425" s="2">
        <v>0</v>
      </c>
      <c r="HG425" s="2">
        <v>0</v>
      </c>
      <c r="HH425" s="2">
        <v>0</v>
      </c>
      <c r="HI425" s="2">
        <v>0</v>
      </c>
      <c r="HJ425" s="2">
        <v>0</v>
      </c>
      <c r="HK425" s="2">
        <v>0</v>
      </c>
      <c r="HL425" s="2">
        <v>0</v>
      </c>
      <c r="HM425" s="2">
        <v>0</v>
      </c>
      <c r="HN425" s="2">
        <v>0</v>
      </c>
      <c r="HO425" s="2">
        <v>0</v>
      </c>
      <c r="HP425" s="2">
        <v>0</v>
      </c>
      <c r="HQ425" s="2">
        <v>0</v>
      </c>
      <c r="HR425" s="2">
        <v>0</v>
      </c>
      <c r="HS425" s="2">
        <v>0</v>
      </c>
      <c r="HT425" s="2">
        <v>0</v>
      </c>
      <c r="HU425" s="2">
        <v>0</v>
      </c>
      <c r="HV425" s="2">
        <v>0</v>
      </c>
      <c r="HW425" s="2">
        <v>0</v>
      </c>
      <c r="HX425" s="2">
        <v>0</v>
      </c>
      <c r="HY425" s="2">
        <v>0</v>
      </c>
      <c r="HZ425" s="2">
        <v>0</v>
      </c>
      <c r="IA425" s="2">
        <v>0</v>
      </c>
      <c r="IB425" s="2">
        <v>0</v>
      </c>
      <c r="IC425" s="2">
        <v>0</v>
      </c>
      <c r="ID425" s="2">
        <v>0</v>
      </c>
      <c r="IE425" s="2">
        <v>0</v>
      </c>
      <c r="IF425" s="2">
        <v>0</v>
      </c>
      <c r="IG425" s="2">
        <v>0</v>
      </c>
      <c r="IH425" s="2">
        <v>0</v>
      </c>
      <c r="II425" s="2">
        <v>0</v>
      </c>
      <c r="IJ425" s="2">
        <v>0</v>
      </c>
      <c r="IK425" s="2">
        <v>0</v>
      </c>
      <c r="IL425" s="2">
        <v>0</v>
      </c>
      <c r="IM425" s="2">
        <v>0</v>
      </c>
      <c r="IN425" s="2">
        <v>0</v>
      </c>
      <c r="IO425" s="2">
        <v>0</v>
      </c>
      <c r="IP425" s="2">
        <v>0</v>
      </c>
      <c r="IQ425" s="2">
        <v>0</v>
      </c>
      <c r="IR425" s="2">
        <v>0</v>
      </c>
      <c r="IS425" s="2">
        <v>0</v>
      </c>
      <c r="IT425" s="2">
        <v>0</v>
      </c>
      <c r="IU425" s="2">
        <v>0</v>
      </c>
      <c r="IV425" s="2">
        <v>0</v>
      </c>
      <c r="IW425" s="2">
        <v>0</v>
      </c>
      <c r="IX425" s="2">
        <v>0</v>
      </c>
      <c r="IY425" s="2">
        <v>0</v>
      </c>
      <c r="IZ425" s="2">
        <v>0</v>
      </c>
      <c r="JA425" s="2">
        <v>0</v>
      </c>
      <c r="JB425" s="2">
        <v>0</v>
      </c>
      <c r="JC425" s="2">
        <v>0</v>
      </c>
      <c r="JD425" s="2">
        <v>0</v>
      </c>
      <c r="JE425" s="2">
        <v>0</v>
      </c>
      <c r="JF425" s="2">
        <v>0</v>
      </c>
      <c r="JG425" s="2">
        <v>0</v>
      </c>
      <c r="JH425" s="2">
        <v>0</v>
      </c>
      <c r="JI425" s="2">
        <v>0</v>
      </c>
      <c r="JJ425" s="2">
        <v>0</v>
      </c>
      <c r="JK425" s="2">
        <v>0</v>
      </c>
      <c r="JL425" s="2">
        <v>0</v>
      </c>
      <c r="JM425" s="2">
        <v>0</v>
      </c>
      <c r="JN425" s="2">
        <v>0</v>
      </c>
      <c r="JO425" s="2">
        <v>0</v>
      </c>
      <c r="JP425" s="2">
        <v>0</v>
      </c>
      <c r="JQ425" s="2">
        <v>0</v>
      </c>
      <c r="JR425" s="2">
        <v>0</v>
      </c>
      <c r="JS425" s="2">
        <v>0</v>
      </c>
      <c r="JT425" s="2">
        <v>0</v>
      </c>
      <c r="JU425" s="2">
        <v>0</v>
      </c>
      <c r="JV425" s="2">
        <v>0</v>
      </c>
      <c r="JW425" s="2">
        <v>0</v>
      </c>
      <c r="JX425" s="2">
        <v>0</v>
      </c>
      <c r="JY425" s="2">
        <v>0</v>
      </c>
      <c r="JZ425" s="2">
        <v>0</v>
      </c>
      <c r="KA425" s="2">
        <v>0</v>
      </c>
      <c r="KB425" s="2">
        <v>0</v>
      </c>
      <c r="KC425" s="2">
        <v>0</v>
      </c>
      <c r="KD425" s="2">
        <v>0</v>
      </c>
      <c r="KE425" s="2">
        <v>0</v>
      </c>
      <c r="KF425" s="2">
        <v>0</v>
      </c>
      <c r="KG425" s="2">
        <v>0</v>
      </c>
      <c r="KH425" s="2">
        <v>0</v>
      </c>
      <c r="KI425" s="2">
        <v>0</v>
      </c>
      <c r="KJ425" s="2">
        <v>0</v>
      </c>
      <c r="KK425" s="2">
        <v>0</v>
      </c>
      <c r="KL425" s="2">
        <v>0</v>
      </c>
      <c r="KM425" s="2">
        <v>0</v>
      </c>
      <c r="KN425" s="2">
        <v>0</v>
      </c>
      <c r="KO425" s="2">
        <v>0</v>
      </c>
      <c r="KP425" s="2">
        <v>0</v>
      </c>
      <c r="KQ425" s="2">
        <v>0</v>
      </c>
      <c r="KR425" s="2">
        <v>0</v>
      </c>
      <c r="KS425" s="2">
        <v>0</v>
      </c>
      <c r="KT425" s="2">
        <v>0</v>
      </c>
      <c r="KU425" s="2">
        <v>0</v>
      </c>
      <c r="KV425" s="2">
        <v>0</v>
      </c>
      <c r="KW425" s="2">
        <v>0</v>
      </c>
      <c r="KX425" s="2">
        <v>0</v>
      </c>
      <c r="KY425" s="2">
        <v>0</v>
      </c>
      <c r="KZ425" s="2">
        <v>0</v>
      </c>
      <c r="LA425" s="2">
        <v>0</v>
      </c>
      <c r="LB425" s="2">
        <v>0</v>
      </c>
      <c r="LC425" s="2">
        <v>0</v>
      </c>
      <c r="LD425" s="2">
        <v>0</v>
      </c>
      <c r="LE425" s="2">
        <v>0</v>
      </c>
      <c r="LF425" s="2">
        <v>0</v>
      </c>
      <c r="LG425" s="2">
        <v>0</v>
      </c>
      <c r="LH425" s="2">
        <v>0</v>
      </c>
      <c r="LI425" s="2">
        <v>0</v>
      </c>
      <c r="LJ425" s="2">
        <v>0</v>
      </c>
      <c r="LK425" s="2">
        <v>0</v>
      </c>
      <c r="LL425" s="2">
        <v>0</v>
      </c>
      <c r="LM425" s="2">
        <v>0</v>
      </c>
      <c r="LN425" s="2">
        <v>0</v>
      </c>
      <c r="LO425" s="2">
        <v>0</v>
      </c>
      <c r="LP425" s="2">
        <v>0</v>
      </c>
      <c r="LQ425" s="2">
        <v>0</v>
      </c>
      <c r="LR425" s="2">
        <v>0</v>
      </c>
      <c r="LS425" s="2">
        <v>0</v>
      </c>
      <c r="LT425" s="2">
        <v>0</v>
      </c>
      <c r="LU425" s="2">
        <v>0</v>
      </c>
      <c r="LV425" s="2">
        <v>0</v>
      </c>
      <c r="LW425" s="2">
        <v>0</v>
      </c>
      <c r="LX425" s="2">
        <v>0</v>
      </c>
      <c r="LY425" s="2">
        <v>0</v>
      </c>
      <c r="LZ425" s="2">
        <v>1</v>
      </c>
      <c r="MA425" s="2">
        <v>0</v>
      </c>
      <c r="MB425" s="2">
        <v>0</v>
      </c>
      <c r="MC425" s="2">
        <v>0</v>
      </c>
      <c r="MD425" s="2">
        <v>0</v>
      </c>
      <c r="ME425" s="2">
        <v>0</v>
      </c>
      <c r="MF425" s="2">
        <v>0</v>
      </c>
      <c r="MG425" s="2">
        <v>0</v>
      </c>
      <c r="MH425" s="2">
        <v>0</v>
      </c>
      <c r="MI425" s="2">
        <v>0</v>
      </c>
      <c r="MJ425" s="2">
        <v>0</v>
      </c>
      <c r="MK425" s="2">
        <v>0</v>
      </c>
      <c r="ML425" s="2">
        <v>0</v>
      </c>
      <c r="MM425" s="2">
        <v>0</v>
      </c>
      <c r="MN425" s="2">
        <v>0</v>
      </c>
      <c r="MO425" s="2">
        <v>0</v>
      </c>
      <c r="MP425" s="2">
        <v>0</v>
      </c>
      <c r="MQ425" s="2">
        <v>0</v>
      </c>
      <c r="MR425" s="2">
        <v>0</v>
      </c>
      <c r="MS425" s="2">
        <v>0</v>
      </c>
      <c r="MT425" s="2">
        <v>0</v>
      </c>
      <c r="MU425" s="2">
        <v>0</v>
      </c>
      <c r="MV425" s="2">
        <v>0</v>
      </c>
      <c r="MW425" s="2">
        <v>0</v>
      </c>
      <c r="MX425" s="2">
        <v>0</v>
      </c>
      <c r="MY425" s="2">
        <v>0</v>
      </c>
      <c r="MZ425" s="2">
        <v>0</v>
      </c>
      <c r="NA425" s="2">
        <v>0</v>
      </c>
      <c r="NB425" s="2">
        <v>0</v>
      </c>
      <c r="NC425" s="2">
        <v>0</v>
      </c>
      <c r="ND425" s="2">
        <v>0</v>
      </c>
      <c r="NE425" s="2">
        <v>0</v>
      </c>
      <c r="NF425" s="2">
        <v>0</v>
      </c>
      <c r="NG425" s="2">
        <v>0</v>
      </c>
      <c r="NH425" s="2">
        <v>0</v>
      </c>
      <c r="NI425" s="2">
        <v>0</v>
      </c>
      <c r="NJ425" s="2">
        <v>0</v>
      </c>
      <c r="NK425" s="2">
        <v>0</v>
      </c>
      <c r="NL425" s="2">
        <v>0</v>
      </c>
      <c r="NM425" s="2">
        <v>0</v>
      </c>
      <c r="NN425" s="2">
        <v>0</v>
      </c>
      <c r="NO425" s="2">
        <v>0</v>
      </c>
      <c r="NP425" s="2">
        <v>0</v>
      </c>
      <c r="NQ425" s="2">
        <v>0</v>
      </c>
      <c r="NR425" s="2">
        <v>0</v>
      </c>
      <c r="NS425" s="2">
        <v>0</v>
      </c>
      <c r="NT425" s="2">
        <v>0</v>
      </c>
      <c r="NU425" s="2">
        <v>0</v>
      </c>
      <c r="NV425" s="2">
        <v>0</v>
      </c>
      <c r="NW425" s="2">
        <v>0</v>
      </c>
      <c r="NX425" s="2">
        <v>0</v>
      </c>
      <c r="NY425" s="2">
        <v>0</v>
      </c>
      <c r="NZ425" s="2">
        <v>0</v>
      </c>
      <c r="OA425" s="2">
        <v>0</v>
      </c>
      <c r="OB425" s="2">
        <v>0</v>
      </c>
      <c r="OC425" s="2">
        <v>0</v>
      </c>
      <c r="OD425" s="2">
        <v>0</v>
      </c>
      <c r="OE425" s="2">
        <v>0</v>
      </c>
      <c r="OF425" s="2">
        <v>0</v>
      </c>
      <c r="OG425" s="2">
        <v>0</v>
      </c>
      <c r="OH425" s="2">
        <v>0</v>
      </c>
      <c r="OI425" s="2">
        <v>0</v>
      </c>
      <c r="OJ425" s="2">
        <v>0</v>
      </c>
      <c r="OK425" s="2">
        <v>0</v>
      </c>
      <c r="OL425" s="2">
        <v>0</v>
      </c>
      <c r="OM425" s="2">
        <v>0</v>
      </c>
      <c r="ON425" s="2">
        <v>0</v>
      </c>
      <c r="OO425" s="2">
        <v>0</v>
      </c>
      <c r="OP425" s="2">
        <v>0</v>
      </c>
      <c r="OQ425" s="2">
        <v>0</v>
      </c>
      <c r="OR425" s="2">
        <v>0</v>
      </c>
      <c r="OS425" s="2">
        <v>0</v>
      </c>
      <c r="OT425" s="2">
        <v>0</v>
      </c>
      <c r="OU425" s="2">
        <v>0</v>
      </c>
      <c r="OV425" s="2">
        <v>0</v>
      </c>
      <c r="OW425" s="2">
        <v>0</v>
      </c>
      <c r="OX425" s="2">
        <v>0</v>
      </c>
      <c r="OY425" s="2">
        <v>0</v>
      </c>
      <c r="OZ425" s="2">
        <v>0</v>
      </c>
      <c r="PA425" s="2">
        <v>0</v>
      </c>
      <c r="PB425" s="2">
        <v>0</v>
      </c>
      <c r="PC425" s="2">
        <v>0</v>
      </c>
      <c r="PD425" s="2">
        <v>0</v>
      </c>
      <c r="PE425" s="2">
        <v>0</v>
      </c>
      <c r="PF425" s="2">
        <v>0</v>
      </c>
      <c r="PG425" s="2">
        <v>0</v>
      </c>
      <c r="PH425" s="2">
        <v>0</v>
      </c>
      <c r="PI425" s="2">
        <v>0</v>
      </c>
      <c r="PJ425" s="2">
        <v>0</v>
      </c>
      <c r="PK425" s="2">
        <v>0</v>
      </c>
      <c r="PL425" s="2">
        <v>0</v>
      </c>
      <c r="PM425" s="2">
        <v>0</v>
      </c>
      <c r="PN425" s="2">
        <v>0</v>
      </c>
      <c r="PO425" s="2">
        <v>0</v>
      </c>
      <c r="PP425" s="2">
        <v>0</v>
      </c>
      <c r="PQ425" s="2">
        <v>0</v>
      </c>
      <c r="PR425" s="2">
        <v>0</v>
      </c>
      <c r="PS425" s="2">
        <v>0</v>
      </c>
      <c r="PT425" s="2">
        <v>0</v>
      </c>
      <c r="PU425" s="2">
        <v>0</v>
      </c>
      <c r="PV425" s="2">
        <v>0</v>
      </c>
      <c r="PW425" s="2">
        <v>0</v>
      </c>
      <c r="PX425" s="2">
        <v>0</v>
      </c>
      <c r="PY425" s="2">
        <v>0</v>
      </c>
      <c r="PZ425" s="2">
        <v>0</v>
      </c>
      <c r="QA425" s="2">
        <v>0</v>
      </c>
      <c r="QB425" s="2">
        <v>0</v>
      </c>
      <c r="QC425" s="2">
        <v>0</v>
      </c>
      <c r="QD425" s="2">
        <v>0</v>
      </c>
      <c r="QE425" s="2">
        <v>0</v>
      </c>
      <c r="QF425" s="2">
        <v>0</v>
      </c>
      <c r="QG425" s="2">
        <v>0</v>
      </c>
      <c r="QH425" s="2">
        <v>0</v>
      </c>
      <c r="QI425" s="2">
        <v>0</v>
      </c>
      <c r="QJ425" s="2">
        <v>0</v>
      </c>
      <c r="QK425" s="2">
        <v>0</v>
      </c>
      <c r="QL425" s="2">
        <v>0</v>
      </c>
      <c r="QM425" s="2">
        <v>0</v>
      </c>
      <c r="QN425" s="2">
        <v>0</v>
      </c>
      <c r="QO425" s="2">
        <v>0</v>
      </c>
      <c r="QP425" s="2">
        <v>0</v>
      </c>
      <c r="QQ425" s="2">
        <v>0</v>
      </c>
      <c r="QR425" s="2">
        <v>0</v>
      </c>
      <c r="QS425" s="1">
        <v>1</v>
      </c>
      <c r="QT425" s="1">
        <v>1</v>
      </c>
      <c r="QU425" s="1">
        <v>1</v>
      </c>
      <c r="QV425" s="1">
        <v>1</v>
      </c>
      <c r="QW425" s="1">
        <v>1</v>
      </c>
    </row>
    <row r="426" spans="1:465" ht="23.45" customHeight="1" x14ac:dyDescent="0.3">
      <c r="A426" s="1">
        <v>1</v>
      </c>
      <c r="B426" s="1">
        <v>1</v>
      </c>
      <c r="C426" s="1">
        <v>1</v>
      </c>
      <c r="D426" s="1">
        <v>1</v>
      </c>
      <c r="E426" s="1">
        <v>1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G426" s="2">
        <v>0</v>
      </c>
      <c r="CH426" s="2">
        <v>0</v>
      </c>
      <c r="CI426" s="2">
        <v>0</v>
      </c>
      <c r="CJ426" s="2">
        <v>0</v>
      </c>
      <c r="CK426" s="2">
        <v>0</v>
      </c>
      <c r="CL426" s="2">
        <v>0</v>
      </c>
      <c r="CM426" s="2">
        <v>0</v>
      </c>
      <c r="CN426" s="2">
        <v>0</v>
      </c>
      <c r="CO426" s="2">
        <v>0</v>
      </c>
      <c r="CP426" s="2">
        <v>0</v>
      </c>
      <c r="CQ426" s="2">
        <v>0</v>
      </c>
      <c r="CR426" s="2">
        <v>0</v>
      </c>
      <c r="CS426" s="2">
        <v>0</v>
      </c>
      <c r="CT426" s="2">
        <v>0</v>
      </c>
      <c r="CU426" s="2">
        <v>0</v>
      </c>
      <c r="CV426" s="2">
        <v>0</v>
      </c>
      <c r="CW426" s="2">
        <v>0</v>
      </c>
      <c r="CX426" s="2">
        <v>0</v>
      </c>
      <c r="CY426" s="2">
        <v>0</v>
      </c>
      <c r="CZ426" s="2">
        <v>0</v>
      </c>
      <c r="DA426" s="2">
        <v>0</v>
      </c>
      <c r="DB426" s="2">
        <v>0</v>
      </c>
      <c r="DC426" s="2">
        <v>0</v>
      </c>
      <c r="DD426" s="2">
        <v>0</v>
      </c>
      <c r="DE426" s="2">
        <v>0</v>
      </c>
      <c r="DF426" s="2">
        <v>0</v>
      </c>
      <c r="DG426" s="2">
        <v>0</v>
      </c>
      <c r="DH426" s="2">
        <v>0</v>
      </c>
      <c r="DI426" s="2">
        <v>0</v>
      </c>
      <c r="DJ426" s="2">
        <v>0</v>
      </c>
      <c r="DK426" s="2">
        <v>0</v>
      </c>
      <c r="DL426" s="2">
        <v>0</v>
      </c>
      <c r="DM426" s="2">
        <v>0</v>
      </c>
      <c r="DN426" s="2">
        <v>0</v>
      </c>
      <c r="DO426" s="2">
        <v>0</v>
      </c>
      <c r="DP426" s="2">
        <v>0</v>
      </c>
      <c r="DQ426" s="2">
        <v>0</v>
      </c>
      <c r="DR426" s="2">
        <v>0</v>
      </c>
      <c r="DS426" s="2">
        <v>0</v>
      </c>
      <c r="DT426" s="2">
        <v>0</v>
      </c>
      <c r="DU426" s="2">
        <v>0</v>
      </c>
      <c r="DV426" s="2">
        <v>0</v>
      </c>
      <c r="DW426" s="2">
        <v>0</v>
      </c>
      <c r="DX426" s="2">
        <v>1</v>
      </c>
      <c r="DY426" s="2">
        <v>0</v>
      </c>
      <c r="DZ426" s="2">
        <v>0</v>
      </c>
      <c r="EA426" s="2">
        <v>0</v>
      </c>
      <c r="EB426" s="2">
        <v>0</v>
      </c>
      <c r="EC426" s="2">
        <v>0</v>
      </c>
      <c r="ED426" s="2">
        <v>0</v>
      </c>
      <c r="EE426" s="2">
        <v>0</v>
      </c>
      <c r="EF426" s="2">
        <v>0</v>
      </c>
      <c r="EG426" s="2">
        <v>0</v>
      </c>
      <c r="EH426" s="2">
        <v>0</v>
      </c>
      <c r="EI426" s="2">
        <v>0</v>
      </c>
      <c r="EJ426" s="2">
        <v>0</v>
      </c>
      <c r="EK426" s="2">
        <v>0</v>
      </c>
      <c r="EL426" s="2">
        <v>0</v>
      </c>
      <c r="EM426" s="2">
        <v>0</v>
      </c>
      <c r="EN426" s="2">
        <v>0</v>
      </c>
      <c r="EO426" s="2">
        <v>0</v>
      </c>
      <c r="EP426" s="2">
        <v>0</v>
      </c>
      <c r="EQ426" s="2">
        <v>0</v>
      </c>
      <c r="ER426" s="2">
        <v>0</v>
      </c>
      <c r="ES426" s="2">
        <v>0</v>
      </c>
      <c r="ET426" s="2">
        <v>0</v>
      </c>
      <c r="EU426" s="2">
        <v>0</v>
      </c>
      <c r="EV426" s="2">
        <v>0</v>
      </c>
      <c r="EW426" s="2">
        <v>0</v>
      </c>
      <c r="EX426" s="2">
        <v>0</v>
      </c>
      <c r="EY426" s="2">
        <v>0</v>
      </c>
      <c r="EZ426" s="2">
        <v>0</v>
      </c>
      <c r="FA426" s="2">
        <v>0</v>
      </c>
      <c r="FB426" s="2">
        <v>0</v>
      </c>
      <c r="FC426" s="2">
        <v>0</v>
      </c>
      <c r="FD426" s="2">
        <v>0</v>
      </c>
      <c r="FE426" s="2">
        <v>0</v>
      </c>
      <c r="FF426" s="2">
        <v>0</v>
      </c>
      <c r="FG426" s="2">
        <v>0</v>
      </c>
      <c r="FH426" s="2">
        <v>0</v>
      </c>
      <c r="FI426" s="2">
        <v>0</v>
      </c>
      <c r="FJ426" s="2">
        <v>0</v>
      </c>
      <c r="FK426" s="2">
        <v>0</v>
      </c>
      <c r="FL426" s="2">
        <v>0</v>
      </c>
      <c r="FM426" s="2">
        <v>0</v>
      </c>
      <c r="FN426" s="2">
        <v>0</v>
      </c>
      <c r="FO426" s="2">
        <v>0</v>
      </c>
      <c r="FP426" s="2">
        <v>0</v>
      </c>
      <c r="FQ426" s="2">
        <v>0</v>
      </c>
      <c r="FR426" s="2">
        <v>0</v>
      </c>
      <c r="FS426" s="2">
        <v>0</v>
      </c>
      <c r="FT426" s="2">
        <v>0</v>
      </c>
      <c r="FU426" s="2">
        <v>0</v>
      </c>
      <c r="FV426" s="2">
        <v>0</v>
      </c>
      <c r="FW426" s="2">
        <v>0</v>
      </c>
      <c r="FX426" s="2">
        <v>0</v>
      </c>
      <c r="FY426" s="2">
        <v>0</v>
      </c>
      <c r="FZ426" s="2">
        <v>0</v>
      </c>
      <c r="GA426" s="2">
        <v>0</v>
      </c>
      <c r="GB426" s="2">
        <v>0</v>
      </c>
      <c r="GC426" s="2">
        <v>0</v>
      </c>
      <c r="GD426" s="2">
        <v>0</v>
      </c>
      <c r="GE426" s="2">
        <v>0</v>
      </c>
      <c r="GF426" s="2">
        <v>0</v>
      </c>
      <c r="GG426" s="2">
        <v>0</v>
      </c>
      <c r="GH426" s="2">
        <v>0</v>
      </c>
      <c r="GI426" s="2">
        <v>0</v>
      </c>
      <c r="GJ426" s="2">
        <v>0</v>
      </c>
      <c r="GK426" s="2">
        <v>0</v>
      </c>
      <c r="GL426" s="2">
        <v>0</v>
      </c>
      <c r="GM426" s="2">
        <v>0</v>
      </c>
      <c r="GN426" s="2">
        <v>0</v>
      </c>
      <c r="GO426" s="2">
        <v>0</v>
      </c>
      <c r="GP426" s="2">
        <v>0</v>
      </c>
      <c r="GQ426" s="2">
        <v>0</v>
      </c>
      <c r="GR426" s="2">
        <v>0</v>
      </c>
      <c r="GS426" s="2">
        <v>0</v>
      </c>
      <c r="GT426" s="2">
        <v>0</v>
      </c>
      <c r="GU426" s="2">
        <v>0</v>
      </c>
      <c r="GV426" s="2">
        <v>0</v>
      </c>
      <c r="GW426" s="2">
        <v>0</v>
      </c>
      <c r="GX426" s="2">
        <v>0</v>
      </c>
      <c r="GY426" s="2">
        <v>0</v>
      </c>
      <c r="GZ426" s="2">
        <v>0</v>
      </c>
      <c r="HA426" s="2">
        <v>0</v>
      </c>
      <c r="HB426" s="2">
        <v>0</v>
      </c>
      <c r="HC426" s="2">
        <v>0</v>
      </c>
      <c r="HD426" s="2">
        <v>0</v>
      </c>
      <c r="HE426" s="2">
        <v>0</v>
      </c>
      <c r="HF426" s="2">
        <v>0</v>
      </c>
      <c r="HG426" s="2">
        <v>0</v>
      </c>
      <c r="HH426" s="2">
        <v>0</v>
      </c>
      <c r="HI426" s="2">
        <v>0</v>
      </c>
      <c r="HJ426" s="2">
        <v>0</v>
      </c>
      <c r="HK426" s="2">
        <v>0</v>
      </c>
      <c r="HL426" s="2">
        <v>0</v>
      </c>
      <c r="HM426" s="2">
        <v>0</v>
      </c>
      <c r="HN426" s="2">
        <v>0</v>
      </c>
      <c r="HO426" s="2">
        <v>0</v>
      </c>
      <c r="HP426" s="2">
        <v>0</v>
      </c>
      <c r="HQ426" s="2">
        <v>0</v>
      </c>
      <c r="HR426" s="2">
        <v>0</v>
      </c>
      <c r="HS426" s="2">
        <v>0</v>
      </c>
      <c r="HT426" s="2">
        <v>0</v>
      </c>
      <c r="HU426" s="2">
        <v>0</v>
      </c>
      <c r="HV426" s="2">
        <v>0</v>
      </c>
      <c r="HW426" s="2">
        <v>0</v>
      </c>
      <c r="HX426" s="2">
        <v>0</v>
      </c>
      <c r="HY426" s="2">
        <v>0</v>
      </c>
      <c r="HZ426" s="2">
        <v>0</v>
      </c>
      <c r="IA426" s="2">
        <v>0</v>
      </c>
      <c r="IB426" s="2">
        <v>0</v>
      </c>
      <c r="IC426" s="2">
        <v>0</v>
      </c>
      <c r="ID426" s="2">
        <v>0</v>
      </c>
      <c r="IE426" s="2">
        <v>0</v>
      </c>
      <c r="IF426" s="2">
        <v>0</v>
      </c>
      <c r="IG426" s="2">
        <v>0</v>
      </c>
      <c r="IH426" s="2">
        <v>0</v>
      </c>
      <c r="II426" s="2">
        <v>0</v>
      </c>
      <c r="IJ426" s="2">
        <v>0</v>
      </c>
      <c r="IK426" s="2">
        <v>0</v>
      </c>
      <c r="IL426" s="2">
        <v>0</v>
      </c>
      <c r="IM426" s="2">
        <v>0</v>
      </c>
      <c r="IN426" s="2">
        <v>0</v>
      </c>
      <c r="IO426" s="2">
        <v>0</v>
      </c>
      <c r="IP426" s="2">
        <v>0</v>
      </c>
      <c r="IQ426" s="2">
        <v>0</v>
      </c>
      <c r="IR426" s="2">
        <v>0</v>
      </c>
      <c r="IS426" s="2">
        <v>0</v>
      </c>
      <c r="IT426" s="2">
        <v>0</v>
      </c>
      <c r="IU426" s="2">
        <v>0</v>
      </c>
      <c r="IV426" s="2">
        <v>0</v>
      </c>
      <c r="IW426" s="2">
        <v>0</v>
      </c>
      <c r="IX426" s="2">
        <v>0</v>
      </c>
      <c r="IY426" s="2">
        <v>0</v>
      </c>
      <c r="IZ426" s="2">
        <v>0</v>
      </c>
      <c r="JA426" s="2">
        <v>0</v>
      </c>
      <c r="JB426" s="2">
        <v>0</v>
      </c>
      <c r="JC426" s="2">
        <v>0</v>
      </c>
      <c r="JD426" s="2">
        <v>0</v>
      </c>
      <c r="JE426" s="2">
        <v>0</v>
      </c>
      <c r="JF426" s="2">
        <v>0</v>
      </c>
      <c r="JG426" s="2">
        <v>0</v>
      </c>
      <c r="JH426" s="2">
        <v>0</v>
      </c>
      <c r="JI426" s="2">
        <v>0</v>
      </c>
      <c r="JJ426" s="2">
        <v>0</v>
      </c>
      <c r="JK426" s="2">
        <v>0</v>
      </c>
      <c r="JL426" s="2">
        <v>0</v>
      </c>
      <c r="JM426" s="2">
        <v>0</v>
      </c>
      <c r="JN426" s="2">
        <v>0</v>
      </c>
      <c r="JO426" s="2">
        <v>0</v>
      </c>
      <c r="JP426" s="2">
        <v>0</v>
      </c>
      <c r="JQ426" s="2">
        <v>0</v>
      </c>
      <c r="JR426" s="2">
        <v>0</v>
      </c>
      <c r="JS426" s="2">
        <v>0</v>
      </c>
      <c r="JT426" s="2">
        <v>0</v>
      </c>
      <c r="JU426" s="2">
        <v>0</v>
      </c>
      <c r="JV426" s="2">
        <v>0</v>
      </c>
      <c r="JW426" s="2">
        <v>0</v>
      </c>
      <c r="JX426" s="2">
        <v>0</v>
      </c>
      <c r="JY426" s="2">
        <v>0</v>
      </c>
      <c r="JZ426" s="2">
        <v>0</v>
      </c>
      <c r="KA426" s="2">
        <v>0</v>
      </c>
      <c r="KB426" s="2">
        <v>0</v>
      </c>
      <c r="KC426" s="2">
        <v>0</v>
      </c>
      <c r="KD426" s="2">
        <v>0</v>
      </c>
      <c r="KE426" s="2">
        <v>0</v>
      </c>
      <c r="KF426" s="2">
        <v>0</v>
      </c>
      <c r="KG426" s="2">
        <v>0</v>
      </c>
      <c r="KH426" s="2">
        <v>0</v>
      </c>
      <c r="KI426" s="2">
        <v>0</v>
      </c>
      <c r="KJ426" s="2">
        <v>0</v>
      </c>
      <c r="KK426" s="2">
        <v>0</v>
      </c>
      <c r="KL426" s="2">
        <v>0</v>
      </c>
      <c r="KM426" s="2">
        <v>0</v>
      </c>
      <c r="KN426" s="2">
        <v>0</v>
      </c>
      <c r="KO426" s="2">
        <v>0</v>
      </c>
      <c r="KP426" s="2">
        <v>0</v>
      </c>
      <c r="KQ426" s="2">
        <v>0</v>
      </c>
      <c r="KR426" s="2">
        <v>0</v>
      </c>
      <c r="KS426" s="2">
        <v>0</v>
      </c>
      <c r="KT426" s="2">
        <v>0</v>
      </c>
      <c r="KU426" s="2">
        <v>0</v>
      </c>
      <c r="KV426" s="2">
        <v>0</v>
      </c>
      <c r="KW426" s="2">
        <v>0</v>
      </c>
      <c r="KX426" s="2">
        <v>0</v>
      </c>
      <c r="KY426" s="2">
        <v>0</v>
      </c>
      <c r="KZ426" s="2">
        <v>0</v>
      </c>
      <c r="LA426" s="2">
        <v>0</v>
      </c>
      <c r="LB426" s="2">
        <v>0</v>
      </c>
      <c r="LC426" s="2">
        <v>0</v>
      </c>
      <c r="LD426" s="2">
        <v>0</v>
      </c>
      <c r="LE426" s="2">
        <v>0</v>
      </c>
      <c r="LF426" s="2">
        <v>0</v>
      </c>
      <c r="LG426" s="2">
        <v>0</v>
      </c>
      <c r="LH426" s="2">
        <v>0</v>
      </c>
      <c r="LI426" s="2">
        <v>0</v>
      </c>
      <c r="LJ426" s="2">
        <v>0</v>
      </c>
      <c r="LK426" s="2">
        <v>0</v>
      </c>
      <c r="LL426" s="2">
        <v>0</v>
      </c>
      <c r="LM426" s="2">
        <v>0</v>
      </c>
      <c r="LN426" s="2">
        <v>0</v>
      </c>
      <c r="LO426" s="2">
        <v>0</v>
      </c>
      <c r="LP426" s="2">
        <v>0</v>
      </c>
      <c r="LQ426" s="2">
        <v>0</v>
      </c>
      <c r="LR426" s="2">
        <v>0</v>
      </c>
      <c r="LS426" s="2">
        <v>0</v>
      </c>
      <c r="LT426" s="2">
        <v>0</v>
      </c>
      <c r="LU426" s="2">
        <v>0</v>
      </c>
      <c r="LV426" s="2">
        <v>0</v>
      </c>
      <c r="LW426" s="2">
        <v>0</v>
      </c>
      <c r="LX426" s="2">
        <v>0</v>
      </c>
      <c r="LY426" s="2">
        <v>0</v>
      </c>
      <c r="LZ426" s="2">
        <v>1</v>
      </c>
      <c r="MA426" s="2">
        <v>0</v>
      </c>
      <c r="MB426" s="2">
        <v>0</v>
      </c>
      <c r="MC426" s="2">
        <v>0</v>
      </c>
      <c r="MD426" s="2">
        <v>0</v>
      </c>
      <c r="ME426" s="2">
        <v>0</v>
      </c>
      <c r="MF426" s="2">
        <v>0</v>
      </c>
      <c r="MG426" s="2">
        <v>0</v>
      </c>
      <c r="MH426" s="2">
        <v>0</v>
      </c>
      <c r="MI426" s="2">
        <v>0</v>
      </c>
      <c r="MJ426" s="2">
        <v>0</v>
      </c>
      <c r="MK426" s="2">
        <v>0</v>
      </c>
      <c r="ML426" s="2">
        <v>0</v>
      </c>
      <c r="MM426" s="2">
        <v>0</v>
      </c>
      <c r="MN426" s="2">
        <v>0</v>
      </c>
      <c r="MO426" s="2">
        <v>0</v>
      </c>
      <c r="MP426" s="2">
        <v>0</v>
      </c>
      <c r="MQ426" s="2">
        <v>0</v>
      </c>
      <c r="MR426" s="2">
        <v>0</v>
      </c>
      <c r="MS426" s="2">
        <v>0</v>
      </c>
      <c r="MT426" s="2">
        <v>0</v>
      </c>
      <c r="MU426" s="2">
        <v>0</v>
      </c>
      <c r="MV426" s="2">
        <v>0</v>
      </c>
      <c r="MW426" s="2">
        <v>0</v>
      </c>
      <c r="MX426" s="2">
        <v>0</v>
      </c>
      <c r="MY426" s="2">
        <v>0</v>
      </c>
      <c r="MZ426" s="2">
        <v>0</v>
      </c>
      <c r="NA426" s="2">
        <v>0</v>
      </c>
      <c r="NB426" s="2">
        <v>0</v>
      </c>
      <c r="NC426" s="2">
        <v>0</v>
      </c>
      <c r="ND426" s="2">
        <v>0</v>
      </c>
      <c r="NE426" s="2">
        <v>0</v>
      </c>
      <c r="NF426" s="2">
        <v>0</v>
      </c>
      <c r="NG426" s="2">
        <v>0</v>
      </c>
      <c r="NH426" s="2">
        <v>0</v>
      </c>
      <c r="NI426" s="2">
        <v>0</v>
      </c>
      <c r="NJ426" s="2">
        <v>0</v>
      </c>
      <c r="NK426" s="2">
        <v>0</v>
      </c>
      <c r="NL426" s="2">
        <v>0</v>
      </c>
      <c r="NM426" s="2">
        <v>0</v>
      </c>
      <c r="NN426" s="2">
        <v>0</v>
      </c>
      <c r="NO426" s="2">
        <v>0</v>
      </c>
      <c r="NP426" s="2">
        <v>0</v>
      </c>
      <c r="NQ426" s="2">
        <v>0</v>
      </c>
      <c r="NR426" s="2">
        <v>0</v>
      </c>
      <c r="NS426" s="2">
        <v>0</v>
      </c>
      <c r="NT426" s="2">
        <v>0</v>
      </c>
      <c r="NU426" s="2">
        <v>0</v>
      </c>
      <c r="NV426" s="2">
        <v>0</v>
      </c>
      <c r="NW426" s="2">
        <v>0</v>
      </c>
      <c r="NX426" s="2">
        <v>0</v>
      </c>
      <c r="NY426" s="2">
        <v>0</v>
      </c>
      <c r="NZ426" s="2">
        <v>0</v>
      </c>
      <c r="OA426" s="2">
        <v>0</v>
      </c>
      <c r="OB426" s="2">
        <v>0</v>
      </c>
      <c r="OC426" s="2">
        <v>0</v>
      </c>
      <c r="OD426" s="2">
        <v>0</v>
      </c>
      <c r="OE426" s="2">
        <v>0</v>
      </c>
      <c r="OF426" s="2">
        <v>0</v>
      </c>
      <c r="OG426" s="2">
        <v>0</v>
      </c>
      <c r="OH426" s="2">
        <v>0</v>
      </c>
      <c r="OI426" s="2">
        <v>0</v>
      </c>
      <c r="OJ426" s="2">
        <v>0</v>
      </c>
      <c r="OK426" s="2">
        <v>0</v>
      </c>
      <c r="OL426" s="2">
        <v>0</v>
      </c>
      <c r="OM426" s="2">
        <v>0</v>
      </c>
      <c r="ON426" s="2">
        <v>0</v>
      </c>
      <c r="OO426" s="2">
        <v>0</v>
      </c>
      <c r="OP426" s="2">
        <v>0</v>
      </c>
      <c r="OQ426" s="2">
        <v>0</v>
      </c>
      <c r="OR426" s="2">
        <v>0</v>
      </c>
      <c r="OS426" s="2">
        <v>0</v>
      </c>
      <c r="OT426" s="2">
        <v>0</v>
      </c>
      <c r="OU426" s="2">
        <v>0</v>
      </c>
      <c r="OV426" s="2">
        <v>0</v>
      </c>
      <c r="OW426" s="2">
        <v>0</v>
      </c>
      <c r="OX426" s="2">
        <v>0</v>
      </c>
      <c r="OY426" s="2">
        <v>0</v>
      </c>
      <c r="OZ426" s="2">
        <v>0</v>
      </c>
      <c r="PA426" s="2">
        <v>0</v>
      </c>
      <c r="PB426" s="2">
        <v>0</v>
      </c>
      <c r="PC426" s="2">
        <v>0</v>
      </c>
      <c r="PD426" s="2">
        <v>0</v>
      </c>
      <c r="PE426" s="2">
        <v>0</v>
      </c>
      <c r="PF426" s="2">
        <v>0</v>
      </c>
      <c r="PG426" s="2">
        <v>0</v>
      </c>
      <c r="PH426" s="2">
        <v>0</v>
      </c>
      <c r="PI426" s="2">
        <v>0</v>
      </c>
      <c r="PJ426" s="2">
        <v>0</v>
      </c>
      <c r="PK426" s="2">
        <v>0</v>
      </c>
      <c r="PL426" s="2">
        <v>0</v>
      </c>
      <c r="PM426" s="2">
        <v>0</v>
      </c>
      <c r="PN426" s="2">
        <v>0</v>
      </c>
      <c r="PO426" s="2">
        <v>0</v>
      </c>
      <c r="PP426" s="2">
        <v>0</v>
      </c>
      <c r="PQ426" s="2">
        <v>0</v>
      </c>
      <c r="PR426" s="2">
        <v>0</v>
      </c>
      <c r="PS426" s="2">
        <v>0</v>
      </c>
      <c r="PT426" s="2">
        <v>0</v>
      </c>
      <c r="PU426" s="2">
        <v>0</v>
      </c>
      <c r="PV426" s="2">
        <v>0</v>
      </c>
      <c r="PW426" s="2">
        <v>0</v>
      </c>
      <c r="PX426" s="2">
        <v>0</v>
      </c>
      <c r="PY426" s="2">
        <v>0</v>
      </c>
      <c r="PZ426" s="2">
        <v>0</v>
      </c>
      <c r="QA426" s="2">
        <v>0</v>
      </c>
      <c r="QB426" s="2">
        <v>0</v>
      </c>
      <c r="QC426" s="2">
        <v>0</v>
      </c>
      <c r="QD426" s="2">
        <v>0</v>
      </c>
      <c r="QE426" s="2">
        <v>0</v>
      </c>
      <c r="QF426" s="2">
        <v>0</v>
      </c>
      <c r="QG426" s="2">
        <v>0</v>
      </c>
      <c r="QH426" s="2">
        <v>0</v>
      </c>
      <c r="QI426" s="2">
        <v>0</v>
      </c>
      <c r="QJ426" s="2">
        <v>0</v>
      </c>
      <c r="QK426" s="2">
        <v>0</v>
      </c>
      <c r="QL426" s="2">
        <v>0</v>
      </c>
      <c r="QM426" s="2">
        <v>0</v>
      </c>
      <c r="QN426" s="2">
        <v>0</v>
      </c>
      <c r="QO426" s="2">
        <v>0</v>
      </c>
      <c r="QP426" s="2">
        <v>0</v>
      </c>
      <c r="QQ426" s="2">
        <v>0</v>
      </c>
      <c r="QR426" s="2">
        <v>0</v>
      </c>
      <c r="QS426" s="1">
        <v>1</v>
      </c>
      <c r="QT426" s="1">
        <v>1</v>
      </c>
      <c r="QU426" s="1">
        <v>1</v>
      </c>
      <c r="QV426" s="1">
        <v>1</v>
      </c>
      <c r="QW426" s="1">
        <v>1</v>
      </c>
    </row>
    <row r="427" spans="1:465" ht="23.45" customHeight="1" x14ac:dyDescent="0.3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G427" s="2">
        <v>0</v>
      </c>
      <c r="CH427" s="2">
        <v>0</v>
      </c>
      <c r="CI427" s="2">
        <v>0</v>
      </c>
      <c r="CJ427" s="2">
        <v>0</v>
      </c>
      <c r="CK427" s="2">
        <v>0</v>
      </c>
      <c r="CL427" s="2">
        <v>0</v>
      </c>
      <c r="CM427" s="2">
        <v>0</v>
      </c>
      <c r="CN427" s="2">
        <v>0</v>
      </c>
      <c r="CO427" s="2">
        <v>0</v>
      </c>
      <c r="CP427" s="2">
        <v>0</v>
      </c>
      <c r="CQ427" s="2">
        <v>0</v>
      </c>
      <c r="CR427" s="2">
        <v>0</v>
      </c>
      <c r="CS427" s="2">
        <v>0</v>
      </c>
      <c r="CT427" s="2">
        <v>0</v>
      </c>
      <c r="CU427" s="2">
        <v>0</v>
      </c>
      <c r="CV427" s="2">
        <v>0</v>
      </c>
      <c r="CW427" s="2">
        <v>0</v>
      </c>
      <c r="CX427" s="2">
        <v>0</v>
      </c>
      <c r="CY427" s="2">
        <v>0</v>
      </c>
      <c r="CZ427" s="2">
        <v>0</v>
      </c>
      <c r="DA427" s="2">
        <v>0</v>
      </c>
      <c r="DB427" s="2">
        <v>0</v>
      </c>
      <c r="DC427" s="2">
        <v>0</v>
      </c>
      <c r="DD427" s="2">
        <v>0</v>
      </c>
      <c r="DE427" s="2">
        <v>0</v>
      </c>
      <c r="DF427" s="2">
        <v>0</v>
      </c>
      <c r="DG427" s="2">
        <v>0</v>
      </c>
      <c r="DH427" s="2">
        <v>0</v>
      </c>
      <c r="DI427" s="2">
        <v>0</v>
      </c>
      <c r="DJ427" s="2">
        <v>0</v>
      </c>
      <c r="DK427" s="2">
        <v>0</v>
      </c>
      <c r="DL427" s="2">
        <v>0</v>
      </c>
      <c r="DM427" s="2">
        <v>0</v>
      </c>
      <c r="DN427" s="2">
        <v>0</v>
      </c>
      <c r="DO427" s="2">
        <v>0</v>
      </c>
      <c r="DP427" s="2">
        <v>0</v>
      </c>
      <c r="DQ427" s="2">
        <v>0</v>
      </c>
      <c r="DR427" s="2">
        <v>0</v>
      </c>
      <c r="DS427" s="2">
        <v>0</v>
      </c>
      <c r="DT427" s="2">
        <v>0</v>
      </c>
      <c r="DU427" s="2">
        <v>0</v>
      </c>
      <c r="DV427" s="2">
        <v>0</v>
      </c>
      <c r="DW427" s="2">
        <v>0</v>
      </c>
      <c r="DX427" s="2">
        <v>1</v>
      </c>
      <c r="DY427" s="2">
        <v>0</v>
      </c>
      <c r="DZ427" s="2">
        <v>0</v>
      </c>
      <c r="EA427" s="2">
        <v>0</v>
      </c>
      <c r="EB427" s="2">
        <v>0</v>
      </c>
      <c r="EC427" s="2">
        <v>0</v>
      </c>
      <c r="ED427" s="2">
        <v>0</v>
      </c>
      <c r="EE427" s="2">
        <v>0</v>
      </c>
      <c r="EF427" s="2">
        <v>0</v>
      </c>
      <c r="EG427" s="2">
        <v>0</v>
      </c>
      <c r="EH427" s="2">
        <v>0</v>
      </c>
      <c r="EI427" s="2">
        <v>0</v>
      </c>
      <c r="EJ427" s="2">
        <v>0</v>
      </c>
      <c r="EK427" s="2">
        <v>0</v>
      </c>
      <c r="EL427" s="2">
        <v>0</v>
      </c>
      <c r="EM427" s="2">
        <v>0</v>
      </c>
      <c r="EN427" s="2">
        <v>0</v>
      </c>
      <c r="EO427" s="2">
        <v>0</v>
      </c>
      <c r="EP427" s="2">
        <v>0</v>
      </c>
      <c r="EQ427" s="2">
        <v>0</v>
      </c>
      <c r="ER427" s="2">
        <v>0</v>
      </c>
      <c r="ES427" s="2">
        <v>0</v>
      </c>
      <c r="ET427" s="2">
        <v>0</v>
      </c>
      <c r="EU427" s="2">
        <v>0</v>
      </c>
      <c r="EV427" s="2">
        <v>0</v>
      </c>
      <c r="EW427" s="2">
        <v>0</v>
      </c>
      <c r="EX427" s="2">
        <v>0</v>
      </c>
      <c r="EY427" s="2">
        <v>0</v>
      </c>
      <c r="EZ427" s="2">
        <v>0</v>
      </c>
      <c r="FA427" s="2">
        <v>0</v>
      </c>
      <c r="FB427" s="2">
        <v>0</v>
      </c>
      <c r="FC427" s="2">
        <v>0</v>
      </c>
      <c r="FD427" s="2">
        <v>0</v>
      </c>
      <c r="FE427" s="2">
        <v>0</v>
      </c>
      <c r="FF427" s="2">
        <v>0</v>
      </c>
      <c r="FG427" s="2">
        <v>0</v>
      </c>
      <c r="FH427" s="2">
        <v>0</v>
      </c>
      <c r="FI427" s="2">
        <v>0</v>
      </c>
      <c r="FJ427" s="2">
        <v>0</v>
      </c>
      <c r="FK427" s="2">
        <v>0</v>
      </c>
      <c r="FL427" s="2">
        <v>0</v>
      </c>
      <c r="FM427" s="2">
        <v>0</v>
      </c>
      <c r="FN427" s="2">
        <v>0</v>
      </c>
      <c r="FO427" s="2">
        <v>0</v>
      </c>
      <c r="FP427" s="2">
        <v>0</v>
      </c>
      <c r="FQ427" s="2">
        <v>0</v>
      </c>
      <c r="FR427" s="2">
        <v>0</v>
      </c>
      <c r="FS427" s="2">
        <v>0</v>
      </c>
      <c r="FT427" s="2">
        <v>0</v>
      </c>
      <c r="FU427" s="2">
        <v>0</v>
      </c>
      <c r="FV427" s="2">
        <v>0</v>
      </c>
      <c r="FW427" s="2">
        <v>0</v>
      </c>
      <c r="FX427" s="2">
        <v>0</v>
      </c>
      <c r="FY427" s="2">
        <v>0</v>
      </c>
      <c r="FZ427" s="2">
        <v>0</v>
      </c>
      <c r="GA427" s="2">
        <v>0</v>
      </c>
      <c r="GB427" s="2">
        <v>0</v>
      </c>
      <c r="GC427" s="2">
        <v>0</v>
      </c>
      <c r="GD427" s="2">
        <v>0</v>
      </c>
      <c r="GE427" s="2">
        <v>0</v>
      </c>
      <c r="GF427" s="2">
        <v>0</v>
      </c>
      <c r="GG427" s="2">
        <v>0</v>
      </c>
      <c r="GH427" s="2">
        <v>0</v>
      </c>
      <c r="GI427" s="2">
        <v>0</v>
      </c>
      <c r="GJ427" s="2">
        <v>0</v>
      </c>
      <c r="GK427" s="2">
        <v>0</v>
      </c>
      <c r="GL427" s="2">
        <v>0</v>
      </c>
      <c r="GM427" s="2">
        <v>0</v>
      </c>
      <c r="GN427" s="2">
        <v>0</v>
      </c>
      <c r="GO427" s="2">
        <v>0</v>
      </c>
      <c r="GP427" s="2">
        <v>0</v>
      </c>
      <c r="GQ427" s="2">
        <v>0</v>
      </c>
      <c r="GR427" s="2">
        <v>0</v>
      </c>
      <c r="GS427" s="2">
        <v>0</v>
      </c>
      <c r="GT427" s="2">
        <v>0</v>
      </c>
      <c r="GU427" s="2">
        <v>0</v>
      </c>
      <c r="GV427" s="2">
        <v>0</v>
      </c>
      <c r="GW427" s="2">
        <v>0</v>
      </c>
      <c r="GX427" s="2">
        <v>0</v>
      </c>
      <c r="GY427" s="2">
        <v>0</v>
      </c>
      <c r="GZ427" s="2">
        <v>0</v>
      </c>
      <c r="HA427" s="2">
        <v>0</v>
      </c>
      <c r="HB427" s="2">
        <v>0</v>
      </c>
      <c r="HC427" s="2">
        <v>0</v>
      </c>
      <c r="HD427" s="2">
        <v>0</v>
      </c>
      <c r="HE427" s="2">
        <v>0</v>
      </c>
      <c r="HF427" s="2">
        <v>0</v>
      </c>
      <c r="HG427" s="2">
        <v>0</v>
      </c>
      <c r="HH427" s="2">
        <v>0</v>
      </c>
      <c r="HI427" s="2">
        <v>0</v>
      </c>
      <c r="HJ427" s="2">
        <v>0</v>
      </c>
      <c r="HK427" s="2">
        <v>0</v>
      </c>
      <c r="HL427" s="2">
        <v>0</v>
      </c>
      <c r="HM427" s="2">
        <v>0</v>
      </c>
      <c r="HN427" s="2">
        <v>0</v>
      </c>
      <c r="HO427" s="2">
        <v>0</v>
      </c>
      <c r="HP427" s="2">
        <v>0</v>
      </c>
      <c r="HQ427" s="2">
        <v>0</v>
      </c>
      <c r="HR427" s="2">
        <v>0</v>
      </c>
      <c r="HS427" s="2">
        <v>0</v>
      </c>
      <c r="HT427" s="2">
        <v>0</v>
      </c>
      <c r="HU427" s="2">
        <v>0</v>
      </c>
      <c r="HV427" s="2">
        <v>0</v>
      </c>
      <c r="HW427" s="2">
        <v>0</v>
      </c>
      <c r="HX427" s="2">
        <v>0</v>
      </c>
      <c r="HY427" s="2">
        <v>0</v>
      </c>
      <c r="HZ427" s="2">
        <v>0</v>
      </c>
      <c r="IA427" s="2">
        <v>0</v>
      </c>
      <c r="IB427" s="2">
        <v>0</v>
      </c>
      <c r="IC427" s="2">
        <v>0</v>
      </c>
      <c r="ID427" s="2">
        <v>0</v>
      </c>
      <c r="IE427" s="2">
        <v>0</v>
      </c>
      <c r="IF427" s="2">
        <v>0</v>
      </c>
      <c r="IG427" s="2">
        <v>0</v>
      </c>
      <c r="IH427" s="2">
        <v>0</v>
      </c>
      <c r="II427" s="2">
        <v>0</v>
      </c>
      <c r="IJ427" s="2">
        <v>0</v>
      </c>
      <c r="IK427" s="2">
        <v>0</v>
      </c>
      <c r="IL427" s="2">
        <v>0</v>
      </c>
      <c r="IM427" s="2">
        <v>0</v>
      </c>
      <c r="IN427" s="2">
        <v>0</v>
      </c>
      <c r="IO427" s="2">
        <v>0</v>
      </c>
      <c r="IP427" s="2">
        <v>0</v>
      </c>
      <c r="IQ427" s="2">
        <v>0</v>
      </c>
      <c r="IR427" s="2">
        <v>0</v>
      </c>
      <c r="IS427" s="2">
        <v>0</v>
      </c>
      <c r="IT427" s="2">
        <v>0</v>
      </c>
      <c r="IU427" s="2">
        <v>0</v>
      </c>
      <c r="IV427" s="2">
        <v>0</v>
      </c>
      <c r="IW427" s="2">
        <v>0</v>
      </c>
      <c r="IX427" s="2">
        <v>0</v>
      </c>
      <c r="IY427" s="2">
        <v>0</v>
      </c>
      <c r="IZ427" s="2">
        <v>0</v>
      </c>
      <c r="JA427" s="2">
        <v>0</v>
      </c>
      <c r="JB427" s="2">
        <v>0</v>
      </c>
      <c r="JC427" s="2">
        <v>0</v>
      </c>
      <c r="JD427" s="2">
        <v>0</v>
      </c>
      <c r="JE427" s="2">
        <v>0</v>
      </c>
      <c r="JF427" s="2">
        <v>0</v>
      </c>
      <c r="JG427" s="2">
        <v>0</v>
      </c>
      <c r="JH427" s="2">
        <v>0</v>
      </c>
      <c r="JI427" s="2">
        <v>0</v>
      </c>
      <c r="JJ427" s="2">
        <v>0</v>
      </c>
      <c r="JK427" s="2">
        <v>0</v>
      </c>
      <c r="JL427" s="2">
        <v>0</v>
      </c>
      <c r="JM427" s="2">
        <v>0</v>
      </c>
      <c r="JN427" s="2">
        <v>0</v>
      </c>
      <c r="JO427" s="2">
        <v>0</v>
      </c>
      <c r="JP427" s="2">
        <v>0</v>
      </c>
      <c r="JQ427" s="2">
        <v>0</v>
      </c>
      <c r="JR427" s="2">
        <v>0</v>
      </c>
      <c r="JS427" s="2">
        <v>0</v>
      </c>
      <c r="JT427" s="2">
        <v>0</v>
      </c>
      <c r="JU427" s="2">
        <v>0</v>
      </c>
      <c r="JV427" s="2">
        <v>0</v>
      </c>
      <c r="JW427" s="2">
        <v>0</v>
      </c>
      <c r="JX427" s="2">
        <v>0</v>
      </c>
      <c r="JY427" s="2">
        <v>0</v>
      </c>
      <c r="JZ427" s="2">
        <v>0</v>
      </c>
      <c r="KA427" s="2">
        <v>0</v>
      </c>
      <c r="KB427" s="2">
        <v>0</v>
      </c>
      <c r="KC427" s="2">
        <v>0</v>
      </c>
      <c r="KD427" s="2">
        <v>0</v>
      </c>
      <c r="KE427" s="2">
        <v>0</v>
      </c>
      <c r="KF427" s="2">
        <v>0</v>
      </c>
      <c r="KG427" s="2">
        <v>0</v>
      </c>
      <c r="KH427" s="2">
        <v>0</v>
      </c>
      <c r="KI427" s="2">
        <v>0</v>
      </c>
      <c r="KJ427" s="2">
        <v>0</v>
      </c>
      <c r="KK427" s="2">
        <v>0</v>
      </c>
      <c r="KL427" s="2">
        <v>0</v>
      </c>
      <c r="KM427" s="2">
        <v>0</v>
      </c>
      <c r="KN427" s="2">
        <v>0</v>
      </c>
      <c r="KO427" s="2">
        <v>0</v>
      </c>
      <c r="KP427" s="2">
        <v>0</v>
      </c>
      <c r="KQ427" s="2">
        <v>0</v>
      </c>
      <c r="KR427" s="2">
        <v>0</v>
      </c>
      <c r="KS427" s="2">
        <v>0</v>
      </c>
      <c r="KT427" s="2">
        <v>0</v>
      </c>
      <c r="KU427" s="2">
        <v>0</v>
      </c>
      <c r="KV427" s="2">
        <v>0</v>
      </c>
      <c r="KW427" s="2">
        <v>0</v>
      </c>
      <c r="KX427" s="2">
        <v>0</v>
      </c>
      <c r="KY427" s="2">
        <v>0</v>
      </c>
      <c r="KZ427" s="2">
        <v>0</v>
      </c>
      <c r="LA427" s="2">
        <v>0</v>
      </c>
      <c r="LB427" s="2">
        <v>0</v>
      </c>
      <c r="LC427" s="2">
        <v>0</v>
      </c>
      <c r="LD427" s="2">
        <v>0</v>
      </c>
      <c r="LE427" s="2">
        <v>0</v>
      </c>
      <c r="LF427" s="2">
        <v>0</v>
      </c>
      <c r="LG427" s="2">
        <v>0</v>
      </c>
      <c r="LH427" s="2">
        <v>0</v>
      </c>
      <c r="LI427" s="2">
        <v>0</v>
      </c>
      <c r="LJ427" s="2">
        <v>0</v>
      </c>
      <c r="LK427" s="2">
        <v>0</v>
      </c>
      <c r="LL427" s="2">
        <v>0</v>
      </c>
      <c r="LM427" s="2">
        <v>0</v>
      </c>
      <c r="LN427" s="2">
        <v>0</v>
      </c>
      <c r="LO427" s="2">
        <v>0</v>
      </c>
      <c r="LP427" s="2">
        <v>0</v>
      </c>
      <c r="LQ427" s="2">
        <v>0</v>
      </c>
      <c r="LR427" s="2">
        <v>0</v>
      </c>
      <c r="LS427" s="2">
        <v>0</v>
      </c>
      <c r="LT427" s="2">
        <v>0</v>
      </c>
      <c r="LU427" s="2">
        <v>0</v>
      </c>
      <c r="LV427" s="2">
        <v>0</v>
      </c>
      <c r="LW427" s="2">
        <v>0</v>
      </c>
      <c r="LX427" s="2">
        <v>0</v>
      </c>
      <c r="LY427" s="2">
        <v>0</v>
      </c>
      <c r="LZ427" s="2">
        <v>1</v>
      </c>
      <c r="MA427" s="2">
        <v>0</v>
      </c>
      <c r="MB427" s="2">
        <v>0</v>
      </c>
      <c r="MC427" s="2">
        <v>0</v>
      </c>
      <c r="MD427" s="2">
        <v>0</v>
      </c>
      <c r="ME427" s="2">
        <v>0</v>
      </c>
      <c r="MF427" s="2">
        <v>0</v>
      </c>
      <c r="MG427" s="2">
        <v>0</v>
      </c>
      <c r="MH427" s="2">
        <v>0</v>
      </c>
      <c r="MI427" s="2">
        <v>0</v>
      </c>
      <c r="MJ427" s="2">
        <v>0</v>
      </c>
      <c r="MK427" s="2">
        <v>0</v>
      </c>
      <c r="ML427" s="2">
        <v>0</v>
      </c>
      <c r="MM427" s="2">
        <v>0</v>
      </c>
      <c r="MN427" s="2">
        <v>0</v>
      </c>
      <c r="MO427" s="2">
        <v>0</v>
      </c>
      <c r="MP427" s="2">
        <v>0</v>
      </c>
      <c r="MQ427" s="2">
        <v>0</v>
      </c>
      <c r="MR427" s="2">
        <v>0</v>
      </c>
      <c r="MS427" s="2">
        <v>0</v>
      </c>
      <c r="MT427" s="2">
        <v>0</v>
      </c>
      <c r="MU427" s="2">
        <v>0</v>
      </c>
      <c r="MV427" s="2">
        <v>0</v>
      </c>
      <c r="MW427" s="2">
        <v>0</v>
      </c>
      <c r="MX427" s="2">
        <v>0</v>
      </c>
      <c r="MY427" s="2">
        <v>0</v>
      </c>
      <c r="MZ427" s="2">
        <v>0</v>
      </c>
      <c r="NA427" s="2">
        <v>0</v>
      </c>
      <c r="NB427" s="2">
        <v>0</v>
      </c>
      <c r="NC427" s="2">
        <v>0</v>
      </c>
      <c r="ND427" s="2">
        <v>0</v>
      </c>
      <c r="NE427" s="2">
        <v>0</v>
      </c>
      <c r="NF427" s="2">
        <v>0</v>
      </c>
      <c r="NG427" s="2">
        <v>0</v>
      </c>
      <c r="NH427" s="2">
        <v>0</v>
      </c>
      <c r="NI427" s="2">
        <v>0</v>
      </c>
      <c r="NJ427" s="2">
        <v>0</v>
      </c>
      <c r="NK427" s="2">
        <v>0</v>
      </c>
      <c r="NL427" s="2">
        <v>0</v>
      </c>
      <c r="NM427" s="2">
        <v>0</v>
      </c>
      <c r="NN427" s="2">
        <v>0</v>
      </c>
      <c r="NO427" s="2">
        <v>0</v>
      </c>
      <c r="NP427" s="2">
        <v>0</v>
      </c>
      <c r="NQ427" s="2">
        <v>0</v>
      </c>
      <c r="NR427" s="2">
        <v>0</v>
      </c>
      <c r="NS427" s="2">
        <v>0</v>
      </c>
      <c r="NT427" s="2">
        <v>0</v>
      </c>
      <c r="NU427" s="2">
        <v>0</v>
      </c>
      <c r="NV427" s="2">
        <v>0</v>
      </c>
      <c r="NW427" s="2">
        <v>0</v>
      </c>
      <c r="NX427" s="2">
        <v>0</v>
      </c>
      <c r="NY427" s="2">
        <v>0</v>
      </c>
      <c r="NZ427" s="2">
        <v>0</v>
      </c>
      <c r="OA427" s="2">
        <v>0</v>
      </c>
      <c r="OB427" s="2">
        <v>0</v>
      </c>
      <c r="OC427" s="2">
        <v>0</v>
      </c>
      <c r="OD427" s="2">
        <v>0</v>
      </c>
      <c r="OE427" s="2">
        <v>0</v>
      </c>
      <c r="OF427" s="2">
        <v>0</v>
      </c>
      <c r="OG427" s="2">
        <v>0</v>
      </c>
      <c r="OH427" s="2">
        <v>0</v>
      </c>
      <c r="OI427" s="2">
        <v>0</v>
      </c>
      <c r="OJ427" s="2">
        <v>0</v>
      </c>
      <c r="OK427" s="2">
        <v>0</v>
      </c>
      <c r="OL427" s="2">
        <v>0</v>
      </c>
      <c r="OM427" s="2">
        <v>0</v>
      </c>
      <c r="ON427" s="2">
        <v>0</v>
      </c>
      <c r="OO427" s="2">
        <v>0</v>
      </c>
      <c r="OP427" s="2">
        <v>0</v>
      </c>
      <c r="OQ427" s="2">
        <v>0</v>
      </c>
      <c r="OR427" s="2">
        <v>0</v>
      </c>
      <c r="OS427" s="2">
        <v>0</v>
      </c>
      <c r="OT427" s="2">
        <v>0</v>
      </c>
      <c r="OU427" s="2">
        <v>0</v>
      </c>
      <c r="OV427" s="2">
        <v>0</v>
      </c>
      <c r="OW427" s="2">
        <v>0</v>
      </c>
      <c r="OX427" s="2">
        <v>0</v>
      </c>
      <c r="OY427" s="2">
        <v>0</v>
      </c>
      <c r="OZ427" s="2">
        <v>0</v>
      </c>
      <c r="PA427" s="2">
        <v>0</v>
      </c>
      <c r="PB427" s="2">
        <v>0</v>
      </c>
      <c r="PC427" s="2">
        <v>0</v>
      </c>
      <c r="PD427" s="2">
        <v>0</v>
      </c>
      <c r="PE427" s="2">
        <v>0</v>
      </c>
      <c r="PF427" s="2">
        <v>0</v>
      </c>
      <c r="PG427" s="2">
        <v>0</v>
      </c>
      <c r="PH427" s="2">
        <v>0</v>
      </c>
      <c r="PI427" s="2">
        <v>0</v>
      </c>
      <c r="PJ427" s="2">
        <v>0</v>
      </c>
      <c r="PK427" s="2">
        <v>0</v>
      </c>
      <c r="PL427" s="2">
        <v>0</v>
      </c>
      <c r="PM427" s="2">
        <v>0</v>
      </c>
      <c r="PN427" s="2">
        <v>0</v>
      </c>
      <c r="PO427" s="2">
        <v>0</v>
      </c>
      <c r="PP427" s="2">
        <v>0</v>
      </c>
      <c r="PQ427" s="2">
        <v>0</v>
      </c>
      <c r="PR427" s="2">
        <v>0</v>
      </c>
      <c r="PS427" s="2">
        <v>0</v>
      </c>
      <c r="PT427" s="2">
        <v>0</v>
      </c>
      <c r="PU427" s="2">
        <v>0</v>
      </c>
      <c r="PV427" s="2">
        <v>0</v>
      </c>
      <c r="PW427" s="2">
        <v>0</v>
      </c>
      <c r="PX427" s="2">
        <v>0</v>
      </c>
      <c r="PY427" s="2">
        <v>0</v>
      </c>
      <c r="PZ427" s="2">
        <v>0</v>
      </c>
      <c r="QA427" s="2">
        <v>0</v>
      </c>
      <c r="QB427" s="2">
        <v>0</v>
      </c>
      <c r="QC427" s="2">
        <v>0</v>
      </c>
      <c r="QD427" s="2">
        <v>0</v>
      </c>
      <c r="QE427" s="2">
        <v>0</v>
      </c>
      <c r="QF427" s="2">
        <v>0</v>
      </c>
      <c r="QG427" s="2">
        <v>0</v>
      </c>
      <c r="QH427" s="2">
        <v>0</v>
      </c>
      <c r="QI427" s="2">
        <v>0</v>
      </c>
      <c r="QJ427" s="2">
        <v>0</v>
      </c>
      <c r="QK427" s="2">
        <v>0</v>
      </c>
      <c r="QL427" s="2">
        <v>0</v>
      </c>
      <c r="QM427" s="2">
        <v>0</v>
      </c>
      <c r="QN427" s="2">
        <v>0</v>
      </c>
      <c r="QO427" s="2">
        <v>0</v>
      </c>
      <c r="QP427" s="2">
        <v>0</v>
      </c>
      <c r="QQ427" s="2">
        <v>0</v>
      </c>
      <c r="QR427" s="2">
        <v>0</v>
      </c>
      <c r="QS427" s="1">
        <v>1</v>
      </c>
      <c r="QT427" s="1">
        <v>1</v>
      </c>
      <c r="QU427" s="1">
        <v>1</v>
      </c>
      <c r="QV427" s="1">
        <v>1</v>
      </c>
      <c r="QW427" s="1">
        <v>1</v>
      </c>
    </row>
    <row r="428" spans="1:465" ht="23.45" customHeight="1" x14ac:dyDescent="0.3">
      <c r="A428" s="1">
        <v>1</v>
      </c>
      <c r="B428" s="1">
        <v>1</v>
      </c>
      <c r="C428" s="1">
        <v>1</v>
      </c>
      <c r="D428" s="1">
        <v>1</v>
      </c>
      <c r="E428" s="1">
        <v>1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0</v>
      </c>
      <c r="CF428" s="2">
        <v>0</v>
      </c>
      <c r="CG428" s="2">
        <v>0</v>
      </c>
      <c r="CH428" s="2">
        <v>0</v>
      </c>
      <c r="CI428" s="2">
        <v>0</v>
      </c>
      <c r="CJ428" s="2">
        <v>0</v>
      </c>
      <c r="CK428" s="2">
        <v>0</v>
      </c>
      <c r="CL428" s="2">
        <v>0</v>
      </c>
      <c r="CM428" s="2">
        <v>0</v>
      </c>
      <c r="CN428" s="2">
        <v>0</v>
      </c>
      <c r="CO428" s="2">
        <v>0</v>
      </c>
      <c r="CP428" s="2">
        <v>0</v>
      </c>
      <c r="CQ428" s="2">
        <v>0</v>
      </c>
      <c r="CR428" s="2">
        <v>0</v>
      </c>
      <c r="CS428" s="2">
        <v>0</v>
      </c>
      <c r="CT428" s="2">
        <v>0</v>
      </c>
      <c r="CU428" s="2">
        <v>0</v>
      </c>
      <c r="CV428" s="2">
        <v>0</v>
      </c>
      <c r="CW428" s="2">
        <v>0</v>
      </c>
      <c r="CX428" s="2">
        <v>0</v>
      </c>
      <c r="CY428" s="2">
        <v>0</v>
      </c>
      <c r="CZ428" s="2">
        <v>0</v>
      </c>
      <c r="DA428" s="2">
        <v>0</v>
      </c>
      <c r="DB428" s="2">
        <v>0</v>
      </c>
      <c r="DC428" s="2">
        <v>0</v>
      </c>
      <c r="DD428" s="2">
        <v>0</v>
      </c>
      <c r="DE428" s="2">
        <v>0</v>
      </c>
      <c r="DF428" s="2">
        <v>0</v>
      </c>
      <c r="DG428" s="2">
        <v>0</v>
      </c>
      <c r="DH428" s="2">
        <v>0</v>
      </c>
      <c r="DI428" s="2">
        <v>0</v>
      </c>
      <c r="DJ428" s="2">
        <v>0</v>
      </c>
      <c r="DK428" s="2">
        <v>0</v>
      </c>
      <c r="DL428" s="2">
        <v>0</v>
      </c>
      <c r="DM428" s="2">
        <v>0</v>
      </c>
      <c r="DN428" s="2">
        <v>0</v>
      </c>
      <c r="DO428" s="2">
        <v>0</v>
      </c>
      <c r="DP428" s="2">
        <v>0</v>
      </c>
      <c r="DQ428" s="2">
        <v>0</v>
      </c>
      <c r="DR428" s="2">
        <v>0</v>
      </c>
      <c r="DS428" s="2">
        <v>0</v>
      </c>
      <c r="DT428" s="2">
        <v>0</v>
      </c>
      <c r="DU428" s="2">
        <v>0</v>
      </c>
      <c r="DV428" s="2">
        <v>0</v>
      </c>
      <c r="DW428" s="2">
        <v>0</v>
      </c>
      <c r="DX428" s="2">
        <v>1</v>
      </c>
      <c r="DY428" s="2">
        <v>0</v>
      </c>
      <c r="DZ428" s="2">
        <v>0</v>
      </c>
      <c r="EA428" s="2">
        <v>0</v>
      </c>
      <c r="EB428" s="2">
        <v>0</v>
      </c>
      <c r="EC428" s="2">
        <v>0</v>
      </c>
      <c r="ED428" s="2">
        <v>0</v>
      </c>
      <c r="EE428" s="2">
        <v>0</v>
      </c>
      <c r="EF428" s="2">
        <v>0</v>
      </c>
      <c r="EG428" s="2">
        <v>0</v>
      </c>
      <c r="EH428" s="2">
        <v>0</v>
      </c>
      <c r="EI428" s="2">
        <v>0</v>
      </c>
      <c r="EJ428" s="2">
        <v>0</v>
      </c>
      <c r="EK428" s="2">
        <v>0</v>
      </c>
      <c r="EL428" s="2">
        <v>0</v>
      </c>
      <c r="EM428" s="2">
        <v>0</v>
      </c>
      <c r="EN428" s="2">
        <v>0</v>
      </c>
      <c r="EO428" s="2">
        <v>0</v>
      </c>
      <c r="EP428" s="2">
        <v>0</v>
      </c>
      <c r="EQ428" s="2">
        <v>0</v>
      </c>
      <c r="ER428" s="2">
        <v>0</v>
      </c>
      <c r="ES428" s="2">
        <v>0</v>
      </c>
      <c r="ET428" s="2">
        <v>0</v>
      </c>
      <c r="EU428" s="2">
        <v>0</v>
      </c>
      <c r="EV428" s="2">
        <v>0</v>
      </c>
      <c r="EW428" s="2">
        <v>0</v>
      </c>
      <c r="EX428" s="2">
        <v>0</v>
      </c>
      <c r="EY428" s="2">
        <v>0</v>
      </c>
      <c r="EZ428" s="2">
        <v>0</v>
      </c>
      <c r="FA428" s="2">
        <v>0</v>
      </c>
      <c r="FB428" s="2">
        <v>0</v>
      </c>
      <c r="FC428" s="2">
        <v>0</v>
      </c>
      <c r="FD428" s="2">
        <v>0</v>
      </c>
      <c r="FE428" s="2">
        <v>0</v>
      </c>
      <c r="FF428" s="2">
        <v>0</v>
      </c>
      <c r="FG428" s="2">
        <v>0</v>
      </c>
      <c r="FH428" s="2">
        <v>0</v>
      </c>
      <c r="FI428" s="2">
        <v>0</v>
      </c>
      <c r="FJ428" s="2">
        <v>0</v>
      </c>
      <c r="FK428" s="2">
        <v>0</v>
      </c>
      <c r="FL428" s="2">
        <v>0</v>
      </c>
      <c r="FM428" s="2">
        <v>0</v>
      </c>
      <c r="FN428" s="2">
        <v>0</v>
      </c>
      <c r="FO428" s="2">
        <v>0</v>
      </c>
      <c r="FP428" s="2">
        <v>0</v>
      </c>
      <c r="FQ428" s="2">
        <v>0</v>
      </c>
      <c r="FR428" s="2">
        <v>0</v>
      </c>
      <c r="FS428" s="2">
        <v>0</v>
      </c>
      <c r="FT428" s="2">
        <v>0</v>
      </c>
      <c r="FU428" s="2">
        <v>0</v>
      </c>
      <c r="FV428" s="2">
        <v>0</v>
      </c>
      <c r="FW428" s="2">
        <v>0</v>
      </c>
      <c r="FX428" s="2">
        <v>0</v>
      </c>
      <c r="FY428" s="2">
        <v>0</v>
      </c>
      <c r="FZ428" s="2">
        <v>0</v>
      </c>
      <c r="GA428" s="2">
        <v>0</v>
      </c>
      <c r="GB428" s="2">
        <v>0</v>
      </c>
      <c r="GC428" s="2">
        <v>0</v>
      </c>
      <c r="GD428" s="2">
        <v>0</v>
      </c>
      <c r="GE428" s="2">
        <v>0</v>
      </c>
      <c r="GF428" s="2">
        <v>0</v>
      </c>
      <c r="GG428" s="2">
        <v>0</v>
      </c>
      <c r="GH428" s="2">
        <v>0</v>
      </c>
      <c r="GI428" s="2">
        <v>0</v>
      </c>
      <c r="GJ428" s="2">
        <v>0</v>
      </c>
      <c r="GK428" s="2">
        <v>0</v>
      </c>
      <c r="GL428" s="2">
        <v>0</v>
      </c>
      <c r="GM428" s="2">
        <v>0</v>
      </c>
      <c r="GN428" s="2">
        <v>0</v>
      </c>
      <c r="GO428" s="2">
        <v>0</v>
      </c>
      <c r="GP428" s="2">
        <v>0</v>
      </c>
      <c r="GQ428" s="2">
        <v>0</v>
      </c>
      <c r="GR428" s="2">
        <v>0</v>
      </c>
      <c r="GS428" s="2">
        <v>0</v>
      </c>
      <c r="GT428" s="2">
        <v>0</v>
      </c>
      <c r="GU428" s="2">
        <v>0</v>
      </c>
      <c r="GV428" s="2">
        <v>0</v>
      </c>
      <c r="GW428" s="2">
        <v>0</v>
      </c>
      <c r="GX428" s="2">
        <v>0</v>
      </c>
      <c r="GY428" s="2">
        <v>0</v>
      </c>
      <c r="GZ428" s="2">
        <v>0</v>
      </c>
      <c r="HA428" s="2">
        <v>0</v>
      </c>
      <c r="HB428" s="2">
        <v>0</v>
      </c>
      <c r="HC428" s="2">
        <v>0</v>
      </c>
      <c r="HD428" s="2">
        <v>0</v>
      </c>
      <c r="HE428" s="2">
        <v>0</v>
      </c>
      <c r="HF428" s="2">
        <v>0</v>
      </c>
      <c r="HG428" s="2">
        <v>0</v>
      </c>
      <c r="HH428" s="2">
        <v>0</v>
      </c>
      <c r="HI428" s="2">
        <v>0</v>
      </c>
      <c r="HJ428" s="2">
        <v>0</v>
      </c>
      <c r="HK428" s="2">
        <v>0</v>
      </c>
      <c r="HL428" s="2">
        <v>0</v>
      </c>
      <c r="HM428" s="2">
        <v>0</v>
      </c>
      <c r="HN428" s="2">
        <v>0</v>
      </c>
      <c r="HO428" s="2">
        <v>0</v>
      </c>
      <c r="HP428" s="2">
        <v>0</v>
      </c>
      <c r="HQ428" s="2">
        <v>0</v>
      </c>
      <c r="HR428" s="2">
        <v>0</v>
      </c>
      <c r="HS428" s="2">
        <v>0</v>
      </c>
      <c r="HT428" s="2">
        <v>0</v>
      </c>
      <c r="HU428" s="2">
        <v>0</v>
      </c>
      <c r="HV428" s="2">
        <v>0</v>
      </c>
      <c r="HW428" s="2">
        <v>0</v>
      </c>
      <c r="HX428" s="2">
        <v>0</v>
      </c>
      <c r="HY428" s="2">
        <v>0</v>
      </c>
      <c r="HZ428" s="2">
        <v>0</v>
      </c>
      <c r="IA428" s="2">
        <v>0</v>
      </c>
      <c r="IB428" s="2">
        <v>0</v>
      </c>
      <c r="IC428" s="2">
        <v>0</v>
      </c>
      <c r="ID428" s="2">
        <v>0</v>
      </c>
      <c r="IE428" s="2">
        <v>0</v>
      </c>
      <c r="IF428" s="2">
        <v>0</v>
      </c>
      <c r="IG428" s="2">
        <v>0</v>
      </c>
      <c r="IH428" s="2">
        <v>0</v>
      </c>
      <c r="II428" s="2">
        <v>0</v>
      </c>
      <c r="IJ428" s="2">
        <v>0</v>
      </c>
      <c r="IK428" s="2">
        <v>0</v>
      </c>
      <c r="IL428" s="2">
        <v>0</v>
      </c>
      <c r="IM428" s="2">
        <v>0</v>
      </c>
      <c r="IN428" s="2">
        <v>0</v>
      </c>
      <c r="IO428" s="2">
        <v>0</v>
      </c>
      <c r="IP428" s="2">
        <v>0</v>
      </c>
      <c r="IQ428" s="2">
        <v>0</v>
      </c>
      <c r="IR428" s="2">
        <v>0</v>
      </c>
      <c r="IS428" s="2">
        <v>0</v>
      </c>
      <c r="IT428" s="2">
        <v>0</v>
      </c>
      <c r="IU428" s="2">
        <v>0</v>
      </c>
      <c r="IV428" s="2">
        <v>0</v>
      </c>
      <c r="IW428" s="2">
        <v>0</v>
      </c>
      <c r="IX428" s="2">
        <v>0</v>
      </c>
      <c r="IY428" s="2">
        <v>0</v>
      </c>
      <c r="IZ428" s="2">
        <v>0</v>
      </c>
      <c r="JA428" s="2">
        <v>0</v>
      </c>
      <c r="JB428" s="2">
        <v>0</v>
      </c>
      <c r="JC428" s="2">
        <v>0</v>
      </c>
      <c r="JD428" s="2">
        <v>0</v>
      </c>
      <c r="JE428" s="2">
        <v>0</v>
      </c>
      <c r="JF428" s="2">
        <v>0</v>
      </c>
      <c r="JG428" s="2">
        <v>0</v>
      </c>
      <c r="JH428" s="2">
        <v>0</v>
      </c>
      <c r="JI428" s="2">
        <v>0</v>
      </c>
      <c r="JJ428" s="2">
        <v>0</v>
      </c>
      <c r="JK428" s="2">
        <v>0</v>
      </c>
      <c r="JL428" s="2">
        <v>0</v>
      </c>
      <c r="JM428" s="2">
        <v>0</v>
      </c>
      <c r="JN428" s="2">
        <v>0</v>
      </c>
      <c r="JO428" s="2">
        <v>0</v>
      </c>
      <c r="JP428" s="2">
        <v>0</v>
      </c>
      <c r="JQ428" s="2">
        <v>0</v>
      </c>
      <c r="JR428" s="2">
        <v>0</v>
      </c>
      <c r="JS428" s="2">
        <v>0</v>
      </c>
      <c r="JT428" s="2">
        <v>0</v>
      </c>
      <c r="JU428" s="2">
        <v>0</v>
      </c>
      <c r="JV428" s="2">
        <v>0</v>
      </c>
      <c r="JW428" s="2">
        <v>0</v>
      </c>
      <c r="JX428" s="2">
        <v>0</v>
      </c>
      <c r="JY428" s="2">
        <v>0</v>
      </c>
      <c r="JZ428" s="2">
        <v>0</v>
      </c>
      <c r="KA428" s="2">
        <v>0</v>
      </c>
      <c r="KB428" s="2">
        <v>0</v>
      </c>
      <c r="KC428" s="2">
        <v>0</v>
      </c>
      <c r="KD428" s="2">
        <v>0</v>
      </c>
      <c r="KE428" s="2">
        <v>0</v>
      </c>
      <c r="KF428" s="2">
        <v>0</v>
      </c>
      <c r="KG428" s="2">
        <v>0</v>
      </c>
      <c r="KH428" s="2">
        <v>0</v>
      </c>
      <c r="KI428" s="2">
        <v>0</v>
      </c>
      <c r="KJ428" s="2">
        <v>0</v>
      </c>
      <c r="KK428" s="2">
        <v>0</v>
      </c>
      <c r="KL428" s="2">
        <v>0</v>
      </c>
      <c r="KM428" s="2">
        <v>0</v>
      </c>
      <c r="KN428" s="2">
        <v>0</v>
      </c>
      <c r="KO428" s="2">
        <v>0</v>
      </c>
      <c r="KP428" s="2">
        <v>0</v>
      </c>
      <c r="KQ428" s="2">
        <v>0</v>
      </c>
      <c r="KR428" s="2">
        <v>0</v>
      </c>
      <c r="KS428" s="2">
        <v>0</v>
      </c>
      <c r="KT428" s="2">
        <v>0</v>
      </c>
      <c r="KU428" s="2">
        <v>0</v>
      </c>
      <c r="KV428" s="2">
        <v>0</v>
      </c>
      <c r="KW428" s="2">
        <v>0</v>
      </c>
      <c r="KX428" s="2">
        <v>0</v>
      </c>
      <c r="KY428" s="2">
        <v>0</v>
      </c>
      <c r="KZ428" s="2">
        <v>0</v>
      </c>
      <c r="LA428" s="2">
        <v>0</v>
      </c>
      <c r="LB428" s="2">
        <v>0</v>
      </c>
      <c r="LC428" s="2">
        <v>0</v>
      </c>
      <c r="LD428" s="2">
        <v>0</v>
      </c>
      <c r="LE428" s="2">
        <v>0</v>
      </c>
      <c r="LF428" s="2">
        <v>0</v>
      </c>
      <c r="LG428" s="2">
        <v>0</v>
      </c>
      <c r="LH428" s="2">
        <v>0</v>
      </c>
      <c r="LI428" s="2">
        <v>0</v>
      </c>
      <c r="LJ428" s="2">
        <v>0</v>
      </c>
      <c r="LK428" s="2">
        <v>0</v>
      </c>
      <c r="LL428" s="2">
        <v>0</v>
      </c>
      <c r="LM428" s="2">
        <v>0</v>
      </c>
      <c r="LN428" s="2">
        <v>0</v>
      </c>
      <c r="LO428" s="2">
        <v>0</v>
      </c>
      <c r="LP428" s="2">
        <v>0</v>
      </c>
      <c r="LQ428" s="2">
        <v>0</v>
      </c>
      <c r="LR428" s="2">
        <v>0</v>
      </c>
      <c r="LS428" s="2">
        <v>0</v>
      </c>
      <c r="LT428" s="2">
        <v>0</v>
      </c>
      <c r="LU428" s="2">
        <v>0</v>
      </c>
      <c r="LV428" s="2">
        <v>0</v>
      </c>
      <c r="LW428" s="2">
        <v>0</v>
      </c>
      <c r="LX428" s="2">
        <v>0</v>
      </c>
      <c r="LY428" s="2">
        <v>0</v>
      </c>
      <c r="LZ428" s="2">
        <v>1</v>
      </c>
      <c r="MA428" s="2">
        <v>0</v>
      </c>
      <c r="MB428" s="2">
        <v>0</v>
      </c>
      <c r="MC428" s="2">
        <v>0</v>
      </c>
      <c r="MD428" s="2">
        <v>0</v>
      </c>
      <c r="ME428" s="2">
        <v>0</v>
      </c>
      <c r="MF428" s="2">
        <v>0</v>
      </c>
      <c r="MG428" s="2">
        <v>0</v>
      </c>
      <c r="MH428" s="2">
        <v>0</v>
      </c>
      <c r="MI428" s="2">
        <v>0</v>
      </c>
      <c r="MJ428" s="2">
        <v>0</v>
      </c>
      <c r="MK428" s="2">
        <v>0</v>
      </c>
      <c r="ML428" s="2">
        <v>0</v>
      </c>
      <c r="MM428" s="2">
        <v>0</v>
      </c>
      <c r="MN428" s="2">
        <v>0</v>
      </c>
      <c r="MO428" s="2">
        <v>0</v>
      </c>
      <c r="MP428" s="2">
        <v>0</v>
      </c>
      <c r="MQ428" s="2">
        <v>0</v>
      </c>
      <c r="MR428" s="2">
        <v>0</v>
      </c>
      <c r="MS428" s="2">
        <v>0</v>
      </c>
      <c r="MT428" s="2">
        <v>0</v>
      </c>
      <c r="MU428" s="2">
        <v>0</v>
      </c>
      <c r="MV428" s="2">
        <v>0</v>
      </c>
      <c r="MW428" s="2">
        <v>0</v>
      </c>
      <c r="MX428" s="2">
        <v>0</v>
      </c>
      <c r="MY428" s="2">
        <v>0</v>
      </c>
      <c r="MZ428" s="2">
        <v>0</v>
      </c>
      <c r="NA428" s="2">
        <v>0</v>
      </c>
      <c r="NB428" s="2">
        <v>0</v>
      </c>
      <c r="NC428" s="2">
        <v>0</v>
      </c>
      <c r="ND428" s="2">
        <v>0</v>
      </c>
      <c r="NE428" s="2">
        <v>0</v>
      </c>
      <c r="NF428" s="2">
        <v>0</v>
      </c>
      <c r="NG428" s="2">
        <v>0</v>
      </c>
      <c r="NH428" s="2">
        <v>0</v>
      </c>
      <c r="NI428" s="2">
        <v>0</v>
      </c>
      <c r="NJ428" s="2">
        <v>0</v>
      </c>
      <c r="NK428" s="2">
        <v>0</v>
      </c>
      <c r="NL428" s="2">
        <v>0</v>
      </c>
      <c r="NM428" s="2">
        <v>0</v>
      </c>
      <c r="NN428" s="2">
        <v>0</v>
      </c>
      <c r="NO428" s="2">
        <v>0</v>
      </c>
      <c r="NP428" s="2">
        <v>0</v>
      </c>
      <c r="NQ428" s="2">
        <v>0</v>
      </c>
      <c r="NR428" s="2">
        <v>0</v>
      </c>
      <c r="NS428" s="2">
        <v>0</v>
      </c>
      <c r="NT428" s="2">
        <v>0</v>
      </c>
      <c r="NU428" s="2">
        <v>0</v>
      </c>
      <c r="NV428" s="2">
        <v>0</v>
      </c>
      <c r="NW428" s="2">
        <v>0</v>
      </c>
      <c r="NX428" s="2">
        <v>0</v>
      </c>
      <c r="NY428" s="2">
        <v>0</v>
      </c>
      <c r="NZ428" s="2">
        <v>0</v>
      </c>
      <c r="OA428" s="2">
        <v>0</v>
      </c>
      <c r="OB428" s="2">
        <v>0</v>
      </c>
      <c r="OC428" s="2">
        <v>0</v>
      </c>
      <c r="OD428" s="2">
        <v>0</v>
      </c>
      <c r="OE428" s="2">
        <v>0</v>
      </c>
      <c r="OF428" s="2">
        <v>0</v>
      </c>
      <c r="OG428" s="2">
        <v>0</v>
      </c>
      <c r="OH428" s="2">
        <v>0</v>
      </c>
      <c r="OI428" s="2">
        <v>0</v>
      </c>
      <c r="OJ428" s="2">
        <v>0</v>
      </c>
      <c r="OK428" s="2">
        <v>0</v>
      </c>
      <c r="OL428" s="2">
        <v>0</v>
      </c>
      <c r="OM428" s="2">
        <v>0</v>
      </c>
      <c r="ON428" s="2">
        <v>0</v>
      </c>
      <c r="OO428" s="2">
        <v>0</v>
      </c>
      <c r="OP428" s="2">
        <v>0</v>
      </c>
      <c r="OQ428" s="2">
        <v>0</v>
      </c>
      <c r="OR428" s="2">
        <v>0</v>
      </c>
      <c r="OS428" s="2">
        <v>0</v>
      </c>
      <c r="OT428" s="2">
        <v>0</v>
      </c>
      <c r="OU428" s="2">
        <v>0</v>
      </c>
      <c r="OV428" s="2">
        <v>0</v>
      </c>
      <c r="OW428" s="2">
        <v>0</v>
      </c>
      <c r="OX428" s="2">
        <v>0</v>
      </c>
      <c r="OY428" s="2">
        <v>0</v>
      </c>
      <c r="OZ428" s="2">
        <v>0</v>
      </c>
      <c r="PA428" s="2">
        <v>0</v>
      </c>
      <c r="PB428" s="2">
        <v>0</v>
      </c>
      <c r="PC428" s="2">
        <v>0</v>
      </c>
      <c r="PD428" s="2">
        <v>0</v>
      </c>
      <c r="PE428" s="2">
        <v>0</v>
      </c>
      <c r="PF428" s="2">
        <v>0</v>
      </c>
      <c r="PG428" s="2">
        <v>0</v>
      </c>
      <c r="PH428" s="2">
        <v>0</v>
      </c>
      <c r="PI428" s="2">
        <v>0</v>
      </c>
      <c r="PJ428" s="2">
        <v>0</v>
      </c>
      <c r="PK428" s="2">
        <v>0</v>
      </c>
      <c r="PL428" s="2">
        <v>0</v>
      </c>
      <c r="PM428" s="2">
        <v>0</v>
      </c>
      <c r="PN428" s="2">
        <v>0</v>
      </c>
      <c r="PO428" s="2">
        <v>0</v>
      </c>
      <c r="PP428" s="2">
        <v>0</v>
      </c>
      <c r="PQ428" s="2">
        <v>0</v>
      </c>
      <c r="PR428" s="2">
        <v>0</v>
      </c>
      <c r="PS428" s="2">
        <v>0</v>
      </c>
      <c r="PT428" s="2">
        <v>0</v>
      </c>
      <c r="PU428" s="2">
        <v>0</v>
      </c>
      <c r="PV428" s="2">
        <v>0</v>
      </c>
      <c r="PW428" s="2">
        <v>0</v>
      </c>
      <c r="PX428" s="2">
        <v>0</v>
      </c>
      <c r="PY428" s="2">
        <v>0</v>
      </c>
      <c r="PZ428" s="2">
        <v>0</v>
      </c>
      <c r="QA428" s="2">
        <v>0</v>
      </c>
      <c r="QB428" s="2">
        <v>0</v>
      </c>
      <c r="QC428" s="2">
        <v>0</v>
      </c>
      <c r="QD428" s="2">
        <v>0</v>
      </c>
      <c r="QE428" s="2">
        <v>0</v>
      </c>
      <c r="QF428" s="2">
        <v>0</v>
      </c>
      <c r="QG428" s="2">
        <v>0</v>
      </c>
      <c r="QH428" s="2">
        <v>0</v>
      </c>
      <c r="QI428" s="2">
        <v>0</v>
      </c>
      <c r="QJ428" s="2">
        <v>0</v>
      </c>
      <c r="QK428" s="2">
        <v>0</v>
      </c>
      <c r="QL428" s="2">
        <v>0</v>
      </c>
      <c r="QM428" s="2">
        <v>0</v>
      </c>
      <c r="QN428" s="2">
        <v>0</v>
      </c>
      <c r="QO428" s="2">
        <v>0</v>
      </c>
      <c r="QP428" s="2">
        <v>0</v>
      </c>
      <c r="QQ428" s="2">
        <v>0</v>
      </c>
      <c r="QR428" s="2">
        <v>0</v>
      </c>
      <c r="QS428" s="1">
        <v>1</v>
      </c>
      <c r="QT428" s="1">
        <v>1</v>
      </c>
      <c r="QU428" s="1">
        <v>1</v>
      </c>
      <c r="QV428" s="1">
        <v>1</v>
      </c>
      <c r="QW428" s="1">
        <v>1</v>
      </c>
    </row>
    <row r="429" spans="1:465" ht="23.45" customHeight="1" x14ac:dyDescent="0.3">
      <c r="A429" s="1">
        <v>1</v>
      </c>
      <c r="B429" s="1">
        <v>1</v>
      </c>
      <c r="C429" s="1">
        <v>1</v>
      </c>
      <c r="D429" s="1">
        <v>1</v>
      </c>
      <c r="E429" s="1">
        <v>1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0</v>
      </c>
      <c r="CK429" s="2">
        <v>0</v>
      </c>
      <c r="CL429" s="2">
        <v>0</v>
      </c>
      <c r="CM429" s="2">
        <v>0</v>
      </c>
      <c r="CN429" s="2">
        <v>0</v>
      </c>
      <c r="CO429" s="2">
        <v>0</v>
      </c>
      <c r="CP429" s="2">
        <v>0</v>
      </c>
      <c r="CQ429" s="2">
        <v>0</v>
      </c>
      <c r="CR429" s="2">
        <v>0</v>
      </c>
      <c r="CS429" s="2">
        <v>0</v>
      </c>
      <c r="CT429" s="2">
        <v>0</v>
      </c>
      <c r="CU429" s="2">
        <v>0</v>
      </c>
      <c r="CV429" s="2">
        <v>0</v>
      </c>
      <c r="CW429" s="2">
        <v>0</v>
      </c>
      <c r="CX429" s="2">
        <v>0</v>
      </c>
      <c r="CY429" s="2">
        <v>0</v>
      </c>
      <c r="CZ429" s="2">
        <v>0</v>
      </c>
      <c r="DA429" s="2">
        <v>0</v>
      </c>
      <c r="DB429" s="2">
        <v>0</v>
      </c>
      <c r="DC429" s="2">
        <v>0</v>
      </c>
      <c r="DD429" s="2">
        <v>0</v>
      </c>
      <c r="DE429" s="2">
        <v>0</v>
      </c>
      <c r="DF429" s="2">
        <v>0</v>
      </c>
      <c r="DG429" s="2">
        <v>0</v>
      </c>
      <c r="DH429" s="2">
        <v>0</v>
      </c>
      <c r="DI429" s="2">
        <v>0</v>
      </c>
      <c r="DJ429" s="2">
        <v>0</v>
      </c>
      <c r="DK429" s="2">
        <v>0</v>
      </c>
      <c r="DL429" s="2">
        <v>0</v>
      </c>
      <c r="DM429" s="2">
        <v>0</v>
      </c>
      <c r="DN429" s="2">
        <v>0</v>
      </c>
      <c r="DO429" s="2">
        <v>0</v>
      </c>
      <c r="DP429" s="2">
        <v>0</v>
      </c>
      <c r="DQ429" s="2">
        <v>0</v>
      </c>
      <c r="DR429" s="2">
        <v>0</v>
      </c>
      <c r="DS429" s="2">
        <v>0</v>
      </c>
      <c r="DT429" s="2">
        <v>0</v>
      </c>
      <c r="DU429" s="2">
        <v>0</v>
      </c>
      <c r="DV429" s="2">
        <v>0</v>
      </c>
      <c r="DW429" s="2">
        <v>0</v>
      </c>
      <c r="DX429" s="1">
        <v>1</v>
      </c>
      <c r="DY429" s="2">
        <v>0</v>
      </c>
      <c r="DZ429" s="2">
        <v>0</v>
      </c>
      <c r="EA429" s="2">
        <v>0</v>
      </c>
      <c r="EB429" s="2">
        <v>0</v>
      </c>
      <c r="EC429" s="2">
        <v>0</v>
      </c>
      <c r="ED429" s="2">
        <v>0</v>
      </c>
      <c r="EE429" s="2">
        <v>0</v>
      </c>
      <c r="EF429" s="2">
        <v>0</v>
      </c>
      <c r="EG429" s="2">
        <v>0</v>
      </c>
      <c r="EH429" s="2">
        <v>0</v>
      </c>
      <c r="EI429" s="2">
        <v>0</v>
      </c>
      <c r="EJ429" s="2">
        <v>0</v>
      </c>
      <c r="EK429" s="2">
        <v>0</v>
      </c>
      <c r="EL429" s="2">
        <v>0</v>
      </c>
      <c r="EM429" s="2">
        <v>0</v>
      </c>
      <c r="EN429" s="2">
        <v>0</v>
      </c>
      <c r="EO429" s="2">
        <v>0</v>
      </c>
      <c r="EP429" s="2">
        <v>0</v>
      </c>
      <c r="EQ429" s="2">
        <v>0</v>
      </c>
      <c r="ER429" s="2">
        <v>0</v>
      </c>
      <c r="ES429" s="2">
        <v>0</v>
      </c>
      <c r="ET429" s="2">
        <v>0</v>
      </c>
      <c r="EU429" s="2">
        <v>0</v>
      </c>
      <c r="EV429" s="2">
        <v>0</v>
      </c>
      <c r="EW429" s="2">
        <v>0</v>
      </c>
      <c r="EX429" s="2">
        <v>0</v>
      </c>
      <c r="EY429" s="2">
        <v>0</v>
      </c>
      <c r="EZ429" s="2">
        <v>0</v>
      </c>
      <c r="FA429" s="2">
        <v>0</v>
      </c>
      <c r="FB429" s="2">
        <v>0</v>
      </c>
      <c r="FC429" s="2">
        <v>0</v>
      </c>
      <c r="FD429" s="2">
        <v>0</v>
      </c>
      <c r="FE429" s="2">
        <v>0</v>
      </c>
      <c r="FF429" s="2">
        <v>0</v>
      </c>
      <c r="FG429" s="2">
        <v>0</v>
      </c>
      <c r="FH429" s="2">
        <v>0</v>
      </c>
      <c r="FI429" s="2">
        <v>0</v>
      </c>
      <c r="FJ429" s="2">
        <v>0</v>
      </c>
      <c r="FK429" s="2">
        <v>0</v>
      </c>
      <c r="FL429" s="2">
        <v>0</v>
      </c>
      <c r="FM429" s="2">
        <v>0</v>
      </c>
      <c r="FN429" s="2">
        <v>0</v>
      </c>
      <c r="FO429" s="2">
        <v>0</v>
      </c>
      <c r="FP429" s="2">
        <v>0</v>
      </c>
      <c r="FQ429" s="2">
        <v>0</v>
      </c>
      <c r="FR429" s="2">
        <v>0</v>
      </c>
      <c r="FS429" s="2">
        <v>0</v>
      </c>
      <c r="FT429" s="2">
        <v>0</v>
      </c>
      <c r="FU429" s="2">
        <v>0</v>
      </c>
      <c r="FV429" s="2">
        <v>0</v>
      </c>
      <c r="FW429" s="2">
        <v>0</v>
      </c>
      <c r="FX429" s="2">
        <v>0</v>
      </c>
      <c r="FY429" s="2">
        <v>0</v>
      </c>
      <c r="FZ429" s="2">
        <v>0</v>
      </c>
      <c r="GA429" s="2">
        <v>0</v>
      </c>
      <c r="GB429" s="2">
        <v>0</v>
      </c>
      <c r="GC429" s="2">
        <v>0</v>
      </c>
      <c r="GD429" s="2">
        <v>0</v>
      </c>
      <c r="GE429" s="2">
        <v>0</v>
      </c>
      <c r="GF429" s="2">
        <v>0</v>
      </c>
      <c r="GG429" s="2">
        <v>0</v>
      </c>
      <c r="GH429" s="2">
        <v>0</v>
      </c>
      <c r="GI429" s="2">
        <v>0</v>
      </c>
      <c r="GJ429" s="2">
        <v>0</v>
      </c>
      <c r="GK429" s="2">
        <v>0</v>
      </c>
      <c r="GL429" s="2">
        <v>0</v>
      </c>
      <c r="GM429" s="2">
        <v>0</v>
      </c>
      <c r="GN429" s="2">
        <v>0</v>
      </c>
      <c r="GO429" s="2">
        <v>0</v>
      </c>
      <c r="GP429" s="2">
        <v>0</v>
      </c>
      <c r="GQ429" s="2">
        <v>0</v>
      </c>
      <c r="GR429" s="2">
        <v>0</v>
      </c>
      <c r="GS429" s="2">
        <v>0</v>
      </c>
      <c r="GT429" s="2">
        <v>0</v>
      </c>
      <c r="GU429" s="2">
        <v>0</v>
      </c>
      <c r="GV429" s="2">
        <v>0</v>
      </c>
      <c r="GW429" s="2">
        <v>0</v>
      </c>
      <c r="GX429" s="2">
        <v>0</v>
      </c>
      <c r="GY429" s="2">
        <v>0</v>
      </c>
      <c r="GZ429" s="2">
        <v>0</v>
      </c>
      <c r="HA429" s="2">
        <v>0</v>
      </c>
      <c r="HB429" s="2">
        <v>0</v>
      </c>
      <c r="HC429" s="2">
        <v>0</v>
      </c>
      <c r="HD429" s="2">
        <v>0</v>
      </c>
      <c r="HE429" s="2">
        <v>0</v>
      </c>
      <c r="HF429" s="2">
        <v>0</v>
      </c>
      <c r="HG429" s="2">
        <v>0</v>
      </c>
      <c r="HH429" s="2">
        <v>0</v>
      </c>
      <c r="HI429" s="2">
        <v>0</v>
      </c>
      <c r="HJ429" s="2">
        <v>0</v>
      </c>
      <c r="HK429" s="2">
        <v>0</v>
      </c>
      <c r="HL429" s="2">
        <v>0</v>
      </c>
      <c r="HM429" s="2">
        <v>0</v>
      </c>
      <c r="HN429" s="2">
        <v>0</v>
      </c>
      <c r="HO429" s="2">
        <v>0</v>
      </c>
      <c r="HP429" s="2">
        <v>0</v>
      </c>
      <c r="HQ429" s="2">
        <v>0</v>
      </c>
      <c r="HR429" s="2">
        <v>0</v>
      </c>
      <c r="HS429" s="2">
        <v>0</v>
      </c>
      <c r="HT429" s="2">
        <v>0</v>
      </c>
      <c r="HU429" s="2">
        <v>0</v>
      </c>
      <c r="HV429" s="2">
        <v>0</v>
      </c>
      <c r="HW429" s="2">
        <v>0</v>
      </c>
      <c r="HX429" s="2">
        <v>0</v>
      </c>
      <c r="HY429" s="2">
        <v>0</v>
      </c>
      <c r="HZ429" s="2">
        <v>0</v>
      </c>
      <c r="IA429" s="2">
        <v>0</v>
      </c>
      <c r="IB429" s="2">
        <v>0</v>
      </c>
      <c r="IC429" s="2">
        <v>0</v>
      </c>
      <c r="ID429" s="2">
        <v>0</v>
      </c>
      <c r="IE429" s="2">
        <v>0</v>
      </c>
      <c r="IF429" s="2">
        <v>0</v>
      </c>
      <c r="IG429" s="2">
        <v>0</v>
      </c>
      <c r="IH429" s="2">
        <v>0</v>
      </c>
      <c r="II429" s="2">
        <v>0</v>
      </c>
      <c r="IJ429" s="2">
        <v>0</v>
      </c>
      <c r="IK429" s="2">
        <v>0</v>
      </c>
      <c r="IL429" s="2">
        <v>0</v>
      </c>
      <c r="IM429" s="2">
        <v>0</v>
      </c>
      <c r="IN429" s="2">
        <v>0</v>
      </c>
      <c r="IO429" s="2">
        <v>0</v>
      </c>
      <c r="IP429" s="2">
        <v>0</v>
      </c>
      <c r="IQ429" s="2">
        <v>0</v>
      </c>
      <c r="IR429" s="2">
        <v>0</v>
      </c>
      <c r="IS429" s="2">
        <v>0</v>
      </c>
      <c r="IT429" s="2">
        <v>0</v>
      </c>
      <c r="IU429" s="2">
        <v>0</v>
      </c>
      <c r="IV429" s="2">
        <v>0</v>
      </c>
      <c r="IW429" s="2">
        <v>0</v>
      </c>
      <c r="IX429" s="2">
        <v>0</v>
      </c>
      <c r="IY429" s="2">
        <v>0</v>
      </c>
      <c r="IZ429" s="2">
        <v>0</v>
      </c>
      <c r="JA429" s="2">
        <v>0</v>
      </c>
      <c r="JB429" s="2">
        <v>0</v>
      </c>
      <c r="JC429" s="2">
        <v>0</v>
      </c>
      <c r="JD429" s="2">
        <v>0</v>
      </c>
      <c r="JE429" s="2">
        <v>0</v>
      </c>
      <c r="JF429" s="2">
        <v>0</v>
      </c>
      <c r="JG429" s="2">
        <v>0</v>
      </c>
      <c r="JH429" s="2">
        <v>0</v>
      </c>
      <c r="JI429" s="2">
        <v>0</v>
      </c>
      <c r="JJ429" s="2">
        <v>0</v>
      </c>
      <c r="JK429" s="2">
        <v>0</v>
      </c>
      <c r="JL429" s="2">
        <v>0</v>
      </c>
      <c r="JM429" s="2">
        <v>0</v>
      </c>
      <c r="JN429" s="2">
        <v>0</v>
      </c>
      <c r="JO429" s="2">
        <v>0</v>
      </c>
      <c r="JP429" s="2">
        <v>0</v>
      </c>
      <c r="JQ429" s="2">
        <v>0</v>
      </c>
      <c r="JR429" s="2">
        <v>0</v>
      </c>
      <c r="JS429" s="2">
        <v>0</v>
      </c>
      <c r="JT429" s="2">
        <v>0</v>
      </c>
      <c r="JU429" s="2">
        <v>0</v>
      </c>
      <c r="JV429" s="2">
        <v>0</v>
      </c>
      <c r="JW429" s="2">
        <v>0</v>
      </c>
      <c r="JX429" s="2">
        <v>0</v>
      </c>
      <c r="JY429" s="2">
        <v>0</v>
      </c>
      <c r="JZ429" s="2">
        <v>0</v>
      </c>
      <c r="KA429" s="2">
        <v>0</v>
      </c>
      <c r="KB429" s="2">
        <v>0</v>
      </c>
      <c r="KC429" s="2">
        <v>0</v>
      </c>
      <c r="KD429" s="2">
        <v>0</v>
      </c>
      <c r="KE429" s="2">
        <v>0</v>
      </c>
      <c r="KF429" s="2">
        <v>0</v>
      </c>
      <c r="KG429" s="2">
        <v>0</v>
      </c>
      <c r="KH429" s="2">
        <v>0</v>
      </c>
      <c r="KI429" s="2">
        <v>0</v>
      </c>
      <c r="KJ429" s="2">
        <v>0</v>
      </c>
      <c r="KK429" s="2">
        <v>0</v>
      </c>
      <c r="KL429" s="2">
        <v>0</v>
      </c>
      <c r="KM429" s="2">
        <v>0</v>
      </c>
      <c r="KN429" s="2">
        <v>0</v>
      </c>
      <c r="KO429" s="2">
        <v>0</v>
      </c>
      <c r="KP429" s="2">
        <v>0</v>
      </c>
      <c r="KQ429" s="2">
        <v>0</v>
      </c>
      <c r="KR429" s="2">
        <v>0</v>
      </c>
      <c r="KS429" s="2">
        <v>0</v>
      </c>
      <c r="KT429" s="2">
        <v>0</v>
      </c>
      <c r="KU429" s="2">
        <v>0</v>
      </c>
      <c r="KV429" s="2">
        <v>0</v>
      </c>
      <c r="KW429" s="2">
        <v>0</v>
      </c>
      <c r="KX429" s="2">
        <v>0</v>
      </c>
      <c r="KY429" s="2">
        <v>0</v>
      </c>
      <c r="KZ429" s="2">
        <v>0</v>
      </c>
      <c r="LA429" s="2">
        <v>0</v>
      </c>
      <c r="LB429" s="2">
        <v>0</v>
      </c>
      <c r="LC429" s="2">
        <v>0</v>
      </c>
      <c r="LD429" s="2">
        <v>0</v>
      </c>
      <c r="LE429" s="2">
        <v>0</v>
      </c>
      <c r="LF429" s="2">
        <v>0</v>
      </c>
      <c r="LG429" s="2">
        <v>0</v>
      </c>
      <c r="LH429" s="2">
        <v>0</v>
      </c>
      <c r="LI429" s="2">
        <v>0</v>
      </c>
      <c r="LJ429" s="2">
        <v>0</v>
      </c>
      <c r="LK429" s="2">
        <v>0</v>
      </c>
      <c r="LL429" s="2">
        <v>0</v>
      </c>
      <c r="LM429" s="2">
        <v>0</v>
      </c>
      <c r="LN429" s="2">
        <v>0</v>
      </c>
      <c r="LO429" s="2">
        <v>0</v>
      </c>
      <c r="LP429" s="2">
        <v>0</v>
      </c>
      <c r="LQ429" s="2">
        <v>0</v>
      </c>
      <c r="LR429" s="2">
        <v>0</v>
      </c>
      <c r="LS429" s="2">
        <v>0</v>
      </c>
      <c r="LT429" s="2">
        <v>0</v>
      </c>
      <c r="LU429" s="2">
        <v>0</v>
      </c>
      <c r="LV429" s="2">
        <v>0</v>
      </c>
      <c r="LW429" s="2">
        <v>0</v>
      </c>
      <c r="LX429" s="2">
        <v>0</v>
      </c>
      <c r="LY429" s="2">
        <v>0</v>
      </c>
      <c r="LZ429" s="2">
        <v>1</v>
      </c>
      <c r="MA429" s="2">
        <v>0</v>
      </c>
      <c r="MB429" s="2">
        <v>0</v>
      </c>
      <c r="MC429" s="2">
        <v>0</v>
      </c>
      <c r="MD429" s="2">
        <v>0</v>
      </c>
      <c r="ME429" s="2">
        <v>0</v>
      </c>
      <c r="MF429" s="2">
        <v>0</v>
      </c>
      <c r="MG429" s="2">
        <v>0</v>
      </c>
      <c r="MH429" s="2">
        <v>0</v>
      </c>
      <c r="MI429" s="2">
        <v>0</v>
      </c>
      <c r="MJ429" s="2">
        <v>0</v>
      </c>
      <c r="MK429" s="2">
        <v>0</v>
      </c>
      <c r="ML429" s="2">
        <v>0</v>
      </c>
      <c r="MM429" s="2">
        <v>0</v>
      </c>
      <c r="MN429" s="2">
        <v>0</v>
      </c>
      <c r="MO429" s="2">
        <v>0</v>
      </c>
      <c r="MP429" s="2">
        <v>0</v>
      </c>
      <c r="MQ429" s="2">
        <v>0</v>
      </c>
      <c r="MR429" s="2">
        <v>0</v>
      </c>
      <c r="MS429" s="2">
        <v>0</v>
      </c>
      <c r="MT429" s="2">
        <v>0</v>
      </c>
      <c r="MU429" s="2">
        <v>0</v>
      </c>
      <c r="MV429" s="2">
        <v>0</v>
      </c>
      <c r="MW429" s="2">
        <v>0</v>
      </c>
      <c r="MX429" s="2">
        <v>0</v>
      </c>
      <c r="MY429" s="2">
        <v>0</v>
      </c>
      <c r="MZ429" s="2">
        <v>0</v>
      </c>
      <c r="NA429" s="2">
        <v>0</v>
      </c>
      <c r="NB429" s="2">
        <v>0</v>
      </c>
      <c r="NC429" s="2">
        <v>0</v>
      </c>
      <c r="ND429" s="2">
        <v>0</v>
      </c>
      <c r="NE429" s="2">
        <v>0</v>
      </c>
      <c r="NF429" s="2">
        <v>0</v>
      </c>
      <c r="NG429" s="2">
        <v>0</v>
      </c>
      <c r="NH429" s="2">
        <v>0</v>
      </c>
      <c r="NI429" s="2">
        <v>0</v>
      </c>
      <c r="NJ429" s="2">
        <v>0</v>
      </c>
      <c r="NK429" s="2">
        <v>0</v>
      </c>
      <c r="NL429" s="2">
        <v>0</v>
      </c>
      <c r="NM429" s="2">
        <v>0</v>
      </c>
      <c r="NN429" s="2">
        <v>0</v>
      </c>
      <c r="NO429" s="2">
        <v>0</v>
      </c>
      <c r="NP429" s="2">
        <v>0</v>
      </c>
      <c r="NQ429" s="2">
        <v>0</v>
      </c>
      <c r="NR429" s="2">
        <v>0</v>
      </c>
      <c r="NS429" s="2">
        <v>0</v>
      </c>
      <c r="NT429" s="2">
        <v>0</v>
      </c>
      <c r="NU429" s="2">
        <v>0</v>
      </c>
      <c r="NV429" s="2">
        <v>0</v>
      </c>
      <c r="NW429" s="2">
        <v>0</v>
      </c>
      <c r="NX429" s="2">
        <v>0</v>
      </c>
      <c r="NY429" s="2">
        <v>0</v>
      </c>
      <c r="NZ429" s="2">
        <v>0</v>
      </c>
      <c r="OA429" s="2">
        <v>0</v>
      </c>
      <c r="OB429" s="2">
        <v>0</v>
      </c>
      <c r="OC429" s="2">
        <v>0</v>
      </c>
      <c r="OD429" s="2">
        <v>0</v>
      </c>
      <c r="OE429" s="2">
        <v>0</v>
      </c>
      <c r="OF429" s="2">
        <v>0</v>
      </c>
      <c r="OG429" s="2">
        <v>0</v>
      </c>
      <c r="OH429" s="2">
        <v>0</v>
      </c>
      <c r="OI429" s="2">
        <v>0</v>
      </c>
      <c r="OJ429" s="2">
        <v>0</v>
      </c>
      <c r="OK429" s="2">
        <v>0</v>
      </c>
      <c r="OL429" s="2">
        <v>0</v>
      </c>
      <c r="OM429" s="2">
        <v>0</v>
      </c>
      <c r="ON429" s="2">
        <v>0</v>
      </c>
      <c r="OO429" s="2">
        <v>0</v>
      </c>
      <c r="OP429" s="2">
        <v>0</v>
      </c>
      <c r="OQ429" s="2">
        <v>0</v>
      </c>
      <c r="OR429" s="2">
        <v>0</v>
      </c>
      <c r="OS429" s="2">
        <v>0</v>
      </c>
      <c r="OT429" s="2">
        <v>0</v>
      </c>
      <c r="OU429" s="2">
        <v>0</v>
      </c>
      <c r="OV429" s="2">
        <v>0</v>
      </c>
      <c r="OW429" s="2">
        <v>0</v>
      </c>
      <c r="OX429" s="2">
        <v>0</v>
      </c>
      <c r="OY429" s="2">
        <v>0</v>
      </c>
      <c r="OZ429" s="2">
        <v>0</v>
      </c>
      <c r="PA429" s="2">
        <v>0</v>
      </c>
      <c r="PB429" s="2">
        <v>0</v>
      </c>
      <c r="PC429" s="2">
        <v>0</v>
      </c>
      <c r="PD429" s="2">
        <v>0</v>
      </c>
      <c r="PE429" s="2">
        <v>0</v>
      </c>
      <c r="PF429" s="2">
        <v>0</v>
      </c>
      <c r="PG429" s="2">
        <v>0</v>
      </c>
      <c r="PH429" s="2">
        <v>0</v>
      </c>
      <c r="PI429" s="2">
        <v>0</v>
      </c>
      <c r="PJ429" s="2">
        <v>0</v>
      </c>
      <c r="PK429" s="2">
        <v>0</v>
      </c>
      <c r="PL429" s="2">
        <v>0</v>
      </c>
      <c r="PM429" s="2">
        <v>0</v>
      </c>
      <c r="PN429" s="2">
        <v>0</v>
      </c>
      <c r="PO429" s="2">
        <v>0</v>
      </c>
      <c r="PP429" s="2">
        <v>0</v>
      </c>
      <c r="PQ429" s="2">
        <v>0</v>
      </c>
      <c r="PR429" s="2">
        <v>0</v>
      </c>
      <c r="PS429" s="2">
        <v>0</v>
      </c>
      <c r="PT429" s="2">
        <v>0</v>
      </c>
      <c r="PU429" s="2">
        <v>0</v>
      </c>
      <c r="PV429" s="2">
        <v>0</v>
      </c>
      <c r="PW429" s="2">
        <v>0</v>
      </c>
      <c r="PX429" s="2">
        <v>0</v>
      </c>
      <c r="PY429" s="2">
        <v>0</v>
      </c>
      <c r="PZ429" s="2">
        <v>0</v>
      </c>
      <c r="QA429" s="2">
        <v>0</v>
      </c>
      <c r="QB429" s="2">
        <v>0</v>
      </c>
      <c r="QC429" s="2">
        <v>0</v>
      </c>
      <c r="QD429" s="2">
        <v>0</v>
      </c>
      <c r="QE429" s="2">
        <v>0</v>
      </c>
      <c r="QF429" s="2">
        <v>0</v>
      </c>
      <c r="QG429" s="2">
        <v>0</v>
      </c>
      <c r="QH429" s="2">
        <v>0</v>
      </c>
      <c r="QI429" s="2">
        <v>0</v>
      </c>
      <c r="QJ429" s="2">
        <v>0</v>
      </c>
      <c r="QK429" s="2">
        <v>0</v>
      </c>
      <c r="QL429" s="2">
        <v>0</v>
      </c>
      <c r="QM429" s="2">
        <v>0</v>
      </c>
      <c r="QN429" s="2">
        <v>0</v>
      </c>
      <c r="QO429" s="2">
        <v>0</v>
      </c>
      <c r="QP429" s="2">
        <v>0</v>
      </c>
      <c r="QQ429" s="2">
        <v>0</v>
      </c>
      <c r="QR429" s="2">
        <v>0</v>
      </c>
      <c r="QS429" s="1">
        <v>1</v>
      </c>
      <c r="QT429" s="1">
        <v>1</v>
      </c>
      <c r="QU429" s="1">
        <v>1</v>
      </c>
      <c r="QV429" s="1">
        <v>1</v>
      </c>
      <c r="QW429" s="1">
        <v>1</v>
      </c>
    </row>
    <row r="430" spans="1:465" ht="23.45" customHeight="1" x14ac:dyDescent="0.3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0</v>
      </c>
      <c r="CD430" s="2">
        <v>0</v>
      </c>
      <c r="CE430" s="2">
        <v>0</v>
      </c>
      <c r="CF430" s="2">
        <v>0</v>
      </c>
      <c r="CG430" s="2">
        <v>0</v>
      </c>
      <c r="CH430" s="2">
        <v>0</v>
      </c>
      <c r="CI430" s="2">
        <v>0</v>
      </c>
      <c r="CJ430" s="2">
        <v>0</v>
      </c>
      <c r="CK430" s="2">
        <v>0</v>
      </c>
      <c r="CL430" s="2">
        <v>0</v>
      </c>
      <c r="CM430" s="2">
        <v>0</v>
      </c>
      <c r="CN430" s="2">
        <v>0</v>
      </c>
      <c r="CO430" s="2">
        <v>0</v>
      </c>
      <c r="CP430" s="2">
        <v>0</v>
      </c>
      <c r="CQ430" s="2">
        <v>0</v>
      </c>
      <c r="CR430" s="2">
        <v>0</v>
      </c>
      <c r="CS430" s="2">
        <v>0</v>
      </c>
      <c r="CT430" s="2">
        <v>0</v>
      </c>
      <c r="CU430" s="2">
        <v>0</v>
      </c>
      <c r="CV430" s="2">
        <v>0</v>
      </c>
      <c r="CW430" s="2">
        <v>0</v>
      </c>
      <c r="CX430" s="2">
        <v>0</v>
      </c>
      <c r="CY430" s="2">
        <v>0</v>
      </c>
      <c r="CZ430" s="2">
        <v>0</v>
      </c>
      <c r="DA430" s="2">
        <v>0</v>
      </c>
      <c r="DB430" s="2">
        <v>0</v>
      </c>
      <c r="DC430" s="2">
        <v>0</v>
      </c>
      <c r="DD430" s="2">
        <v>0</v>
      </c>
      <c r="DE430" s="2">
        <v>0</v>
      </c>
      <c r="DF430" s="2">
        <v>0</v>
      </c>
      <c r="DG430" s="2">
        <v>0</v>
      </c>
      <c r="DH430" s="2">
        <v>0</v>
      </c>
      <c r="DI430" s="2">
        <v>0</v>
      </c>
      <c r="DJ430" s="2">
        <v>0</v>
      </c>
      <c r="DK430" s="2">
        <v>0</v>
      </c>
      <c r="DL430" s="2">
        <v>0</v>
      </c>
      <c r="DM430" s="2">
        <v>0</v>
      </c>
      <c r="DN430" s="2">
        <v>0</v>
      </c>
      <c r="DO430" s="2">
        <v>0</v>
      </c>
      <c r="DP430" s="2">
        <v>0</v>
      </c>
      <c r="DQ430" s="2">
        <v>0</v>
      </c>
      <c r="DR430" s="2">
        <v>0</v>
      </c>
      <c r="DS430" s="2">
        <v>0</v>
      </c>
      <c r="DT430" s="2">
        <v>0</v>
      </c>
      <c r="DU430" s="2">
        <v>0</v>
      </c>
      <c r="DV430" s="2">
        <v>0</v>
      </c>
      <c r="DW430" s="2">
        <v>0</v>
      </c>
      <c r="DX430" s="1">
        <v>1</v>
      </c>
      <c r="DY430" s="2">
        <v>0</v>
      </c>
      <c r="DZ430" s="2">
        <v>0</v>
      </c>
      <c r="EA430" s="2">
        <v>0</v>
      </c>
      <c r="EB430" s="2">
        <v>0</v>
      </c>
      <c r="EC430" s="2">
        <v>0</v>
      </c>
      <c r="ED430" s="2">
        <v>0</v>
      </c>
      <c r="EE430" s="2">
        <v>0</v>
      </c>
      <c r="EF430" s="2">
        <v>0</v>
      </c>
      <c r="EG430" s="2">
        <v>0</v>
      </c>
      <c r="EH430" s="2">
        <v>0</v>
      </c>
      <c r="EI430" s="2">
        <v>0</v>
      </c>
      <c r="EJ430" s="2">
        <v>0</v>
      </c>
      <c r="EK430" s="2">
        <v>0</v>
      </c>
      <c r="EL430" s="2">
        <v>0</v>
      </c>
      <c r="EM430" s="2">
        <v>0</v>
      </c>
      <c r="EN430" s="2">
        <v>0</v>
      </c>
      <c r="EO430" s="2">
        <v>0</v>
      </c>
      <c r="EP430" s="2">
        <v>0</v>
      </c>
      <c r="EQ430" s="2">
        <v>0</v>
      </c>
      <c r="ER430" s="2">
        <v>0</v>
      </c>
      <c r="ES430" s="2">
        <v>0</v>
      </c>
      <c r="ET430" s="2">
        <v>0</v>
      </c>
      <c r="EU430" s="2">
        <v>0</v>
      </c>
      <c r="EV430" s="2">
        <v>0</v>
      </c>
      <c r="EW430" s="2">
        <v>0</v>
      </c>
      <c r="EX430" s="2">
        <v>0</v>
      </c>
      <c r="EY430" s="2">
        <v>0</v>
      </c>
      <c r="EZ430" s="2">
        <v>0</v>
      </c>
      <c r="FA430" s="2">
        <v>0</v>
      </c>
      <c r="FB430" s="2">
        <v>0</v>
      </c>
      <c r="FC430" s="2">
        <v>0</v>
      </c>
      <c r="FD430" s="2">
        <v>0</v>
      </c>
      <c r="FE430" s="2">
        <v>0</v>
      </c>
      <c r="FF430" s="2">
        <v>0</v>
      </c>
      <c r="FG430" s="2">
        <v>0</v>
      </c>
      <c r="FH430" s="2">
        <v>0</v>
      </c>
      <c r="FI430" s="2">
        <v>0</v>
      </c>
      <c r="FJ430" s="2">
        <v>0</v>
      </c>
      <c r="FK430" s="2">
        <v>0</v>
      </c>
      <c r="FL430" s="2">
        <v>0</v>
      </c>
      <c r="FM430" s="2">
        <v>0</v>
      </c>
      <c r="FN430" s="2">
        <v>0</v>
      </c>
      <c r="FO430" s="2">
        <v>0</v>
      </c>
      <c r="FP430" s="2">
        <v>0</v>
      </c>
      <c r="FQ430" s="2">
        <v>0</v>
      </c>
      <c r="FR430" s="2">
        <v>0</v>
      </c>
      <c r="FS430" s="2">
        <v>0</v>
      </c>
      <c r="FT430" s="2">
        <v>0</v>
      </c>
      <c r="FU430" s="2">
        <v>0</v>
      </c>
      <c r="FV430" s="2">
        <v>0</v>
      </c>
      <c r="FW430" s="2">
        <v>0</v>
      </c>
      <c r="FX430" s="2">
        <v>0</v>
      </c>
      <c r="FY430" s="2">
        <v>0</v>
      </c>
      <c r="FZ430" s="2">
        <v>0</v>
      </c>
      <c r="GA430" s="2">
        <v>0</v>
      </c>
      <c r="GB430" s="2">
        <v>0</v>
      </c>
      <c r="GC430" s="2">
        <v>0</v>
      </c>
      <c r="GD430" s="2">
        <v>0</v>
      </c>
      <c r="GE430" s="2">
        <v>0</v>
      </c>
      <c r="GF430" s="2">
        <v>0</v>
      </c>
      <c r="GG430" s="2">
        <v>0</v>
      </c>
      <c r="GH430" s="2">
        <v>0</v>
      </c>
      <c r="GI430" s="2">
        <v>0</v>
      </c>
      <c r="GJ430" s="2">
        <v>0</v>
      </c>
      <c r="GK430" s="2">
        <v>0</v>
      </c>
      <c r="GL430" s="2">
        <v>0</v>
      </c>
      <c r="GM430" s="2">
        <v>0</v>
      </c>
      <c r="GN430" s="2">
        <v>0</v>
      </c>
      <c r="GO430" s="2">
        <v>0</v>
      </c>
      <c r="GP430" s="2">
        <v>0</v>
      </c>
      <c r="GQ430" s="2">
        <v>0</v>
      </c>
      <c r="GR430" s="2">
        <v>0</v>
      </c>
      <c r="GS430" s="2">
        <v>0</v>
      </c>
      <c r="GT430" s="2">
        <v>0</v>
      </c>
      <c r="GU430" s="2">
        <v>0</v>
      </c>
      <c r="GV430" s="2">
        <v>0</v>
      </c>
      <c r="GW430" s="2">
        <v>0</v>
      </c>
      <c r="GX430" s="2">
        <v>0</v>
      </c>
      <c r="GY430" s="2">
        <v>0</v>
      </c>
      <c r="GZ430" s="2">
        <v>0</v>
      </c>
      <c r="HA430" s="2">
        <v>0</v>
      </c>
      <c r="HB430" s="2">
        <v>0</v>
      </c>
      <c r="HC430" s="2">
        <v>0</v>
      </c>
      <c r="HD430" s="2">
        <v>0</v>
      </c>
      <c r="HE430" s="2">
        <v>0</v>
      </c>
      <c r="HF430" s="2">
        <v>0</v>
      </c>
      <c r="HG430" s="2">
        <v>0</v>
      </c>
      <c r="HH430" s="2">
        <v>0</v>
      </c>
      <c r="HI430" s="2">
        <v>0</v>
      </c>
      <c r="HJ430" s="2">
        <v>0</v>
      </c>
      <c r="HK430" s="2">
        <v>0</v>
      </c>
      <c r="HL430" s="2">
        <v>0</v>
      </c>
      <c r="HM430" s="2">
        <v>0</v>
      </c>
      <c r="HN430" s="2">
        <v>0</v>
      </c>
      <c r="HO430" s="2">
        <v>0</v>
      </c>
      <c r="HP430" s="2">
        <v>0</v>
      </c>
      <c r="HQ430" s="2">
        <v>0</v>
      </c>
      <c r="HR430" s="2">
        <v>0</v>
      </c>
      <c r="HS430" s="2">
        <v>0</v>
      </c>
      <c r="HT430" s="2">
        <v>0</v>
      </c>
      <c r="HU430" s="2">
        <v>0</v>
      </c>
      <c r="HV430" s="2">
        <v>0</v>
      </c>
      <c r="HW430" s="2">
        <v>0</v>
      </c>
      <c r="HX430" s="2">
        <v>0</v>
      </c>
      <c r="HY430" s="2">
        <v>0</v>
      </c>
      <c r="HZ430" s="2">
        <v>0</v>
      </c>
      <c r="IA430" s="2">
        <v>0</v>
      </c>
      <c r="IB430" s="2">
        <v>0</v>
      </c>
      <c r="IC430" s="2">
        <v>0</v>
      </c>
      <c r="ID430" s="2">
        <v>0</v>
      </c>
      <c r="IE430" s="2">
        <v>0</v>
      </c>
      <c r="IF430" s="2">
        <v>0</v>
      </c>
      <c r="IG430" s="2">
        <v>0</v>
      </c>
      <c r="IH430" s="2">
        <v>0</v>
      </c>
      <c r="II430" s="2">
        <v>0</v>
      </c>
      <c r="IJ430" s="2">
        <v>0</v>
      </c>
      <c r="IK430" s="2">
        <v>0</v>
      </c>
      <c r="IL430" s="2">
        <v>0</v>
      </c>
      <c r="IM430" s="2">
        <v>0</v>
      </c>
      <c r="IN430" s="2">
        <v>0</v>
      </c>
      <c r="IO430" s="2">
        <v>0</v>
      </c>
      <c r="IP430" s="2">
        <v>0</v>
      </c>
      <c r="IQ430" s="2">
        <v>0</v>
      </c>
      <c r="IR430" s="2">
        <v>0</v>
      </c>
      <c r="IS430" s="2">
        <v>0</v>
      </c>
      <c r="IT430" s="2">
        <v>0</v>
      </c>
      <c r="IU430" s="2">
        <v>0</v>
      </c>
      <c r="IV430" s="2">
        <v>0</v>
      </c>
      <c r="IW430" s="2">
        <v>0</v>
      </c>
      <c r="IX430" s="2">
        <v>0</v>
      </c>
      <c r="IY430" s="2">
        <v>0</v>
      </c>
      <c r="IZ430" s="2">
        <v>0</v>
      </c>
      <c r="JA430" s="2">
        <v>0</v>
      </c>
      <c r="JB430" s="2">
        <v>0</v>
      </c>
      <c r="JC430" s="2">
        <v>0</v>
      </c>
      <c r="JD430" s="2">
        <v>0</v>
      </c>
      <c r="JE430" s="2">
        <v>0</v>
      </c>
      <c r="JF430" s="2">
        <v>0</v>
      </c>
      <c r="JG430" s="2">
        <v>0</v>
      </c>
      <c r="JH430" s="2">
        <v>0</v>
      </c>
      <c r="JI430" s="2">
        <v>0</v>
      </c>
      <c r="JJ430" s="2">
        <v>0</v>
      </c>
      <c r="JK430" s="2">
        <v>0</v>
      </c>
      <c r="JL430" s="2">
        <v>0</v>
      </c>
      <c r="JM430" s="2">
        <v>0</v>
      </c>
      <c r="JN430" s="2">
        <v>0</v>
      </c>
      <c r="JO430" s="2">
        <v>0</v>
      </c>
      <c r="JP430" s="2">
        <v>0</v>
      </c>
      <c r="JQ430" s="2">
        <v>0</v>
      </c>
      <c r="JR430" s="2">
        <v>0</v>
      </c>
      <c r="JS430" s="2">
        <v>0</v>
      </c>
      <c r="JT430" s="2">
        <v>0</v>
      </c>
      <c r="JU430" s="2">
        <v>0</v>
      </c>
      <c r="JV430" s="2">
        <v>0</v>
      </c>
      <c r="JW430" s="2">
        <v>0</v>
      </c>
      <c r="JX430" s="2">
        <v>0</v>
      </c>
      <c r="JY430" s="2">
        <v>0</v>
      </c>
      <c r="JZ430" s="2">
        <v>0</v>
      </c>
      <c r="KA430" s="2">
        <v>0</v>
      </c>
      <c r="KB430" s="2">
        <v>0</v>
      </c>
      <c r="KC430" s="2">
        <v>0</v>
      </c>
      <c r="KD430" s="2">
        <v>0</v>
      </c>
      <c r="KE430" s="2">
        <v>0</v>
      </c>
      <c r="KF430" s="2">
        <v>0</v>
      </c>
      <c r="KG430" s="2">
        <v>0</v>
      </c>
      <c r="KH430" s="2">
        <v>0</v>
      </c>
      <c r="KI430" s="2">
        <v>0</v>
      </c>
      <c r="KJ430" s="2">
        <v>0</v>
      </c>
      <c r="KK430" s="2">
        <v>0</v>
      </c>
      <c r="KL430" s="2">
        <v>0</v>
      </c>
      <c r="KM430" s="2">
        <v>0</v>
      </c>
      <c r="KN430" s="2">
        <v>0</v>
      </c>
      <c r="KO430" s="2">
        <v>0</v>
      </c>
      <c r="KP430" s="2">
        <v>0</v>
      </c>
      <c r="KQ430" s="2">
        <v>0</v>
      </c>
      <c r="KR430" s="2">
        <v>0</v>
      </c>
      <c r="KS430" s="2">
        <v>0</v>
      </c>
      <c r="KT430" s="2">
        <v>0</v>
      </c>
      <c r="KU430" s="2">
        <v>0</v>
      </c>
      <c r="KV430" s="2">
        <v>0</v>
      </c>
      <c r="KW430" s="2">
        <v>0</v>
      </c>
      <c r="KX430" s="2">
        <v>0</v>
      </c>
      <c r="KY430" s="2">
        <v>0</v>
      </c>
      <c r="KZ430" s="2">
        <v>0</v>
      </c>
      <c r="LA430" s="2">
        <v>0</v>
      </c>
      <c r="LB430" s="2">
        <v>0</v>
      </c>
      <c r="LC430" s="2">
        <v>0</v>
      </c>
      <c r="LD430" s="2">
        <v>0</v>
      </c>
      <c r="LE430" s="2">
        <v>0</v>
      </c>
      <c r="LF430" s="2">
        <v>0</v>
      </c>
      <c r="LG430" s="2">
        <v>0</v>
      </c>
      <c r="LH430" s="2">
        <v>0</v>
      </c>
      <c r="LI430" s="2">
        <v>0</v>
      </c>
      <c r="LJ430" s="2">
        <v>0</v>
      </c>
      <c r="LK430" s="2">
        <v>0</v>
      </c>
      <c r="LL430" s="2">
        <v>0</v>
      </c>
      <c r="LM430" s="2">
        <v>0</v>
      </c>
      <c r="LN430" s="2">
        <v>0</v>
      </c>
      <c r="LO430" s="2">
        <v>0</v>
      </c>
      <c r="LP430" s="2">
        <v>0</v>
      </c>
      <c r="LQ430" s="2">
        <v>0</v>
      </c>
      <c r="LR430" s="2">
        <v>0</v>
      </c>
      <c r="LS430" s="2">
        <v>0</v>
      </c>
      <c r="LT430" s="2">
        <v>0</v>
      </c>
      <c r="LU430" s="2">
        <v>0</v>
      </c>
      <c r="LV430" s="2">
        <v>0</v>
      </c>
      <c r="LW430" s="2">
        <v>0</v>
      </c>
      <c r="LX430" s="2">
        <v>0</v>
      </c>
      <c r="LY430" s="2">
        <v>0</v>
      </c>
      <c r="LZ430" s="2">
        <v>1</v>
      </c>
      <c r="MA430" s="2">
        <v>0</v>
      </c>
      <c r="MB430" s="2">
        <v>0</v>
      </c>
      <c r="MC430" s="2">
        <v>0</v>
      </c>
      <c r="MD430" s="2">
        <v>0</v>
      </c>
      <c r="ME430" s="2">
        <v>0</v>
      </c>
      <c r="MF430" s="2">
        <v>0</v>
      </c>
      <c r="MG430" s="2">
        <v>0</v>
      </c>
      <c r="MH430" s="2">
        <v>0</v>
      </c>
      <c r="MI430" s="2">
        <v>0</v>
      </c>
      <c r="MJ430" s="2">
        <v>0</v>
      </c>
      <c r="MK430" s="2">
        <v>0</v>
      </c>
      <c r="ML430" s="2">
        <v>0</v>
      </c>
      <c r="MM430" s="2">
        <v>0</v>
      </c>
      <c r="MN430" s="2">
        <v>0</v>
      </c>
      <c r="MO430" s="2">
        <v>0</v>
      </c>
      <c r="MP430" s="2">
        <v>0</v>
      </c>
      <c r="MQ430" s="2">
        <v>0</v>
      </c>
      <c r="MR430" s="2">
        <v>0</v>
      </c>
      <c r="MS430" s="2">
        <v>0</v>
      </c>
      <c r="MT430" s="2">
        <v>0</v>
      </c>
      <c r="MU430" s="2">
        <v>0</v>
      </c>
      <c r="MV430" s="2">
        <v>0</v>
      </c>
      <c r="MW430" s="2">
        <v>0</v>
      </c>
      <c r="MX430" s="2">
        <v>0</v>
      </c>
      <c r="MY430" s="2">
        <v>0</v>
      </c>
      <c r="MZ430" s="2">
        <v>0</v>
      </c>
      <c r="NA430" s="2">
        <v>0</v>
      </c>
      <c r="NB430" s="2">
        <v>0</v>
      </c>
      <c r="NC430" s="2">
        <v>0</v>
      </c>
      <c r="ND430" s="2">
        <v>0</v>
      </c>
      <c r="NE430" s="2">
        <v>0</v>
      </c>
      <c r="NF430" s="2">
        <v>0</v>
      </c>
      <c r="NG430" s="2">
        <v>0</v>
      </c>
      <c r="NH430" s="2">
        <v>0</v>
      </c>
      <c r="NI430" s="2">
        <v>0</v>
      </c>
      <c r="NJ430" s="2">
        <v>0</v>
      </c>
      <c r="NK430" s="2">
        <v>0</v>
      </c>
      <c r="NL430" s="2">
        <v>0</v>
      </c>
      <c r="NM430" s="2">
        <v>0</v>
      </c>
      <c r="NN430" s="2">
        <v>0</v>
      </c>
      <c r="NO430" s="2">
        <v>0</v>
      </c>
      <c r="NP430" s="2">
        <v>0</v>
      </c>
      <c r="NQ430" s="2">
        <v>0</v>
      </c>
      <c r="NR430" s="2">
        <v>0</v>
      </c>
      <c r="NS430" s="2">
        <v>0</v>
      </c>
      <c r="NT430" s="2">
        <v>0</v>
      </c>
      <c r="NU430" s="2">
        <v>0</v>
      </c>
      <c r="NV430" s="2">
        <v>0</v>
      </c>
      <c r="NW430" s="2">
        <v>0</v>
      </c>
      <c r="NX430" s="2">
        <v>0</v>
      </c>
      <c r="NY430" s="2">
        <v>0</v>
      </c>
      <c r="NZ430" s="2">
        <v>0</v>
      </c>
      <c r="OA430" s="2">
        <v>0</v>
      </c>
      <c r="OB430" s="2">
        <v>0</v>
      </c>
      <c r="OC430" s="2">
        <v>0</v>
      </c>
      <c r="OD430" s="2">
        <v>0</v>
      </c>
      <c r="OE430" s="2">
        <v>0</v>
      </c>
      <c r="OF430" s="2">
        <v>0</v>
      </c>
      <c r="OG430" s="2">
        <v>0</v>
      </c>
      <c r="OH430" s="2">
        <v>0</v>
      </c>
      <c r="OI430" s="2">
        <v>0</v>
      </c>
      <c r="OJ430" s="2">
        <v>0</v>
      </c>
      <c r="OK430" s="2">
        <v>0</v>
      </c>
      <c r="OL430" s="2">
        <v>0</v>
      </c>
      <c r="OM430" s="2">
        <v>0</v>
      </c>
      <c r="ON430" s="2">
        <v>0</v>
      </c>
      <c r="OO430" s="2">
        <v>0</v>
      </c>
      <c r="OP430" s="2">
        <v>0</v>
      </c>
      <c r="OQ430" s="2">
        <v>0</v>
      </c>
      <c r="OR430" s="2">
        <v>0</v>
      </c>
      <c r="OS430" s="2">
        <v>0</v>
      </c>
      <c r="OT430" s="2">
        <v>0</v>
      </c>
      <c r="OU430" s="2">
        <v>0</v>
      </c>
      <c r="OV430" s="2">
        <v>0</v>
      </c>
      <c r="OW430" s="2">
        <v>0</v>
      </c>
      <c r="OX430" s="2">
        <v>0</v>
      </c>
      <c r="OY430" s="2">
        <v>0</v>
      </c>
      <c r="OZ430" s="2">
        <v>0</v>
      </c>
      <c r="PA430" s="2">
        <v>0</v>
      </c>
      <c r="PB430" s="2">
        <v>0</v>
      </c>
      <c r="PC430" s="2">
        <v>0</v>
      </c>
      <c r="PD430" s="2">
        <v>0</v>
      </c>
      <c r="PE430" s="2">
        <v>0</v>
      </c>
      <c r="PF430" s="2">
        <v>0</v>
      </c>
      <c r="PG430" s="2">
        <v>0</v>
      </c>
      <c r="PH430" s="2">
        <v>0</v>
      </c>
      <c r="PI430" s="2">
        <v>0</v>
      </c>
      <c r="PJ430" s="2">
        <v>0</v>
      </c>
      <c r="PK430" s="2">
        <v>0</v>
      </c>
      <c r="PL430" s="2">
        <v>0</v>
      </c>
      <c r="PM430" s="2">
        <v>0</v>
      </c>
      <c r="PN430" s="2">
        <v>0</v>
      </c>
      <c r="PO430" s="2">
        <v>0</v>
      </c>
      <c r="PP430" s="2">
        <v>0</v>
      </c>
      <c r="PQ430" s="2">
        <v>0</v>
      </c>
      <c r="PR430" s="2">
        <v>0</v>
      </c>
      <c r="PS430" s="2">
        <v>0</v>
      </c>
      <c r="PT430" s="2">
        <v>0</v>
      </c>
      <c r="PU430" s="2">
        <v>0</v>
      </c>
      <c r="PV430" s="2">
        <v>0</v>
      </c>
      <c r="PW430" s="2">
        <v>0</v>
      </c>
      <c r="PX430" s="2">
        <v>0</v>
      </c>
      <c r="PY430" s="2">
        <v>0</v>
      </c>
      <c r="PZ430" s="2">
        <v>0</v>
      </c>
      <c r="QA430" s="2">
        <v>0</v>
      </c>
      <c r="QB430" s="2">
        <v>0</v>
      </c>
      <c r="QC430" s="2">
        <v>0</v>
      </c>
      <c r="QD430" s="2">
        <v>0</v>
      </c>
      <c r="QE430" s="2">
        <v>0</v>
      </c>
      <c r="QF430" s="2">
        <v>0</v>
      </c>
      <c r="QG430" s="2">
        <v>0</v>
      </c>
      <c r="QH430" s="2">
        <v>0</v>
      </c>
      <c r="QI430" s="2">
        <v>0</v>
      </c>
      <c r="QJ430" s="2">
        <v>0</v>
      </c>
      <c r="QK430" s="2">
        <v>0</v>
      </c>
      <c r="QL430" s="2">
        <v>0</v>
      </c>
      <c r="QM430" s="2">
        <v>0</v>
      </c>
      <c r="QN430" s="2">
        <v>0</v>
      </c>
      <c r="QO430" s="2">
        <v>0</v>
      </c>
      <c r="QP430" s="2">
        <v>0</v>
      </c>
      <c r="QQ430" s="2">
        <v>0</v>
      </c>
      <c r="QR430" s="2">
        <v>0</v>
      </c>
      <c r="QS430" s="1">
        <v>1</v>
      </c>
      <c r="QT430" s="1">
        <v>1</v>
      </c>
      <c r="QU430" s="1">
        <v>1</v>
      </c>
      <c r="QV430" s="1">
        <v>1</v>
      </c>
      <c r="QW430" s="1">
        <v>1</v>
      </c>
    </row>
    <row r="431" spans="1:465" ht="23.45" customHeight="1" x14ac:dyDescent="0.3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0</v>
      </c>
      <c r="CH431" s="2">
        <v>0</v>
      </c>
      <c r="CI431" s="2">
        <v>0</v>
      </c>
      <c r="CJ431" s="2">
        <v>0</v>
      </c>
      <c r="CK431" s="2">
        <v>0</v>
      </c>
      <c r="CL431" s="2">
        <v>0</v>
      </c>
      <c r="CM431" s="2">
        <v>0</v>
      </c>
      <c r="CN431" s="2">
        <v>0</v>
      </c>
      <c r="CO431" s="2">
        <v>0</v>
      </c>
      <c r="CP431" s="2">
        <v>0</v>
      </c>
      <c r="CQ431" s="2">
        <v>0</v>
      </c>
      <c r="CR431" s="2">
        <v>0</v>
      </c>
      <c r="CS431" s="2">
        <v>0</v>
      </c>
      <c r="CT431" s="2">
        <v>0</v>
      </c>
      <c r="CU431" s="2">
        <v>0</v>
      </c>
      <c r="CV431" s="2">
        <v>0</v>
      </c>
      <c r="CW431" s="2">
        <v>0</v>
      </c>
      <c r="CX431" s="2">
        <v>0</v>
      </c>
      <c r="CY431" s="2">
        <v>0</v>
      </c>
      <c r="CZ431" s="2">
        <v>0</v>
      </c>
      <c r="DA431" s="2">
        <v>0</v>
      </c>
      <c r="DB431" s="2">
        <v>0</v>
      </c>
      <c r="DC431" s="2">
        <v>0</v>
      </c>
      <c r="DD431" s="2">
        <v>0</v>
      </c>
      <c r="DE431" s="2">
        <v>0</v>
      </c>
      <c r="DF431" s="2">
        <v>0</v>
      </c>
      <c r="DG431" s="2">
        <v>0</v>
      </c>
      <c r="DH431" s="2">
        <v>0</v>
      </c>
      <c r="DI431" s="2">
        <v>0</v>
      </c>
      <c r="DJ431" s="2">
        <v>0</v>
      </c>
      <c r="DK431" s="2">
        <v>0</v>
      </c>
      <c r="DL431" s="2">
        <v>0</v>
      </c>
      <c r="DM431" s="2">
        <v>0</v>
      </c>
      <c r="DN431" s="2">
        <v>0</v>
      </c>
      <c r="DO431" s="2">
        <v>0</v>
      </c>
      <c r="DP431" s="2">
        <v>0</v>
      </c>
      <c r="DQ431" s="2">
        <v>0</v>
      </c>
      <c r="DR431" s="2">
        <v>0</v>
      </c>
      <c r="DS431" s="2">
        <v>0</v>
      </c>
      <c r="DT431" s="2">
        <v>0</v>
      </c>
      <c r="DU431" s="2">
        <v>0</v>
      </c>
      <c r="DV431" s="2">
        <v>0</v>
      </c>
      <c r="DW431" s="2">
        <v>0</v>
      </c>
      <c r="DX431" s="1">
        <v>1</v>
      </c>
      <c r="DY431" s="2">
        <v>0</v>
      </c>
      <c r="DZ431" s="2">
        <v>0</v>
      </c>
      <c r="EA431" s="2">
        <v>0</v>
      </c>
      <c r="EB431" s="2">
        <v>0</v>
      </c>
      <c r="EC431" s="2">
        <v>0</v>
      </c>
      <c r="ED431" s="2">
        <v>0</v>
      </c>
      <c r="EE431" s="2">
        <v>0</v>
      </c>
      <c r="EF431" s="2">
        <v>0</v>
      </c>
      <c r="EG431" s="2">
        <v>0</v>
      </c>
      <c r="EH431" s="2">
        <v>0</v>
      </c>
      <c r="EI431" s="2">
        <v>0</v>
      </c>
      <c r="EJ431" s="2">
        <v>0</v>
      </c>
      <c r="EK431" s="2">
        <v>0</v>
      </c>
      <c r="EL431" s="2">
        <v>0</v>
      </c>
      <c r="EM431" s="2">
        <v>0</v>
      </c>
      <c r="EN431" s="2">
        <v>0</v>
      </c>
      <c r="EO431" s="2">
        <v>0</v>
      </c>
      <c r="EP431" s="2">
        <v>0</v>
      </c>
      <c r="EQ431" s="2">
        <v>0</v>
      </c>
      <c r="ER431" s="2">
        <v>0</v>
      </c>
      <c r="ES431" s="2">
        <v>0</v>
      </c>
      <c r="ET431" s="2">
        <v>0</v>
      </c>
      <c r="EU431" s="2">
        <v>0</v>
      </c>
      <c r="EV431" s="2">
        <v>0</v>
      </c>
      <c r="EW431" s="2">
        <v>0</v>
      </c>
      <c r="EX431" s="2">
        <v>0</v>
      </c>
      <c r="EY431" s="2">
        <v>0</v>
      </c>
      <c r="EZ431" s="2">
        <v>0</v>
      </c>
      <c r="FA431" s="2">
        <v>0</v>
      </c>
      <c r="FB431" s="2">
        <v>0</v>
      </c>
      <c r="FC431" s="2">
        <v>0</v>
      </c>
      <c r="FD431" s="2">
        <v>0</v>
      </c>
      <c r="FE431" s="2">
        <v>0</v>
      </c>
      <c r="FF431" s="2">
        <v>0</v>
      </c>
      <c r="FG431" s="2">
        <v>0</v>
      </c>
      <c r="FH431" s="2">
        <v>0</v>
      </c>
      <c r="FI431" s="2">
        <v>0</v>
      </c>
      <c r="FJ431" s="2">
        <v>0</v>
      </c>
      <c r="FK431" s="2">
        <v>0</v>
      </c>
      <c r="FL431" s="2">
        <v>0</v>
      </c>
      <c r="FM431" s="2">
        <v>0</v>
      </c>
      <c r="FN431" s="2">
        <v>0</v>
      </c>
      <c r="FO431" s="2">
        <v>0</v>
      </c>
      <c r="FP431" s="2">
        <v>0</v>
      </c>
      <c r="FQ431" s="2">
        <v>0</v>
      </c>
      <c r="FR431" s="2">
        <v>0</v>
      </c>
      <c r="FS431" s="2">
        <v>0</v>
      </c>
      <c r="FT431" s="2">
        <v>0</v>
      </c>
      <c r="FU431" s="2">
        <v>0</v>
      </c>
      <c r="FV431" s="2">
        <v>0</v>
      </c>
      <c r="FW431" s="2">
        <v>0</v>
      </c>
      <c r="FX431" s="2">
        <v>0</v>
      </c>
      <c r="FY431" s="2">
        <v>0</v>
      </c>
      <c r="FZ431" s="2">
        <v>0</v>
      </c>
      <c r="GA431" s="2">
        <v>0</v>
      </c>
      <c r="GB431" s="2">
        <v>0</v>
      </c>
      <c r="GC431" s="2">
        <v>0</v>
      </c>
      <c r="GD431" s="2">
        <v>0</v>
      </c>
      <c r="GE431" s="2">
        <v>0</v>
      </c>
      <c r="GF431" s="2">
        <v>0</v>
      </c>
      <c r="GG431" s="2">
        <v>0</v>
      </c>
      <c r="GH431" s="2">
        <v>0</v>
      </c>
      <c r="GI431" s="2">
        <v>0</v>
      </c>
      <c r="GJ431" s="2">
        <v>0</v>
      </c>
      <c r="GK431" s="2">
        <v>0</v>
      </c>
      <c r="GL431" s="2">
        <v>0</v>
      </c>
      <c r="GM431" s="2">
        <v>0</v>
      </c>
      <c r="GN431" s="2">
        <v>0</v>
      </c>
      <c r="GO431" s="2">
        <v>0</v>
      </c>
      <c r="GP431" s="2">
        <v>0</v>
      </c>
      <c r="GQ431" s="2">
        <v>0</v>
      </c>
      <c r="GR431" s="2">
        <v>0</v>
      </c>
      <c r="GS431" s="2">
        <v>0</v>
      </c>
      <c r="GT431" s="2">
        <v>0</v>
      </c>
      <c r="GU431" s="2">
        <v>0</v>
      </c>
      <c r="GV431" s="2">
        <v>0</v>
      </c>
      <c r="GW431" s="2">
        <v>0</v>
      </c>
      <c r="GX431" s="2">
        <v>0</v>
      </c>
      <c r="GY431" s="2">
        <v>0</v>
      </c>
      <c r="GZ431" s="2">
        <v>0</v>
      </c>
      <c r="HA431" s="2">
        <v>0</v>
      </c>
      <c r="HB431" s="2">
        <v>0</v>
      </c>
      <c r="HC431" s="2">
        <v>0</v>
      </c>
      <c r="HD431" s="2">
        <v>0</v>
      </c>
      <c r="HE431" s="2">
        <v>0</v>
      </c>
      <c r="HF431" s="2">
        <v>0</v>
      </c>
      <c r="HG431" s="2">
        <v>0</v>
      </c>
      <c r="HH431" s="2">
        <v>0</v>
      </c>
      <c r="HI431" s="2">
        <v>0</v>
      </c>
      <c r="HJ431" s="2">
        <v>0</v>
      </c>
      <c r="HK431" s="2">
        <v>0</v>
      </c>
      <c r="HL431" s="2">
        <v>0</v>
      </c>
      <c r="HM431" s="2">
        <v>0</v>
      </c>
      <c r="HN431" s="2">
        <v>0</v>
      </c>
      <c r="HO431" s="2">
        <v>0</v>
      </c>
      <c r="HP431" s="2">
        <v>0</v>
      </c>
      <c r="HQ431" s="2">
        <v>0</v>
      </c>
      <c r="HR431" s="2">
        <v>0</v>
      </c>
      <c r="HS431" s="2">
        <v>0</v>
      </c>
      <c r="HT431" s="2">
        <v>0</v>
      </c>
      <c r="HU431" s="2">
        <v>0</v>
      </c>
      <c r="HV431" s="2">
        <v>0</v>
      </c>
      <c r="HW431" s="2">
        <v>0</v>
      </c>
      <c r="HX431" s="2">
        <v>0</v>
      </c>
      <c r="HY431" s="2">
        <v>0</v>
      </c>
      <c r="HZ431" s="2">
        <v>0</v>
      </c>
      <c r="IA431" s="2">
        <v>0</v>
      </c>
      <c r="IB431" s="2">
        <v>0</v>
      </c>
      <c r="IC431" s="2">
        <v>0</v>
      </c>
      <c r="ID431" s="2">
        <v>0</v>
      </c>
      <c r="IE431" s="2">
        <v>0</v>
      </c>
      <c r="IF431" s="2">
        <v>0</v>
      </c>
      <c r="IG431" s="2">
        <v>0</v>
      </c>
      <c r="IH431" s="2">
        <v>0</v>
      </c>
      <c r="II431" s="2">
        <v>0</v>
      </c>
      <c r="IJ431" s="2">
        <v>0</v>
      </c>
      <c r="IK431" s="2">
        <v>0</v>
      </c>
      <c r="IL431" s="2">
        <v>0</v>
      </c>
      <c r="IM431" s="2">
        <v>0</v>
      </c>
      <c r="IN431" s="2">
        <v>0</v>
      </c>
      <c r="IO431" s="2">
        <v>0</v>
      </c>
      <c r="IP431" s="2">
        <v>0</v>
      </c>
      <c r="IQ431" s="2">
        <v>0</v>
      </c>
      <c r="IR431" s="2">
        <v>0</v>
      </c>
      <c r="IS431" s="2">
        <v>0</v>
      </c>
      <c r="IT431" s="2">
        <v>0</v>
      </c>
      <c r="IU431" s="2">
        <v>0</v>
      </c>
      <c r="IV431" s="2">
        <v>0</v>
      </c>
      <c r="IW431" s="2">
        <v>0</v>
      </c>
      <c r="IX431" s="2">
        <v>0</v>
      </c>
      <c r="IY431" s="2">
        <v>0</v>
      </c>
      <c r="IZ431" s="2">
        <v>0</v>
      </c>
      <c r="JA431" s="2">
        <v>0</v>
      </c>
      <c r="JB431" s="2">
        <v>0</v>
      </c>
      <c r="JC431" s="2">
        <v>0</v>
      </c>
      <c r="JD431" s="2">
        <v>0</v>
      </c>
      <c r="JE431" s="2">
        <v>0</v>
      </c>
      <c r="JF431" s="2">
        <v>0</v>
      </c>
      <c r="JG431" s="2">
        <v>0</v>
      </c>
      <c r="JH431" s="2">
        <v>0</v>
      </c>
      <c r="JI431" s="2">
        <v>0</v>
      </c>
      <c r="JJ431" s="2">
        <v>0</v>
      </c>
      <c r="JK431" s="2">
        <v>0</v>
      </c>
      <c r="JL431" s="2">
        <v>0</v>
      </c>
      <c r="JM431" s="2">
        <v>0</v>
      </c>
      <c r="JN431" s="2">
        <v>0</v>
      </c>
      <c r="JO431" s="2">
        <v>0</v>
      </c>
      <c r="JP431" s="2">
        <v>0</v>
      </c>
      <c r="JQ431" s="2">
        <v>0</v>
      </c>
      <c r="JR431" s="2">
        <v>0</v>
      </c>
      <c r="JS431" s="2">
        <v>0</v>
      </c>
      <c r="JT431" s="2">
        <v>0</v>
      </c>
      <c r="JU431" s="2">
        <v>0</v>
      </c>
      <c r="JV431" s="2">
        <v>0</v>
      </c>
      <c r="JW431" s="2">
        <v>0</v>
      </c>
      <c r="JX431" s="2">
        <v>0</v>
      </c>
      <c r="JY431" s="2">
        <v>0</v>
      </c>
      <c r="JZ431" s="2">
        <v>0</v>
      </c>
      <c r="KA431" s="2">
        <v>0</v>
      </c>
      <c r="KB431" s="2">
        <v>0</v>
      </c>
      <c r="KC431" s="2">
        <v>0</v>
      </c>
      <c r="KD431" s="2">
        <v>0</v>
      </c>
      <c r="KE431" s="2">
        <v>0</v>
      </c>
      <c r="KF431" s="2">
        <v>0</v>
      </c>
      <c r="KG431" s="2">
        <v>0</v>
      </c>
      <c r="KH431" s="2">
        <v>0</v>
      </c>
      <c r="KI431" s="2">
        <v>0</v>
      </c>
      <c r="KJ431" s="2">
        <v>0</v>
      </c>
      <c r="KK431" s="2">
        <v>0</v>
      </c>
      <c r="KL431" s="2">
        <v>0</v>
      </c>
      <c r="KM431" s="2">
        <v>0</v>
      </c>
      <c r="KN431" s="2">
        <v>0</v>
      </c>
      <c r="KO431" s="2">
        <v>0</v>
      </c>
      <c r="KP431" s="2">
        <v>0</v>
      </c>
      <c r="KQ431" s="2">
        <v>0</v>
      </c>
      <c r="KR431" s="2">
        <v>0</v>
      </c>
      <c r="KS431" s="2">
        <v>0</v>
      </c>
      <c r="KT431" s="2">
        <v>0</v>
      </c>
      <c r="KU431" s="2">
        <v>0</v>
      </c>
      <c r="KV431" s="2">
        <v>0</v>
      </c>
      <c r="KW431" s="2">
        <v>0</v>
      </c>
      <c r="KX431" s="2">
        <v>0</v>
      </c>
      <c r="KY431" s="2">
        <v>0</v>
      </c>
      <c r="KZ431" s="2">
        <v>0</v>
      </c>
      <c r="LA431" s="2">
        <v>0</v>
      </c>
      <c r="LB431" s="2">
        <v>0</v>
      </c>
      <c r="LC431" s="2">
        <v>0</v>
      </c>
      <c r="LD431" s="2">
        <v>0</v>
      </c>
      <c r="LE431" s="2">
        <v>0</v>
      </c>
      <c r="LF431" s="2">
        <v>0</v>
      </c>
      <c r="LG431" s="2">
        <v>0</v>
      </c>
      <c r="LH431" s="2">
        <v>0</v>
      </c>
      <c r="LI431" s="2">
        <v>0</v>
      </c>
      <c r="LJ431" s="2">
        <v>0</v>
      </c>
      <c r="LK431" s="2">
        <v>0</v>
      </c>
      <c r="LL431" s="2">
        <v>0</v>
      </c>
      <c r="LM431" s="2">
        <v>0</v>
      </c>
      <c r="LN431" s="2">
        <v>0</v>
      </c>
      <c r="LO431" s="2">
        <v>0</v>
      </c>
      <c r="LP431" s="2">
        <v>0</v>
      </c>
      <c r="LQ431" s="2">
        <v>0</v>
      </c>
      <c r="LR431" s="2">
        <v>0</v>
      </c>
      <c r="LS431" s="2">
        <v>0</v>
      </c>
      <c r="LT431" s="2">
        <v>0</v>
      </c>
      <c r="LU431" s="2">
        <v>0</v>
      </c>
      <c r="LV431" s="2">
        <v>0</v>
      </c>
      <c r="LW431" s="2">
        <v>0</v>
      </c>
      <c r="LX431" s="2">
        <v>0</v>
      </c>
      <c r="LY431" s="2">
        <v>0</v>
      </c>
      <c r="LZ431" s="2">
        <v>1</v>
      </c>
      <c r="MA431" s="2">
        <v>0</v>
      </c>
      <c r="MB431" s="2">
        <v>0</v>
      </c>
      <c r="MC431" s="2">
        <v>0</v>
      </c>
      <c r="MD431" s="2">
        <v>0</v>
      </c>
      <c r="ME431" s="2">
        <v>0</v>
      </c>
      <c r="MF431" s="2">
        <v>0</v>
      </c>
      <c r="MG431" s="2">
        <v>0</v>
      </c>
      <c r="MH431" s="2">
        <v>0</v>
      </c>
      <c r="MI431" s="2">
        <v>0</v>
      </c>
      <c r="MJ431" s="2">
        <v>0</v>
      </c>
      <c r="MK431" s="2">
        <v>0</v>
      </c>
      <c r="ML431" s="2">
        <v>0</v>
      </c>
      <c r="MM431" s="2">
        <v>0</v>
      </c>
      <c r="MN431" s="2">
        <v>0</v>
      </c>
      <c r="MO431" s="2">
        <v>0</v>
      </c>
      <c r="MP431" s="2">
        <v>0</v>
      </c>
      <c r="MQ431" s="2">
        <v>0</v>
      </c>
      <c r="MR431" s="2">
        <v>0</v>
      </c>
      <c r="MS431" s="2">
        <v>0</v>
      </c>
      <c r="MT431" s="2">
        <v>0</v>
      </c>
      <c r="MU431" s="2">
        <v>0</v>
      </c>
      <c r="MV431" s="2">
        <v>0</v>
      </c>
      <c r="MW431" s="2">
        <v>0</v>
      </c>
      <c r="MX431" s="2">
        <v>0</v>
      </c>
      <c r="MY431" s="2">
        <v>0</v>
      </c>
      <c r="MZ431" s="2">
        <v>0</v>
      </c>
      <c r="NA431" s="2">
        <v>0</v>
      </c>
      <c r="NB431" s="2">
        <v>0</v>
      </c>
      <c r="NC431" s="2">
        <v>0</v>
      </c>
      <c r="ND431" s="2">
        <v>0</v>
      </c>
      <c r="NE431" s="2">
        <v>0</v>
      </c>
      <c r="NF431" s="2">
        <v>0</v>
      </c>
      <c r="NG431" s="2">
        <v>0</v>
      </c>
      <c r="NH431" s="2">
        <v>0</v>
      </c>
      <c r="NI431" s="2">
        <v>0</v>
      </c>
      <c r="NJ431" s="2">
        <v>0</v>
      </c>
      <c r="NK431" s="2">
        <v>0</v>
      </c>
      <c r="NL431" s="2">
        <v>0</v>
      </c>
      <c r="NM431" s="2">
        <v>0</v>
      </c>
      <c r="NN431" s="2">
        <v>0</v>
      </c>
      <c r="NO431" s="2">
        <v>0</v>
      </c>
      <c r="NP431" s="2">
        <v>0</v>
      </c>
      <c r="NQ431" s="2">
        <v>0</v>
      </c>
      <c r="NR431" s="2">
        <v>0</v>
      </c>
      <c r="NS431" s="2">
        <v>0</v>
      </c>
      <c r="NT431" s="2">
        <v>0</v>
      </c>
      <c r="NU431" s="2">
        <v>0</v>
      </c>
      <c r="NV431" s="2">
        <v>0</v>
      </c>
      <c r="NW431" s="2">
        <v>0</v>
      </c>
      <c r="NX431" s="2">
        <v>0</v>
      </c>
      <c r="NY431" s="2">
        <v>0</v>
      </c>
      <c r="NZ431" s="2">
        <v>0</v>
      </c>
      <c r="OA431" s="2">
        <v>0</v>
      </c>
      <c r="OB431" s="2">
        <v>0</v>
      </c>
      <c r="OC431" s="2">
        <v>0</v>
      </c>
      <c r="OD431" s="2">
        <v>0</v>
      </c>
      <c r="OE431" s="2">
        <v>0</v>
      </c>
      <c r="OF431" s="2">
        <v>0</v>
      </c>
      <c r="OG431" s="2">
        <v>0</v>
      </c>
      <c r="OH431" s="2">
        <v>0</v>
      </c>
      <c r="OI431" s="2">
        <v>0</v>
      </c>
      <c r="OJ431" s="2">
        <v>0</v>
      </c>
      <c r="OK431" s="2">
        <v>0</v>
      </c>
      <c r="OL431" s="2">
        <v>0</v>
      </c>
      <c r="OM431" s="2">
        <v>0</v>
      </c>
      <c r="ON431" s="2">
        <v>0</v>
      </c>
      <c r="OO431" s="2">
        <v>0</v>
      </c>
      <c r="OP431" s="2">
        <v>0</v>
      </c>
      <c r="OQ431" s="2">
        <v>0</v>
      </c>
      <c r="OR431" s="2">
        <v>0</v>
      </c>
      <c r="OS431" s="2">
        <v>0</v>
      </c>
      <c r="OT431" s="2">
        <v>0</v>
      </c>
      <c r="OU431" s="2">
        <v>0</v>
      </c>
      <c r="OV431" s="2">
        <v>0</v>
      </c>
      <c r="OW431" s="2">
        <v>0</v>
      </c>
      <c r="OX431" s="2">
        <v>0</v>
      </c>
      <c r="OY431" s="2">
        <v>0</v>
      </c>
      <c r="OZ431" s="2">
        <v>0</v>
      </c>
      <c r="PA431" s="2">
        <v>0</v>
      </c>
      <c r="PB431" s="2">
        <v>0</v>
      </c>
      <c r="PC431" s="2">
        <v>0</v>
      </c>
      <c r="PD431" s="2">
        <v>0</v>
      </c>
      <c r="PE431" s="2">
        <v>0</v>
      </c>
      <c r="PF431" s="2">
        <v>0</v>
      </c>
      <c r="PG431" s="2">
        <v>0</v>
      </c>
      <c r="PH431" s="2">
        <v>0</v>
      </c>
      <c r="PI431" s="2">
        <v>0</v>
      </c>
      <c r="PJ431" s="2">
        <v>0</v>
      </c>
      <c r="PK431" s="2">
        <v>0</v>
      </c>
      <c r="PL431" s="2">
        <v>0</v>
      </c>
      <c r="PM431" s="2">
        <v>0</v>
      </c>
      <c r="PN431" s="2">
        <v>0</v>
      </c>
      <c r="PO431" s="2">
        <v>0</v>
      </c>
      <c r="PP431" s="2">
        <v>0</v>
      </c>
      <c r="PQ431" s="2">
        <v>0</v>
      </c>
      <c r="PR431" s="2">
        <v>0</v>
      </c>
      <c r="PS431" s="2">
        <v>0</v>
      </c>
      <c r="PT431" s="2">
        <v>0</v>
      </c>
      <c r="PU431" s="2">
        <v>0</v>
      </c>
      <c r="PV431" s="2">
        <v>0</v>
      </c>
      <c r="PW431" s="2">
        <v>0</v>
      </c>
      <c r="PX431" s="2">
        <v>0</v>
      </c>
      <c r="PY431" s="2">
        <v>0</v>
      </c>
      <c r="PZ431" s="2">
        <v>0</v>
      </c>
      <c r="QA431" s="2">
        <v>0</v>
      </c>
      <c r="QB431" s="2">
        <v>0</v>
      </c>
      <c r="QC431" s="2">
        <v>0</v>
      </c>
      <c r="QD431" s="2">
        <v>0</v>
      </c>
      <c r="QE431" s="2">
        <v>0</v>
      </c>
      <c r="QF431" s="2">
        <v>0</v>
      </c>
      <c r="QG431" s="2">
        <v>0</v>
      </c>
      <c r="QH431" s="2">
        <v>0</v>
      </c>
      <c r="QI431" s="2">
        <v>0</v>
      </c>
      <c r="QJ431" s="2">
        <v>0</v>
      </c>
      <c r="QK431" s="2">
        <v>0</v>
      </c>
      <c r="QL431" s="2">
        <v>0</v>
      </c>
      <c r="QM431" s="2">
        <v>0</v>
      </c>
      <c r="QN431" s="2">
        <v>0</v>
      </c>
      <c r="QO431" s="2">
        <v>0</v>
      </c>
      <c r="QP431" s="2">
        <v>0</v>
      </c>
      <c r="QQ431" s="2">
        <v>0</v>
      </c>
      <c r="QR431" s="2">
        <v>0</v>
      </c>
      <c r="QS431" s="1">
        <v>1</v>
      </c>
      <c r="QT431" s="1">
        <v>1</v>
      </c>
      <c r="QU431" s="1">
        <v>1</v>
      </c>
      <c r="QV431" s="1">
        <v>1</v>
      </c>
      <c r="QW431" s="1">
        <v>1</v>
      </c>
    </row>
    <row r="432" spans="1:465" ht="23.45" customHeight="1" x14ac:dyDescent="0.3">
      <c r="A432" s="1">
        <v>1</v>
      </c>
      <c r="B432" s="1">
        <v>1</v>
      </c>
      <c r="C432" s="1">
        <v>1</v>
      </c>
      <c r="D432" s="1">
        <v>1</v>
      </c>
      <c r="E432" s="1">
        <v>1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2">
        <v>0</v>
      </c>
      <c r="CF432" s="2">
        <v>0</v>
      </c>
      <c r="CG432" s="2">
        <v>0</v>
      </c>
      <c r="CH432" s="2">
        <v>0</v>
      </c>
      <c r="CI432" s="2">
        <v>0</v>
      </c>
      <c r="CJ432" s="2">
        <v>0</v>
      </c>
      <c r="CK432" s="2">
        <v>0</v>
      </c>
      <c r="CL432" s="2">
        <v>0</v>
      </c>
      <c r="CM432" s="2">
        <v>0</v>
      </c>
      <c r="CN432" s="2">
        <v>0</v>
      </c>
      <c r="CO432" s="2">
        <v>0</v>
      </c>
      <c r="CP432" s="2">
        <v>0</v>
      </c>
      <c r="CQ432" s="2">
        <v>0</v>
      </c>
      <c r="CR432" s="2">
        <v>0</v>
      </c>
      <c r="CS432" s="2">
        <v>0</v>
      </c>
      <c r="CT432" s="2">
        <v>0</v>
      </c>
      <c r="CU432" s="2">
        <v>0</v>
      </c>
      <c r="CV432" s="2">
        <v>0</v>
      </c>
      <c r="CW432" s="2">
        <v>0</v>
      </c>
      <c r="CX432" s="2">
        <v>0</v>
      </c>
      <c r="CY432" s="2">
        <v>0</v>
      </c>
      <c r="CZ432" s="2">
        <v>0</v>
      </c>
      <c r="DA432" s="2">
        <v>0</v>
      </c>
      <c r="DB432" s="2">
        <v>0</v>
      </c>
      <c r="DC432" s="2">
        <v>0</v>
      </c>
      <c r="DD432" s="2">
        <v>0</v>
      </c>
      <c r="DE432" s="2">
        <v>0</v>
      </c>
      <c r="DF432" s="2">
        <v>0</v>
      </c>
      <c r="DG432" s="2">
        <v>0</v>
      </c>
      <c r="DH432" s="2">
        <v>0</v>
      </c>
      <c r="DI432" s="2">
        <v>0</v>
      </c>
      <c r="DJ432" s="2">
        <v>0</v>
      </c>
      <c r="DK432" s="2">
        <v>0</v>
      </c>
      <c r="DL432" s="2">
        <v>0</v>
      </c>
      <c r="DM432" s="2">
        <v>0</v>
      </c>
      <c r="DN432" s="2">
        <v>0</v>
      </c>
      <c r="DO432" s="2">
        <v>0</v>
      </c>
      <c r="DP432" s="2">
        <v>0</v>
      </c>
      <c r="DQ432" s="2">
        <v>0</v>
      </c>
      <c r="DR432" s="2">
        <v>0</v>
      </c>
      <c r="DS432" s="2">
        <v>0</v>
      </c>
      <c r="DT432" s="2">
        <v>0</v>
      </c>
      <c r="DU432" s="2">
        <v>0</v>
      </c>
      <c r="DV432" s="2">
        <v>0</v>
      </c>
      <c r="DW432" s="2">
        <v>0</v>
      </c>
      <c r="DX432" s="2">
        <v>1</v>
      </c>
      <c r="DY432" s="2">
        <v>0</v>
      </c>
      <c r="DZ432" s="2">
        <v>0</v>
      </c>
      <c r="EA432" s="2">
        <v>0</v>
      </c>
      <c r="EB432" s="2">
        <v>0</v>
      </c>
      <c r="EC432" s="2">
        <v>0</v>
      </c>
      <c r="ED432" s="2">
        <v>0</v>
      </c>
      <c r="EE432" s="2">
        <v>0</v>
      </c>
      <c r="EF432" s="2">
        <v>0</v>
      </c>
      <c r="EG432" s="2">
        <v>0</v>
      </c>
      <c r="EH432" s="2">
        <v>0</v>
      </c>
      <c r="EI432" s="2">
        <v>0</v>
      </c>
      <c r="EJ432" s="2">
        <v>0</v>
      </c>
      <c r="EK432" s="2">
        <v>0</v>
      </c>
      <c r="EL432" s="2">
        <v>0</v>
      </c>
      <c r="EM432" s="2">
        <v>0</v>
      </c>
      <c r="EN432" s="2">
        <v>0</v>
      </c>
      <c r="EO432" s="2">
        <v>0</v>
      </c>
      <c r="EP432" s="2">
        <v>0</v>
      </c>
      <c r="EQ432" s="2">
        <v>0</v>
      </c>
      <c r="ER432" s="2">
        <v>0</v>
      </c>
      <c r="ES432" s="2">
        <v>0</v>
      </c>
      <c r="ET432" s="2">
        <v>0</v>
      </c>
      <c r="EU432" s="2">
        <v>0</v>
      </c>
      <c r="EV432" s="2">
        <v>0</v>
      </c>
      <c r="EW432" s="2">
        <v>0</v>
      </c>
      <c r="EX432" s="2">
        <v>0</v>
      </c>
      <c r="EY432" s="2">
        <v>0</v>
      </c>
      <c r="EZ432" s="2">
        <v>0</v>
      </c>
      <c r="FA432" s="2">
        <v>0</v>
      </c>
      <c r="FB432" s="2">
        <v>0</v>
      </c>
      <c r="FC432" s="2">
        <v>0</v>
      </c>
      <c r="FD432" s="2">
        <v>0</v>
      </c>
      <c r="FE432" s="2">
        <v>0</v>
      </c>
      <c r="FF432" s="2">
        <v>0</v>
      </c>
      <c r="FG432" s="2">
        <v>0</v>
      </c>
      <c r="FH432" s="2">
        <v>0</v>
      </c>
      <c r="FI432" s="2">
        <v>0</v>
      </c>
      <c r="FJ432" s="2">
        <v>0</v>
      </c>
      <c r="FK432" s="2">
        <v>0</v>
      </c>
      <c r="FL432" s="2">
        <v>0</v>
      </c>
      <c r="FM432" s="2">
        <v>0</v>
      </c>
      <c r="FN432" s="2">
        <v>0</v>
      </c>
      <c r="FO432" s="2">
        <v>0</v>
      </c>
      <c r="FP432" s="2">
        <v>0</v>
      </c>
      <c r="FQ432" s="2">
        <v>0</v>
      </c>
      <c r="FR432" s="2">
        <v>0</v>
      </c>
      <c r="FS432" s="2">
        <v>0</v>
      </c>
      <c r="FT432" s="2">
        <v>0</v>
      </c>
      <c r="FU432" s="2">
        <v>0</v>
      </c>
      <c r="FV432" s="2">
        <v>0</v>
      </c>
      <c r="FW432" s="2">
        <v>0</v>
      </c>
      <c r="FX432" s="2">
        <v>0</v>
      </c>
      <c r="FY432" s="2">
        <v>0</v>
      </c>
      <c r="FZ432" s="2">
        <v>0</v>
      </c>
      <c r="GA432" s="2">
        <v>0</v>
      </c>
      <c r="GB432" s="2">
        <v>0</v>
      </c>
      <c r="GC432" s="2">
        <v>0</v>
      </c>
      <c r="GD432" s="2">
        <v>0</v>
      </c>
      <c r="GE432" s="2">
        <v>0</v>
      </c>
      <c r="GF432" s="2">
        <v>0</v>
      </c>
      <c r="GG432" s="2">
        <v>0</v>
      </c>
      <c r="GH432" s="2">
        <v>0</v>
      </c>
      <c r="GI432" s="2">
        <v>0</v>
      </c>
      <c r="GJ432" s="2">
        <v>0</v>
      </c>
      <c r="GK432" s="2">
        <v>0</v>
      </c>
      <c r="GL432" s="2">
        <v>0</v>
      </c>
      <c r="GM432" s="2">
        <v>0</v>
      </c>
      <c r="GN432" s="2">
        <v>0</v>
      </c>
      <c r="GO432" s="2">
        <v>0</v>
      </c>
      <c r="GP432" s="2">
        <v>0</v>
      </c>
      <c r="GQ432" s="2">
        <v>0</v>
      </c>
      <c r="GR432" s="2">
        <v>0</v>
      </c>
      <c r="GS432" s="2">
        <v>0</v>
      </c>
      <c r="GT432" s="2">
        <v>0</v>
      </c>
      <c r="GU432" s="2">
        <v>0</v>
      </c>
      <c r="GV432" s="2">
        <v>0</v>
      </c>
      <c r="GW432" s="2">
        <v>0</v>
      </c>
      <c r="GX432" s="2">
        <v>0</v>
      </c>
      <c r="GY432" s="2">
        <v>0</v>
      </c>
      <c r="GZ432" s="2">
        <v>0</v>
      </c>
      <c r="HA432" s="2">
        <v>0</v>
      </c>
      <c r="HB432" s="2">
        <v>0</v>
      </c>
      <c r="HC432" s="2">
        <v>0</v>
      </c>
      <c r="HD432" s="2">
        <v>0</v>
      </c>
      <c r="HE432" s="2">
        <v>0</v>
      </c>
      <c r="HF432" s="2">
        <v>0</v>
      </c>
      <c r="HG432" s="2">
        <v>0</v>
      </c>
      <c r="HH432" s="2">
        <v>0</v>
      </c>
      <c r="HI432" s="2">
        <v>0</v>
      </c>
      <c r="HJ432" s="2">
        <v>0</v>
      </c>
      <c r="HK432" s="2">
        <v>0</v>
      </c>
      <c r="HL432" s="2">
        <v>0</v>
      </c>
      <c r="HM432" s="2">
        <v>0</v>
      </c>
      <c r="HN432" s="2">
        <v>0</v>
      </c>
      <c r="HO432" s="2">
        <v>0</v>
      </c>
      <c r="HP432" s="2">
        <v>0</v>
      </c>
      <c r="HQ432" s="2">
        <v>0</v>
      </c>
      <c r="HR432" s="2">
        <v>0</v>
      </c>
      <c r="HS432" s="2">
        <v>0</v>
      </c>
      <c r="HT432" s="2">
        <v>0</v>
      </c>
      <c r="HU432" s="2">
        <v>0</v>
      </c>
      <c r="HV432" s="2">
        <v>0</v>
      </c>
      <c r="HW432" s="2">
        <v>0</v>
      </c>
      <c r="HX432" s="2">
        <v>0</v>
      </c>
      <c r="HY432" s="2">
        <v>0</v>
      </c>
      <c r="HZ432" s="2">
        <v>0</v>
      </c>
      <c r="IA432" s="2">
        <v>0</v>
      </c>
      <c r="IB432" s="2">
        <v>0</v>
      </c>
      <c r="IC432" s="2">
        <v>0</v>
      </c>
      <c r="ID432" s="2">
        <v>0</v>
      </c>
      <c r="IE432" s="2">
        <v>0</v>
      </c>
      <c r="IF432" s="2">
        <v>0</v>
      </c>
      <c r="IG432" s="2">
        <v>0</v>
      </c>
      <c r="IH432" s="2">
        <v>0</v>
      </c>
      <c r="II432" s="2">
        <v>0</v>
      </c>
      <c r="IJ432" s="2">
        <v>0</v>
      </c>
      <c r="IK432" s="2">
        <v>0</v>
      </c>
      <c r="IL432" s="2">
        <v>0</v>
      </c>
      <c r="IM432" s="2">
        <v>0</v>
      </c>
      <c r="IN432" s="2">
        <v>0</v>
      </c>
      <c r="IO432" s="2">
        <v>0</v>
      </c>
      <c r="IP432" s="2">
        <v>0</v>
      </c>
      <c r="IQ432" s="2">
        <v>0</v>
      </c>
      <c r="IR432" s="2">
        <v>0</v>
      </c>
      <c r="IS432" s="2">
        <v>0</v>
      </c>
      <c r="IT432" s="2">
        <v>0</v>
      </c>
      <c r="IU432" s="2">
        <v>0</v>
      </c>
      <c r="IV432" s="2">
        <v>0</v>
      </c>
      <c r="IW432" s="2">
        <v>0</v>
      </c>
      <c r="IX432" s="2">
        <v>0</v>
      </c>
      <c r="IY432" s="2">
        <v>0</v>
      </c>
      <c r="IZ432" s="2">
        <v>0</v>
      </c>
      <c r="JA432" s="2">
        <v>0</v>
      </c>
      <c r="JB432" s="2">
        <v>0</v>
      </c>
      <c r="JC432" s="2">
        <v>0</v>
      </c>
      <c r="JD432" s="2">
        <v>0</v>
      </c>
      <c r="JE432" s="2">
        <v>0</v>
      </c>
      <c r="JF432" s="2">
        <v>0</v>
      </c>
      <c r="JG432" s="2">
        <v>0</v>
      </c>
      <c r="JH432" s="2">
        <v>0</v>
      </c>
      <c r="JI432" s="2">
        <v>0</v>
      </c>
      <c r="JJ432" s="2">
        <v>0</v>
      </c>
      <c r="JK432" s="2">
        <v>0</v>
      </c>
      <c r="JL432" s="2">
        <v>0</v>
      </c>
      <c r="JM432" s="2">
        <v>0</v>
      </c>
      <c r="JN432" s="2">
        <v>0</v>
      </c>
      <c r="JO432" s="2">
        <v>0</v>
      </c>
      <c r="JP432" s="2">
        <v>0</v>
      </c>
      <c r="JQ432" s="2">
        <v>0</v>
      </c>
      <c r="JR432" s="2">
        <v>0</v>
      </c>
      <c r="JS432" s="2">
        <v>0</v>
      </c>
      <c r="JT432" s="2">
        <v>0</v>
      </c>
      <c r="JU432" s="2">
        <v>0</v>
      </c>
      <c r="JV432" s="2">
        <v>0</v>
      </c>
      <c r="JW432" s="2">
        <v>0</v>
      </c>
      <c r="JX432" s="2">
        <v>0</v>
      </c>
      <c r="JY432" s="2">
        <v>0</v>
      </c>
      <c r="JZ432" s="2">
        <v>0</v>
      </c>
      <c r="KA432" s="2">
        <v>0</v>
      </c>
      <c r="KB432" s="2">
        <v>0</v>
      </c>
      <c r="KC432" s="2">
        <v>0</v>
      </c>
      <c r="KD432" s="2">
        <v>0</v>
      </c>
      <c r="KE432" s="2">
        <v>0</v>
      </c>
      <c r="KF432" s="2">
        <v>0</v>
      </c>
      <c r="KG432" s="2">
        <v>0</v>
      </c>
      <c r="KH432" s="2">
        <v>0</v>
      </c>
      <c r="KI432" s="2">
        <v>0</v>
      </c>
      <c r="KJ432" s="2">
        <v>0</v>
      </c>
      <c r="KK432" s="2">
        <v>0</v>
      </c>
      <c r="KL432" s="2">
        <v>0</v>
      </c>
      <c r="KM432" s="2">
        <v>0</v>
      </c>
      <c r="KN432" s="2">
        <v>0</v>
      </c>
      <c r="KO432" s="2">
        <v>0</v>
      </c>
      <c r="KP432" s="2">
        <v>0</v>
      </c>
      <c r="KQ432" s="2">
        <v>0</v>
      </c>
      <c r="KR432" s="2">
        <v>0</v>
      </c>
      <c r="KS432" s="2">
        <v>0</v>
      </c>
      <c r="KT432" s="2">
        <v>0</v>
      </c>
      <c r="KU432" s="2">
        <v>0</v>
      </c>
      <c r="KV432" s="2">
        <v>0</v>
      </c>
      <c r="KW432" s="2">
        <v>0</v>
      </c>
      <c r="KX432" s="2">
        <v>0</v>
      </c>
      <c r="KY432" s="2">
        <v>0</v>
      </c>
      <c r="KZ432" s="2">
        <v>0</v>
      </c>
      <c r="LA432" s="2">
        <v>0</v>
      </c>
      <c r="LB432" s="2">
        <v>0</v>
      </c>
      <c r="LC432" s="2">
        <v>0</v>
      </c>
      <c r="LD432" s="2">
        <v>0</v>
      </c>
      <c r="LE432" s="2">
        <v>0</v>
      </c>
      <c r="LF432" s="2">
        <v>0</v>
      </c>
      <c r="LG432" s="2">
        <v>0</v>
      </c>
      <c r="LH432" s="2">
        <v>0</v>
      </c>
      <c r="LI432" s="2">
        <v>0</v>
      </c>
      <c r="LJ432" s="2">
        <v>0</v>
      </c>
      <c r="LK432" s="2">
        <v>0</v>
      </c>
      <c r="LL432" s="2">
        <v>0</v>
      </c>
      <c r="LM432" s="2">
        <v>0</v>
      </c>
      <c r="LN432" s="2">
        <v>0</v>
      </c>
      <c r="LO432" s="2">
        <v>0</v>
      </c>
      <c r="LP432" s="2">
        <v>0</v>
      </c>
      <c r="LQ432" s="2">
        <v>0</v>
      </c>
      <c r="LR432" s="2">
        <v>0</v>
      </c>
      <c r="LS432" s="2">
        <v>0</v>
      </c>
      <c r="LT432" s="2">
        <v>0</v>
      </c>
      <c r="LU432" s="2">
        <v>0</v>
      </c>
      <c r="LV432" s="2">
        <v>0</v>
      </c>
      <c r="LW432" s="2">
        <v>0</v>
      </c>
      <c r="LX432" s="2">
        <v>0</v>
      </c>
      <c r="LY432" s="2">
        <v>0</v>
      </c>
      <c r="LZ432" s="2">
        <v>1</v>
      </c>
      <c r="MA432" s="2">
        <v>0</v>
      </c>
      <c r="MB432" s="2">
        <v>0</v>
      </c>
      <c r="MC432" s="2">
        <v>0</v>
      </c>
      <c r="MD432" s="2">
        <v>0</v>
      </c>
      <c r="ME432" s="2">
        <v>0</v>
      </c>
      <c r="MF432" s="2">
        <v>0</v>
      </c>
      <c r="MG432" s="2">
        <v>0</v>
      </c>
      <c r="MH432" s="2">
        <v>0</v>
      </c>
      <c r="MI432" s="2">
        <v>0</v>
      </c>
      <c r="MJ432" s="2">
        <v>0</v>
      </c>
      <c r="MK432" s="2">
        <v>0</v>
      </c>
      <c r="ML432" s="2">
        <v>0</v>
      </c>
      <c r="MM432" s="2">
        <v>0</v>
      </c>
      <c r="MN432" s="2">
        <v>0</v>
      </c>
      <c r="MO432" s="2">
        <v>0</v>
      </c>
      <c r="MP432" s="2">
        <v>0</v>
      </c>
      <c r="MQ432" s="2">
        <v>0</v>
      </c>
      <c r="MR432" s="2">
        <v>0</v>
      </c>
      <c r="MS432" s="2">
        <v>0</v>
      </c>
      <c r="MT432" s="2">
        <v>0</v>
      </c>
      <c r="MU432" s="2">
        <v>0</v>
      </c>
      <c r="MV432" s="2">
        <v>0</v>
      </c>
      <c r="MW432" s="2">
        <v>0</v>
      </c>
      <c r="MX432" s="2">
        <v>0</v>
      </c>
      <c r="MY432" s="2">
        <v>0</v>
      </c>
      <c r="MZ432" s="2">
        <v>0</v>
      </c>
      <c r="NA432" s="2">
        <v>0</v>
      </c>
      <c r="NB432" s="2">
        <v>0</v>
      </c>
      <c r="NC432" s="2">
        <v>0</v>
      </c>
      <c r="ND432" s="2">
        <v>0</v>
      </c>
      <c r="NE432" s="2">
        <v>0</v>
      </c>
      <c r="NF432" s="2">
        <v>0</v>
      </c>
      <c r="NG432" s="2">
        <v>0</v>
      </c>
      <c r="NH432" s="2">
        <v>0</v>
      </c>
      <c r="NI432" s="2">
        <v>0</v>
      </c>
      <c r="NJ432" s="2">
        <v>0</v>
      </c>
      <c r="NK432" s="2">
        <v>0</v>
      </c>
      <c r="NL432" s="2">
        <v>0</v>
      </c>
      <c r="NM432" s="2">
        <v>0</v>
      </c>
      <c r="NN432" s="2">
        <v>0</v>
      </c>
      <c r="NO432" s="2">
        <v>0</v>
      </c>
      <c r="NP432" s="2">
        <v>0</v>
      </c>
      <c r="NQ432" s="2">
        <v>0</v>
      </c>
      <c r="NR432" s="2">
        <v>0</v>
      </c>
      <c r="NS432" s="2">
        <v>0</v>
      </c>
      <c r="NT432" s="2">
        <v>0</v>
      </c>
      <c r="NU432" s="2">
        <v>0</v>
      </c>
      <c r="NV432" s="2">
        <v>0</v>
      </c>
      <c r="NW432" s="2">
        <v>0</v>
      </c>
      <c r="NX432" s="2">
        <v>0</v>
      </c>
      <c r="NY432" s="2">
        <v>0</v>
      </c>
      <c r="NZ432" s="2">
        <v>0</v>
      </c>
      <c r="OA432" s="2">
        <v>0</v>
      </c>
      <c r="OB432" s="2">
        <v>0</v>
      </c>
      <c r="OC432" s="2">
        <v>0</v>
      </c>
      <c r="OD432" s="2">
        <v>0</v>
      </c>
      <c r="OE432" s="2">
        <v>0</v>
      </c>
      <c r="OF432" s="2">
        <v>0</v>
      </c>
      <c r="OG432" s="2">
        <v>0</v>
      </c>
      <c r="OH432" s="2">
        <v>0</v>
      </c>
      <c r="OI432" s="2">
        <v>0</v>
      </c>
      <c r="OJ432" s="2">
        <v>0</v>
      </c>
      <c r="OK432" s="2">
        <v>0</v>
      </c>
      <c r="OL432" s="2">
        <v>0</v>
      </c>
      <c r="OM432" s="2">
        <v>0</v>
      </c>
      <c r="ON432" s="2">
        <v>0</v>
      </c>
      <c r="OO432" s="2">
        <v>0</v>
      </c>
      <c r="OP432" s="2">
        <v>0</v>
      </c>
      <c r="OQ432" s="2">
        <v>0</v>
      </c>
      <c r="OR432" s="2">
        <v>0</v>
      </c>
      <c r="OS432" s="2">
        <v>0</v>
      </c>
      <c r="OT432" s="2">
        <v>0</v>
      </c>
      <c r="OU432" s="2">
        <v>0</v>
      </c>
      <c r="OV432" s="2">
        <v>0</v>
      </c>
      <c r="OW432" s="2">
        <v>0</v>
      </c>
      <c r="OX432" s="2">
        <v>0</v>
      </c>
      <c r="OY432" s="2">
        <v>0</v>
      </c>
      <c r="OZ432" s="2">
        <v>0</v>
      </c>
      <c r="PA432" s="2">
        <v>0</v>
      </c>
      <c r="PB432" s="2">
        <v>0</v>
      </c>
      <c r="PC432" s="2">
        <v>0</v>
      </c>
      <c r="PD432" s="2">
        <v>0</v>
      </c>
      <c r="PE432" s="2">
        <v>0</v>
      </c>
      <c r="PF432" s="2">
        <v>0</v>
      </c>
      <c r="PG432" s="2">
        <v>0</v>
      </c>
      <c r="PH432" s="2">
        <v>0</v>
      </c>
      <c r="PI432" s="2">
        <v>0</v>
      </c>
      <c r="PJ432" s="2">
        <v>0</v>
      </c>
      <c r="PK432" s="2">
        <v>0</v>
      </c>
      <c r="PL432" s="2">
        <v>0</v>
      </c>
      <c r="PM432" s="2">
        <v>0</v>
      </c>
      <c r="PN432" s="2">
        <v>0</v>
      </c>
      <c r="PO432" s="2">
        <v>0</v>
      </c>
      <c r="PP432" s="2">
        <v>0</v>
      </c>
      <c r="PQ432" s="2">
        <v>0</v>
      </c>
      <c r="PR432" s="2">
        <v>0</v>
      </c>
      <c r="PS432" s="2">
        <v>0</v>
      </c>
      <c r="PT432" s="2">
        <v>0</v>
      </c>
      <c r="PU432" s="2">
        <v>0</v>
      </c>
      <c r="PV432" s="2">
        <v>0</v>
      </c>
      <c r="PW432" s="2">
        <v>0</v>
      </c>
      <c r="PX432" s="2">
        <v>0</v>
      </c>
      <c r="PY432" s="2">
        <v>0</v>
      </c>
      <c r="PZ432" s="2">
        <v>0</v>
      </c>
      <c r="QA432" s="2">
        <v>0</v>
      </c>
      <c r="QB432" s="2">
        <v>0</v>
      </c>
      <c r="QC432" s="2">
        <v>0</v>
      </c>
      <c r="QD432" s="2">
        <v>0</v>
      </c>
      <c r="QE432" s="2">
        <v>0</v>
      </c>
      <c r="QF432" s="2">
        <v>0</v>
      </c>
      <c r="QG432" s="2">
        <v>0</v>
      </c>
      <c r="QH432" s="2">
        <v>0</v>
      </c>
      <c r="QI432" s="2">
        <v>0</v>
      </c>
      <c r="QJ432" s="2">
        <v>0</v>
      </c>
      <c r="QK432" s="2">
        <v>0</v>
      </c>
      <c r="QL432" s="2">
        <v>0</v>
      </c>
      <c r="QM432" s="2">
        <v>0</v>
      </c>
      <c r="QN432" s="2">
        <v>0</v>
      </c>
      <c r="QO432" s="2">
        <v>0</v>
      </c>
      <c r="QP432" s="2">
        <v>0</v>
      </c>
      <c r="QQ432" s="2">
        <v>0</v>
      </c>
      <c r="QR432" s="2">
        <v>0</v>
      </c>
      <c r="QS432" s="1">
        <v>1</v>
      </c>
      <c r="QT432" s="1">
        <v>1</v>
      </c>
      <c r="QU432" s="1">
        <v>1</v>
      </c>
      <c r="QV432" s="1">
        <v>1</v>
      </c>
      <c r="QW432" s="1">
        <v>1</v>
      </c>
    </row>
    <row r="433" spans="1:465" ht="23.45" customHeight="1" x14ac:dyDescent="0.3">
      <c r="A433" s="1">
        <v>1</v>
      </c>
      <c r="B433" s="1">
        <v>1</v>
      </c>
      <c r="C433" s="1">
        <v>1</v>
      </c>
      <c r="D433" s="1">
        <v>1</v>
      </c>
      <c r="E433" s="1">
        <v>1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2">
        <v>0</v>
      </c>
      <c r="CF433" s="2">
        <v>0</v>
      </c>
      <c r="CG433" s="2">
        <v>0</v>
      </c>
      <c r="CH433" s="2">
        <v>0</v>
      </c>
      <c r="CI433" s="2">
        <v>0</v>
      </c>
      <c r="CJ433" s="2">
        <v>0</v>
      </c>
      <c r="CK433" s="2">
        <v>0</v>
      </c>
      <c r="CL433" s="2">
        <v>0</v>
      </c>
      <c r="CM433" s="2">
        <v>0</v>
      </c>
      <c r="CN433" s="2">
        <v>0</v>
      </c>
      <c r="CO433" s="2">
        <v>0</v>
      </c>
      <c r="CP433" s="2">
        <v>0</v>
      </c>
      <c r="CQ433" s="2">
        <v>0</v>
      </c>
      <c r="CR433" s="2">
        <v>0</v>
      </c>
      <c r="CS433" s="2">
        <v>0</v>
      </c>
      <c r="CT433" s="2">
        <v>0</v>
      </c>
      <c r="CU433" s="2">
        <v>0</v>
      </c>
      <c r="CV433" s="2">
        <v>0</v>
      </c>
      <c r="CW433" s="2">
        <v>0</v>
      </c>
      <c r="CX433" s="2">
        <v>0</v>
      </c>
      <c r="CY433" s="2">
        <v>0</v>
      </c>
      <c r="CZ433" s="2">
        <v>0</v>
      </c>
      <c r="DA433" s="2">
        <v>0</v>
      </c>
      <c r="DB433" s="2">
        <v>0</v>
      </c>
      <c r="DC433" s="2">
        <v>0</v>
      </c>
      <c r="DD433" s="2">
        <v>0</v>
      </c>
      <c r="DE433" s="2">
        <v>0</v>
      </c>
      <c r="DF433" s="2">
        <v>0</v>
      </c>
      <c r="DG433" s="2">
        <v>0</v>
      </c>
      <c r="DH433" s="2">
        <v>0</v>
      </c>
      <c r="DI433" s="2">
        <v>0</v>
      </c>
      <c r="DJ433" s="2">
        <v>0</v>
      </c>
      <c r="DK433" s="2">
        <v>0</v>
      </c>
      <c r="DL433" s="2">
        <v>0</v>
      </c>
      <c r="DM433" s="2">
        <v>0</v>
      </c>
      <c r="DN433" s="2">
        <v>0</v>
      </c>
      <c r="DO433" s="2">
        <v>0</v>
      </c>
      <c r="DP433" s="2">
        <v>0</v>
      </c>
      <c r="DQ433" s="2">
        <v>0</v>
      </c>
      <c r="DR433" s="2">
        <v>0</v>
      </c>
      <c r="DS433" s="2">
        <v>0</v>
      </c>
      <c r="DT433" s="2">
        <v>0</v>
      </c>
      <c r="DU433" s="2">
        <v>0</v>
      </c>
      <c r="DV433" s="2">
        <v>0</v>
      </c>
      <c r="DW433" s="2">
        <v>0</v>
      </c>
      <c r="DX433" s="2">
        <v>1</v>
      </c>
      <c r="DY433" s="2">
        <v>0</v>
      </c>
      <c r="DZ433" s="2">
        <v>0</v>
      </c>
      <c r="EA433" s="2">
        <v>0</v>
      </c>
      <c r="EB433" s="2">
        <v>0</v>
      </c>
      <c r="EC433" s="2">
        <v>0</v>
      </c>
      <c r="ED433" s="2">
        <v>0</v>
      </c>
      <c r="EE433" s="2">
        <v>0</v>
      </c>
      <c r="EF433" s="2">
        <v>0</v>
      </c>
      <c r="EG433" s="2">
        <v>0</v>
      </c>
      <c r="EH433" s="2">
        <v>0</v>
      </c>
      <c r="EI433" s="2">
        <v>0</v>
      </c>
      <c r="EJ433" s="2">
        <v>0</v>
      </c>
      <c r="EK433" s="2">
        <v>0</v>
      </c>
      <c r="EL433" s="2">
        <v>0</v>
      </c>
      <c r="EM433" s="2">
        <v>0</v>
      </c>
      <c r="EN433" s="2">
        <v>0</v>
      </c>
      <c r="EO433" s="2">
        <v>0</v>
      </c>
      <c r="EP433" s="2">
        <v>0</v>
      </c>
      <c r="EQ433" s="2">
        <v>0</v>
      </c>
      <c r="ER433" s="2">
        <v>0</v>
      </c>
      <c r="ES433" s="2">
        <v>0</v>
      </c>
      <c r="ET433" s="2">
        <v>0</v>
      </c>
      <c r="EU433" s="2">
        <v>0</v>
      </c>
      <c r="EV433" s="2">
        <v>0</v>
      </c>
      <c r="EW433" s="2">
        <v>0</v>
      </c>
      <c r="EX433" s="2">
        <v>0</v>
      </c>
      <c r="EY433" s="2">
        <v>0</v>
      </c>
      <c r="EZ433" s="2">
        <v>0</v>
      </c>
      <c r="FA433" s="2">
        <v>0</v>
      </c>
      <c r="FB433" s="2">
        <v>0</v>
      </c>
      <c r="FC433" s="2">
        <v>0</v>
      </c>
      <c r="FD433" s="2">
        <v>0</v>
      </c>
      <c r="FE433" s="2">
        <v>0</v>
      </c>
      <c r="FF433" s="2">
        <v>0</v>
      </c>
      <c r="FG433" s="2">
        <v>0</v>
      </c>
      <c r="FH433" s="2">
        <v>0</v>
      </c>
      <c r="FI433" s="2">
        <v>0</v>
      </c>
      <c r="FJ433" s="2">
        <v>0</v>
      </c>
      <c r="FK433" s="2">
        <v>0</v>
      </c>
      <c r="FL433" s="2">
        <v>0</v>
      </c>
      <c r="FM433" s="2">
        <v>0</v>
      </c>
      <c r="FN433" s="2">
        <v>0</v>
      </c>
      <c r="FO433" s="2">
        <v>0</v>
      </c>
      <c r="FP433" s="2">
        <v>0</v>
      </c>
      <c r="FQ433" s="2">
        <v>0</v>
      </c>
      <c r="FR433" s="2">
        <v>0</v>
      </c>
      <c r="FS433" s="2">
        <v>0</v>
      </c>
      <c r="FT433" s="2">
        <v>0</v>
      </c>
      <c r="FU433" s="2">
        <v>0</v>
      </c>
      <c r="FV433" s="2">
        <v>0</v>
      </c>
      <c r="FW433" s="2">
        <v>0</v>
      </c>
      <c r="FX433" s="2">
        <v>0</v>
      </c>
      <c r="FY433" s="2">
        <v>0</v>
      </c>
      <c r="FZ433" s="2">
        <v>0</v>
      </c>
      <c r="GA433" s="2">
        <v>0</v>
      </c>
      <c r="GB433" s="2">
        <v>0</v>
      </c>
      <c r="GC433" s="2">
        <v>0</v>
      </c>
      <c r="GD433" s="2">
        <v>0</v>
      </c>
      <c r="GE433" s="2">
        <v>0</v>
      </c>
      <c r="GF433" s="2">
        <v>0</v>
      </c>
      <c r="GG433" s="2">
        <v>0</v>
      </c>
      <c r="GH433" s="2">
        <v>0</v>
      </c>
      <c r="GI433" s="2">
        <v>0</v>
      </c>
      <c r="GJ433" s="2">
        <v>0</v>
      </c>
      <c r="GK433" s="2">
        <v>0</v>
      </c>
      <c r="GL433" s="2">
        <v>0</v>
      </c>
      <c r="GM433" s="2">
        <v>0</v>
      </c>
      <c r="GN433" s="2">
        <v>0</v>
      </c>
      <c r="GO433" s="2">
        <v>0</v>
      </c>
      <c r="GP433" s="2">
        <v>0</v>
      </c>
      <c r="GQ433" s="2">
        <v>0</v>
      </c>
      <c r="GR433" s="2">
        <v>0</v>
      </c>
      <c r="GS433" s="2">
        <v>0</v>
      </c>
      <c r="GT433" s="2">
        <v>0</v>
      </c>
      <c r="GU433" s="2">
        <v>0</v>
      </c>
      <c r="GV433" s="2">
        <v>0</v>
      </c>
      <c r="GW433" s="2">
        <v>0</v>
      </c>
      <c r="GX433" s="2">
        <v>0</v>
      </c>
      <c r="GY433" s="2">
        <v>0</v>
      </c>
      <c r="GZ433" s="2">
        <v>0</v>
      </c>
      <c r="HA433" s="2">
        <v>0</v>
      </c>
      <c r="HB433" s="2">
        <v>0</v>
      </c>
      <c r="HC433" s="2">
        <v>0</v>
      </c>
      <c r="HD433" s="2">
        <v>0</v>
      </c>
      <c r="HE433" s="2">
        <v>0</v>
      </c>
      <c r="HF433" s="2">
        <v>0</v>
      </c>
      <c r="HG433" s="2">
        <v>0</v>
      </c>
      <c r="HH433" s="2">
        <v>0</v>
      </c>
      <c r="HI433" s="2">
        <v>0</v>
      </c>
      <c r="HJ433" s="2">
        <v>0</v>
      </c>
      <c r="HK433" s="2">
        <v>0</v>
      </c>
      <c r="HL433" s="2">
        <v>0</v>
      </c>
      <c r="HM433" s="2">
        <v>0</v>
      </c>
      <c r="HN433" s="2">
        <v>0</v>
      </c>
      <c r="HO433" s="2">
        <v>0</v>
      </c>
      <c r="HP433" s="2">
        <v>0</v>
      </c>
      <c r="HQ433" s="2">
        <v>0</v>
      </c>
      <c r="HR433" s="2">
        <v>0</v>
      </c>
      <c r="HS433" s="2">
        <v>0</v>
      </c>
      <c r="HT433" s="2">
        <v>0</v>
      </c>
      <c r="HU433" s="2">
        <v>0</v>
      </c>
      <c r="HV433" s="2">
        <v>0</v>
      </c>
      <c r="HW433" s="2">
        <v>0</v>
      </c>
      <c r="HX433" s="2">
        <v>0</v>
      </c>
      <c r="HY433" s="2">
        <v>0</v>
      </c>
      <c r="HZ433" s="2">
        <v>0</v>
      </c>
      <c r="IA433" s="2">
        <v>0</v>
      </c>
      <c r="IB433" s="2">
        <v>0</v>
      </c>
      <c r="IC433" s="2">
        <v>0</v>
      </c>
      <c r="ID433" s="2">
        <v>0</v>
      </c>
      <c r="IE433" s="2">
        <v>0</v>
      </c>
      <c r="IF433" s="2">
        <v>0</v>
      </c>
      <c r="IG433" s="2">
        <v>0</v>
      </c>
      <c r="IH433" s="2">
        <v>0</v>
      </c>
      <c r="II433" s="2">
        <v>0</v>
      </c>
      <c r="IJ433" s="2">
        <v>0</v>
      </c>
      <c r="IK433" s="2">
        <v>0</v>
      </c>
      <c r="IL433" s="2">
        <v>0</v>
      </c>
      <c r="IM433" s="2">
        <v>0</v>
      </c>
      <c r="IN433" s="2">
        <v>0</v>
      </c>
      <c r="IO433" s="2">
        <v>0</v>
      </c>
      <c r="IP433" s="2">
        <v>0</v>
      </c>
      <c r="IQ433" s="2">
        <v>0</v>
      </c>
      <c r="IR433" s="2">
        <v>0</v>
      </c>
      <c r="IS433" s="2">
        <v>0</v>
      </c>
      <c r="IT433" s="2">
        <v>0</v>
      </c>
      <c r="IU433" s="2">
        <v>0</v>
      </c>
      <c r="IV433" s="2">
        <v>0</v>
      </c>
      <c r="IW433" s="2">
        <v>0</v>
      </c>
      <c r="IX433" s="2">
        <v>0</v>
      </c>
      <c r="IY433" s="2">
        <v>0</v>
      </c>
      <c r="IZ433" s="2">
        <v>0</v>
      </c>
      <c r="JA433" s="2">
        <v>0</v>
      </c>
      <c r="JB433" s="2">
        <v>0</v>
      </c>
      <c r="JC433" s="2">
        <v>0</v>
      </c>
      <c r="JD433" s="2">
        <v>0</v>
      </c>
      <c r="JE433" s="2">
        <v>0</v>
      </c>
      <c r="JF433" s="2">
        <v>0</v>
      </c>
      <c r="JG433" s="2">
        <v>0</v>
      </c>
      <c r="JH433" s="2">
        <v>0</v>
      </c>
      <c r="JI433" s="2">
        <v>0</v>
      </c>
      <c r="JJ433" s="2">
        <v>0</v>
      </c>
      <c r="JK433" s="2">
        <v>0</v>
      </c>
      <c r="JL433" s="2">
        <v>0</v>
      </c>
      <c r="JM433" s="2">
        <v>0</v>
      </c>
      <c r="JN433" s="2">
        <v>0</v>
      </c>
      <c r="JO433" s="2">
        <v>0</v>
      </c>
      <c r="JP433" s="2">
        <v>0</v>
      </c>
      <c r="JQ433" s="2">
        <v>0</v>
      </c>
      <c r="JR433" s="2">
        <v>0</v>
      </c>
      <c r="JS433" s="2">
        <v>0</v>
      </c>
      <c r="JT433" s="2">
        <v>0</v>
      </c>
      <c r="JU433" s="2">
        <v>0</v>
      </c>
      <c r="JV433" s="2">
        <v>0</v>
      </c>
      <c r="JW433" s="2">
        <v>0</v>
      </c>
      <c r="JX433" s="2">
        <v>0</v>
      </c>
      <c r="JY433" s="2">
        <v>0</v>
      </c>
      <c r="JZ433" s="2">
        <v>0</v>
      </c>
      <c r="KA433" s="2">
        <v>0</v>
      </c>
      <c r="KB433" s="2">
        <v>0</v>
      </c>
      <c r="KC433" s="2">
        <v>0</v>
      </c>
      <c r="KD433" s="2">
        <v>0</v>
      </c>
      <c r="KE433" s="2">
        <v>0</v>
      </c>
      <c r="KF433" s="2">
        <v>0</v>
      </c>
      <c r="KG433" s="2">
        <v>0</v>
      </c>
      <c r="KH433" s="2">
        <v>0</v>
      </c>
      <c r="KI433" s="2">
        <v>0</v>
      </c>
      <c r="KJ433" s="2">
        <v>0</v>
      </c>
      <c r="KK433" s="2">
        <v>0</v>
      </c>
      <c r="KL433" s="2">
        <v>0</v>
      </c>
      <c r="KM433" s="2">
        <v>0</v>
      </c>
      <c r="KN433" s="2">
        <v>0</v>
      </c>
      <c r="KO433" s="2">
        <v>0</v>
      </c>
      <c r="KP433" s="2">
        <v>0</v>
      </c>
      <c r="KQ433" s="2">
        <v>0</v>
      </c>
      <c r="KR433" s="2">
        <v>0</v>
      </c>
      <c r="KS433" s="2">
        <v>0</v>
      </c>
      <c r="KT433" s="2">
        <v>0</v>
      </c>
      <c r="KU433" s="2">
        <v>0</v>
      </c>
      <c r="KV433" s="2">
        <v>0</v>
      </c>
      <c r="KW433" s="2">
        <v>0</v>
      </c>
      <c r="KX433" s="2">
        <v>0</v>
      </c>
      <c r="KY433" s="2">
        <v>0</v>
      </c>
      <c r="KZ433" s="2">
        <v>0</v>
      </c>
      <c r="LA433" s="2">
        <v>0</v>
      </c>
      <c r="LB433" s="2">
        <v>0</v>
      </c>
      <c r="LC433" s="2">
        <v>0</v>
      </c>
      <c r="LD433" s="2">
        <v>0</v>
      </c>
      <c r="LE433" s="2">
        <v>0</v>
      </c>
      <c r="LF433" s="2">
        <v>0</v>
      </c>
      <c r="LG433" s="2">
        <v>0</v>
      </c>
      <c r="LH433" s="2">
        <v>0</v>
      </c>
      <c r="LI433" s="2">
        <v>0</v>
      </c>
      <c r="LJ433" s="2">
        <v>0</v>
      </c>
      <c r="LK433" s="2">
        <v>0</v>
      </c>
      <c r="LL433" s="2">
        <v>0</v>
      </c>
      <c r="LM433" s="2">
        <v>0</v>
      </c>
      <c r="LN433" s="2">
        <v>0</v>
      </c>
      <c r="LO433" s="2">
        <v>0</v>
      </c>
      <c r="LP433" s="2">
        <v>0</v>
      </c>
      <c r="LQ433" s="2">
        <v>0</v>
      </c>
      <c r="LR433" s="2">
        <v>0</v>
      </c>
      <c r="LS433" s="2">
        <v>0</v>
      </c>
      <c r="LT433" s="2">
        <v>0</v>
      </c>
      <c r="LU433" s="2">
        <v>0</v>
      </c>
      <c r="LV433" s="2">
        <v>0</v>
      </c>
      <c r="LW433" s="2">
        <v>0</v>
      </c>
      <c r="LX433" s="2">
        <v>0</v>
      </c>
      <c r="LY433" s="2">
        <v>0</v>
      </c>
      <c r="LZ433" s="2">
        <v>1</v>
      </c>
      <c r="MA433" s="2">
        <v>0</v>
      </c>
      <c r="MB433" s="2">
        <v>0</v>
      </c>
      <c r="MC433" s="2">
        <v>0</v>
      </c>
      <c r="MD433" s="2">
        <v>0</v>
      </c>
      <c r="ME433" s="2">
        <v>0</v>
      </c>
      <c r="MF433" s="2">
        <v>0</v>
      </c>
      <c r="MG433" s="2">
        <v>0</v>
      </c>
      <c r="MH433" s="2">
        <v>0</v>
      </c>
      <c r="MI433" s="2">
        <v>0</v>
      </c>
      <c r="MJ433" s="2">
        <v>0</v>
      </c>
      <c r="MK433" s="2">
        <v>0</v>
      </c>
      <c r="ML433" s="2">
        <v>0</v>
      </c>
      <c r="MM433" s="2">
        <v>0</v>
      </c>
      <c r="MN433" s="2">
        <v>0</v>
      </c>
      <c r="MO433" s="2">
        <v>0</v>
      </c>
      <c r="MP433" s="2">
        <v>0</v>
      </c>
      <c r="MQ433" s="2">
        <v>0</v>
      </c>
      <c r="MR433" s="2">
        <v>0</v>
      </c>
      <c r="MS433" s="2">
        <v>0</v>
      </c>
      <c r="MT433" s="2">
        <v>0</v>
      </c>
      <c r="MU433" s="2">
        <v>0</v>
      </c>
      <c r="MV433" s="2">
        <v>0</v>
      </c>
      <c r="MW433" s="2">
        <v>0</v>
      </c>
      <c r="MX433" s="2">
        <v>0</v>
      </c>
      <c r="MY433" s="2">
        <v>0</v>
      </c>
      <c r="MZ433" s="2">
        <v>0</v>
      </c>
      <c r="NA433" s="2">
        <v>0</v>
      </c>
      <c r="NB433" s="2">
        <v>0</v>
      </c>
      <c r="NC433" s="2">
        <v>0</v>
      </c>
      <c r="ND433" s="2">
        <v>0</v>
      </c>
      <c r="NE433" s="2">
        <v>0</v>
      </c>
      <c r="NF433" s="2">
        <v>0</v>
      </c>
      <c r="NG433" s="2">
        <v>0</v>
      </c>
      <c r="NH433" s="2">
        <v>0</v>
      </c>
      <c r="NI433" s="2">
        <v>0</v>
      </c>
      <c r="NJ433" s="2">
        <v>0</v>
      </c>
      <c r="NK433" s="2">
        <v>0</v>
      </c>
      <c r="NL433" s="2">
        <v>0</v>
      </c>
      <c r="NM433" s="2">
        <v>0</v>
      </c>
      <c r="NN433" s="2">
        <v>0</v>
      </c>
      <c r="NO433" s="2">
        <v>0</v>
      </c>
      <c r="NP433" s="2">
        <v>0</v>
      </c>
      <c r="NQ433" s="2">
        <v>0</v>
      </c>
      <c r="NR433" s="2">
        <v>0</v>
      </c>
      <c r="NS433" s="2">
        <v>0</v>
      </c>
      <c r="NT433" s="2">
        <v>0</v>
      </c>
      <c r="NU433" s="2">
        <v>0</v>
      </c>
      <c r="NV433" s="2">
        <v>0</v>
      </c>
      <c r="NW433" s="2">
        <v>0</v>
      </c>
      <c r="NX433" s="2">
        <v>0</v>
      </c>
      <c r="NY433" s="2">
        <v>0</v>
      </c>
      <c r="NZ433" s="2">
        <v>0</v>
      </c>
      <c r="OA433" s="2">
        <v>0</v>
      </c>
      <c r="OB433" s="2">
        <v>0</v>
      </c>
      <c r="OC433" s="2">
        <v>0</v>
      </c>
      <c r="OD433" s="2">
        <v>0</v>
      </c>
      <c r="OE433" s="2">
        <v>0</v>
      </c>
      <c r="OF433" s="2">
        <v>0</v>
      </c>
      <c r="OG433" s="2">
        <v>0</v>
      </c>
      <c r="OH433" s="2">
        <v>0</v>
      </c>
      <c r="OI433" s="2">
        <v>0</v>
      </c>
      <c r="OJ433" s="2">
        <v>0</v>
      </c>
      <c r="OK433" s="2">
        <v>0</v>
      </c>
      <c r="OL433" s="2">
        <v>0</v>
      </c>
      <c r="OM433" s="2">
        <v>0</v>
      </c>
      <c r="ON433" s="2">
        <v>0</v>
      </c>
      <c r="OO433" s="2">
        <v>0</v>
      </c>
      <c r="OP433" s="2">
        <v>0</v>
      </c>
      <c r="OQ433" s="2">
        <v>0</v>
      </c>
      <c r="OR433" s="2">
        <v>0</v>
      </c>
      <c r="OS433" s="2">
        <v>0</v>
      </c>
      <c r="OT433" s="2">
        <v>0</v>
      </c>
      <c r="OU433" s="2">
        <v>0</v>
      </c>
      <c r="OV433" s="2">
        <v>0</v>
      </c>
      <c r="OW433" s="2">
        <v>0</v>
      </c>
      <c r="OX433" s="2">
        <v>0</v>
      </c>
      <c r="OY433" s="2">
        <v>0</v>
      </c>
      <c r="OZ433" s="2">
        <v>0</v>
      </c>
      <c r="PA433" s="2">
        <v>0</v>
      </c>
      <c r="PB433" s="2">
        <v>0</v>
      </c>
      <c r="PC433" s="2">
        <v>0</v>
      </c>
      <c r="PD433" s="2">
        <v>0</v>
      </c>
      <c r="PE433" s="2">
        <v>0</v>
      </c>
      <c r="PF433" s="2">
        <v>0</v>
      </c>
      <c r="PG433" s="2">
        <v>0</v>
      </c>
      <c r="PH433" s="2">
        <v>0</v>
      </c>
      <c r="PI433" s="2">
        <v>0</v>
      </c>
      <c r="PJ433" s="2">
        <v>0</v>
      </c>
      <c r="PK433" s="2">
        <v>0</v>
      </c>
      <c r="PL433" s="2">
        <v>0</v>
      </c>
      <c r="PM433" s="2">
        <v>0</v>
      </c>
      <c r="PN433" s="2">
        <v>0</v>
      </c>
      <c r="PO433" s="2">
        <v>0</v>
      </c>
      <c r="PP433" s="2">
        <v>0</v>
      </c>
      <c r="PQ433" s="2">
        <v>0</v>
      </c>
      <c r="PR433" s="2">
        <v>0</v>
      </c>
      <c r="PS433" s="2">
        <v>0</v>
      </c>
      <c r="PT433" s="2">
        <v>0</v>
      </c>
      <c r="PU433" s="2">
        <v>0</v>
      </c>
      <c r="PV433" s="2">
        <v>0</v>
      </c>
      <c r="PW433" s="2">
        <v>0</v>
      </c>
      <c r="PX433" s="2">
        <v>0</v>
      </c>
      <c r="PY433" s="2">
        <v>0</v>
      </c>
      <c r="PZ433" s="2">
        <v>0</v>
      </c>
      <c r="QA433" s="2">
        <v>0</v>
      </c>
      <c r="QB433" s="2">
        <v>0</v>
      </c>
      <c r="QC433" s="2">
        <v>0</v>
      </c>
      <c r="QD433" s="2">
        <v>0</v>
      </c>
      <c r="QE433" s="2">
        <v>0</v>
      </c>
      <c r="QF433" s="2">
        <v>0</v>
      </c>
      <c r="QG433" s="2">
        <v>0</v>
      </c>
      <c r="QH433" s="2">
        <v>0</v>
      </c>
      <c r="QI433" s="2">
        <v>0</v>
      </c>
      <c r="QJ433" s="2">
        <v>0</v>
      </c>
      <c r="QK433" s="2">
        <v>0</v>
      </c>
      <c r="QL433" s="2">
        <v>0</v>
      </c>
      <c r="QM433" s="2">
        <v>0</v>
      </c>
      <c r="QN433" s="2">
        <v>0</v>
      </c>
      <c r="QO433" s="2">
        <v>0</v>
      </c>
      <c r="QP433" s="2">
        <v>0</v>
      </c>
      <c r="QQ433" s="2">
        <v>0</v>
      </c>
      <c r="QR433" s="2">
        <v>0</v>
      </c>
      <c r="QS433" s="1">
        <v>1</v>
      </c>
      <c r="QT433" s="1">
        <v>1</v>
      </c>
      <c r="QU433" s="1">
        <v>1</v>
      </c>
      <c r="QV433" s="1">
        <v>1</v>
      </c>
      <c r="QW433" s="1">
        <v>1</v>
      </c>
    </row>
    <row r="434" spans="1:465" ht="23.45" customHeight="1" x14ac:dyDescent="0.3">
      <c r="A434" s="1">
        <v>1</v>
      </c>
      <c r="B434" s="1">
        <v>1</v>
      </c>
      <c r="C434" s="1">
        <v>1</v>
      </c>
      <c r="D434" s="1">
        <v>1</v>
      </c>
      <c r="E434" s="1">
        <v>1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  <c r="CD434" s="2">
        <v>0</v>
      </c>
      <c r="CE434" s="2">
        <v>0</v>
      </c>
      <c r="CF434" s="2">
        <v>0</v>
      </c>
      <c r="CG434" s="2">
        <v>0</v>
      </c>
      <c r="CH434" s="2">
        <v>0</v>
      </c>
      <c r="CI434" s="2">
        <v>0</v>
      </c>
      <c r="CJ434" s="2">
        <v>0</v>
      </c>
      <c r="CK434" s="2">
        <v>0</v>
      </c>
      <c r="CL434" s="2">
        <v>0</v>
      </c>
      <c r="CM434" s="2">
        <v>0</v>
      </c>
      <c r="CN434" s="2">
        <v>0</v>
      </c>
      <c r="CO434" s="2">
        <v>0</v>
      </c>
      <c r="CP434" s="2">
        <v>0</v>
      </c>
      <c r="CQ434" s="2">
        <v>0</v>
      </c>
      <c r="CR434" s="2">
        <v>0</v>
      </c>
      <c r="CS434" s="2">
        <v>0</v>
      </c>
      <c r="CT434" s="2">
        <v>0</v>
      </c>
      <c r="CU434" s="2">
        <v>0</v>
      </c>
      <c r="CV434" s="2">
        <v>0</v>
      </c>
      <c r="CW434" s="2">
        <v>0</v>
      </c>
      <c r="CX434" s="2">
        <v>0</v>
      </c>
      <c r="CY434" s="2">
        <v>0</v>
      </c>
      <c r="CZ434" s="2">
        <v>0</v>
      </c>
      <c r="DA434" s="2">
        <v>0</v>
      </c>
      <c r="DB434" s="2">
        <v>0</v>
      </c>
      <c r="DC434" s="2">
        <v>0</v>
      </c>
      <c r="DD434" s="2">
        <v>0</v>
      </c>
      <c r="DE434" s="2">
        <v>0</v>
      </c>
      <c r="DF434" s="2">
        <v>0</v>
      </c>
      <c r="DG434" s="2">
        <v>0</v>
      </c>
      <c r="DH434" s="2">
        <v>0</v>
      </c>
      <c r="DI434" s="2">
        <v>0</v>
      </c>
      <c r="DJ434" s="2">
        <v>0</v>
      </c>
      <c r="DK434" s="2">
        <v>0</v>
      </c>
      <c r="DL434" s="2">
        <v>0</v>
      </c>
      <c r="DM434" s="2">
        <v>0</v>
      </c>
      <c r="DN434" s="2">
        <v>0</v>
      </c>
      <c r="DO434" s="2">
        <v>0</v>
      </c>
      <c r="DP434" s="2">
        <v>0</v>
      </c>
      <c r="DQ434" s="2">
        <v>0</v>
      </c>
      <c r="DR434" s="2">
        <v>0</v>
      </c>
      <c r="DS434" s="2">
        <v>0</v>
      </c>
      <c r="DT434" s="2">
        <v>0</v>
      </c>
      <c r="DU434" s="2">
        <v>0</v>
      </c>
      <c r="DV434" s="2">
        <v>0</v>
      </c>
      <c r="DW434" s="2">
        <v>0</v>
      </c>
      <c r="DX434" s="2">
        <v>1</v>
      </c>
      <c r="DY434" s="2">
        <v>0</v>
      </c>
      <c r="DZ434" s="2">
        <v>0</v>
      </c>
      <c r="EA434" s="2">
        <v>0</v>
      </c>
      <c r="EB434" s="2">
        <v>0</v>
      </c>
      <c r="EC434" s="2">
        <v>0</v>
      </c>
      <c r="ED434" s="2">
        <v>0</v>
      </c>
      <c r="EE434" s="2">
        <v>0</v>
      </c>
      <c r="EF434" s="2">
        <v>0</v>
      </c>
      <c r="EG434" s="2">
        <v>0</v>
      </c>
      <c r="EH434" s="2">
        <v>0</v>
      </c>
      <c r="EI434" s="2">
        <v>0</v>
      </c>
      <c r="EJ434" s="2">
        <v>0</v>
      </c>
      <c r="EK434" s="2">
        <v>0</v>
      </c>
      <c r="EL434" s="2">
        <v>0</v>
      </c>
      <c r="EM434" s="2">
        <v>0</v>
      </c>
      <c r="EN434" s="2">
        <v>0</v>
      </c>
      <c r="EO434" s="2">
        <v>0</v>
      </c>
      <c r="EP434" s="2">
        <v>0</v>
      </c>
      <c r="EQ434" s="2">
        <v>0</v>
      </c>
      <c r="ER434" s="2">
        <v>0</v>
      </c>
      <c r="ES434" s="2">
        <v>0</v>
      </c>
      <c r="ET434" s="2">
        <v>0</v>
      </c>
      <c r="EU434" s="2">
        <v>0</v>
      </c>
      <c r="EV434" s="2">
        <v>0</v>
      </c>
      <c r="EW434" s="2">
        <v>0</v>
      </c>
      <c r="EX434" s="2">
        <v>0</v>
      </c>
      <c r="EY434" s="2">
        <v>0</v>
      </c>
      <c r="EZ434" s="2">
        <v>0</v>
      </c>
      <c r="FA434" s="2">
        <v>0</v>
      </c>
      <c r="FB434" s="2">
        <v>0</v>
      </c>
      <c r="FC434" s="2">
        <v>0</v>
      </c>
      <c r="FD434" s="2">
        <v>0</v>
      </c>
      <c r="FE434" s="2">
        <v>0</v>
      </c>
      <c r="FF434" s="2">
        <v>0</v>
      </c>
      <c r="FG434" s="2">
        <v>0</v>
      </c>
      <c r="FH434" s="2">
        <v>0</v>
      </c>
      <c r="FI434" s="2">
        <v>0</v>
      </c>
      <c r="FJ434" s="2">
        <v>0</v>
      </c>
      <c r="FK434" s="2">
        <v>0</v>
      </c>
      <c r="FL434" s="2">
        <v>0</v>
      </c>
      <c r="FM434" s="2">
        <v>0</v>
      </c>
      <c r="FN434" s="2">
        <v>0</v>
      </c>
      <c r="FO434" s="2">
        <v>0</v>
      </c>
      <c r="FP434" s="2">
        <v>0</v>
      </c>
      <c r="FQ434" s="2">
        <v>0</v>
      </c>
      <c r="FR434" s="2">
        <v>0</v>
      </c>
      <c r="FS434" s="2">
        <v>0</v>
      </c>
      <c r="FT434" s="2">
        <v>0</v>
      </c>
      <c r="FU434" s="2">
        <v>0</v>
      </c>
      <c r="FV434" s="2">
        <v>0</v>
      </c>
      <c r="FW434" s="2">
        <v>0</v>
      </c>
      <c r="FX434" s="2">
        <v>0</v>
      </c>
      <c r="FY434" s="2">
        <v>0</v>
      </c>
      <c r="FZ434" s="2">
        <v>0</v>
      </c>
      <c r="GA434" s="2">
        <v>0</v>
      </c>
      <c r="GB434" s="2">
        <v>0</v>
      </c>
      <c r="GC434" s="2">
        <v>0</v>
      </c>
      <c r="GD434" s="2">
        <v>0</v>
      </c>
      <c r="GE434" s="2">
        <v>0</v>
      </c>
      <c r="GF434" s="2">
        <v>0</v>
      </c>
      <c r="GG434" s="2">
        <v>0</v>
      </c>
      <c r="GH434" s="2">
        <v>0</v>
      </c>
      <c r="GI434" s="2">
        <v>0</v>
      </c>
      <c r="GJ434" s="2">
        <v>0</v>
      </c>
      <c r="GK434" s="2">
        <v>0</v>
      </c>
      <c r="GL434" s="2">
        <v>0</v>
      </c>
      <c r="GM434" s="2">
        <v>0</v>
      </c>
      <c r="GN434" s="2">
        <v>0</v>
      </c>
      <c r="GO434" s="2">
        <v>0</v>
      </c>
      <c r="GP434" s="2">
        <v>0</v>
      </c>
      <c r="GQ434" s="2">
        <v>0</v>
      </c>
      <c r="GR434" s="2">
        <v>0</v>
      </c>
      <c r="GS434" s="2">
        <v>0</v>
      </c>
      <c r="GT434" s="2">
        <v>0</v>
      </c>
      <c r="GU434" s="2">
        <v>0</v>
      </c>
      <c r="GV434" s="2">
        <v>0</v>
      </c>
      <c r="GW434" s="2">
        <v>0</v>
      </c>
      <c r="GX434" s="2">
        <v>0</v>
      </c>
      <c r="GY434" s="2">
        <v>0</v>
      </c>
      <c r="GZ434" s="2">
        <v>0</v>
      </c>
      <c r="HA434" s="2">
        <v>0</v>
      </c>
      <c r="HB434" s="2">
        <v>0</v>
      </c>
      <c r="HC434" s="2">
        <v>0</v>
      </c>
      <c r="HD434" s="2">
        <v>0</v>
      </c>
      <c r="HE434" s="2">
        <v>0</v>
      </c>
      <c r="HF434" s="2">
        <v>0</v>
      </c>
      <c r="HG434" s="2">
        <v>0</v>
      </c>
      <c r="HH434" s="2">
        <v>0</v>
      </c>
      <c r="HI434" s="2">
        <v>0</v>
      </c>
      <c r="HJ434" s="2">
        <v>0</v>
      </c>
      <c r="HK434" s="2">
        <v>0</v>
      </c>
      <c r="HL434" s="2">
        <v>0</v>
      </c>
      <c r="HM434" s="2">
        <v>0</v>
      </c>
      <c r="HN434" s="2">
        <v>0</v>
      </c>
      <c r="HO434" s="2">
        <v>0</v>
      </c>
      <c r="HP434" s="2">
        <v>0</v>
      </c>
      <c r="HQ434" s="2">
        <v>0</v>
      </c>
      <c r="HR434" s="2">
        <v>0</v>
      </c>
      <c r="HS434" s="2">
        <v>0</v>
      </c>
      <c r="HT434" s="2">
        <v>0</v>
      </c>
      <c r="HU434" s="2">
        <v>0</v>
      </c>
      <c r="HV434" s="2">
        <v>0</v>
      </c>
      <c r="HW434" s="2">
        <v>0</v>
      </c>
      <c r="HX434" s="2">
        <v>0</v>
      </c>
      <c r="HY434" s="2">
        <v>0</v>
      </c>
      <c r="HZ434" s="2">
        <v>0</v>
      </c>
      <c r="IA434" s="2">
        <v>0</v>
      </c>
      <c r="IB434" s="2">
        <v>0</v>
      </c>
      <c r="IC434" s="2">
        <v>0</v>
      </c>
      <c r="ID434" s="2">
        <v>0</v>
      </c>
      <c r="IE434" s="2">
        <v>0</v>
      </c>
      <c r="IF434" s="2">
        <v>0</v>
      </c>
      <c r="IG434" s="2">
        <v>0</v>
      </c>
      <c r="IH434" s="2">
        <v>0</v>
      </c>
      <c r="II434" s="2">
        <v>0</v>
      </c>
      <c r="IJ434" s="2">
        <v>0</v>
      </c>
      <c r="IK434" s="2">
        <v>0</v>
      </c>
      <c r="IL434" s="2">
        <v>0</v>
      </c>
      <c r="IM434" s="2">
        <v>0</v>
      </c>
      <c r="IN434" s="2">
        <v>0</v>
      </c>
      <c r="IO434" s="2">
        <v>0</v>
      </c>
      <c r="IP434" s="2">
        <v>0</v>
      </c>
      <c r="IQ434" s="2">
        <v>0</v>
      </c>
      <c r="IR434" s="2">
        <v>0</v>
      </c>
      <c r="IS434" s="2">
        <v>0</v>
      </c>
      <c r="IT434" s="2">
        <v>0</v>
      </c>
      <c r="IU434" s="2">
        <v>0</v>
      </c>
      <c r="IV434" s="2">
        <v>0</v>
      </c>
      <c r="IW434" s="2">
        <v>0</v>
      </c>
      <c r="IX434" s="2">
        <v>0</v>
      </c>
      <c r="IY434" s="2">
        <v>0</v>
      </c>
      <c r="IZ434" s="2">
        <v>0</v>
      </c>
      <c r="JA434" s="2">
        <v>0</v>
      </c>
      <c r="JB434" s="2">
        <v>0</v>
      </c>
      <c r="JC434" s="2">
        <v>0</v>
      </c>
      <c r="JD434" s="2">
        <v>0</v>
      </c>
      <c r="JE434" s="2">
        <v>0</v>
      </c>
      <c r="JF434" s="2">
        <v>0</v>
      </c>
      <c r="JG434" s="2">
        <v>0</v>
      </c>
      <c r="JH434" s="2">
        <v>0</v>
      </c>
      <c r="JI434" s="2">
        <v>0</v>
      </c>
      <c r="JJ434" s="2">
        <v>0</v>
      </c>
      <c r="JK434" s="2">
        <v>0</v>
      </c>
      <c r="JL434" s="2">
        <v>0</v>
      </c>
      <c r="JM434" s="2">
        <v>0</v>
      </c>
      <c r="JN434" s="2">
        <v>0</v>
      </c>
      <c r="JO434" s="2">
        <v>0</v>
      </c>
      <c r="JP434" s="2">
        <v>0</v>
      </c>
      <c r="JQ434" s="2">
        <v>0</v>
      </c>
      <c r="JR434" s="2">
        <v>0</v>
      </c>
      <c r="JS434" s="2">
        <v>0</v>
      </c>
      <c r="JT434" s="2">
        <v>0</v>
      </c>
      <c r="JU434" s="2">
        <v>0</v>
      </c>
      <c r="JV434" s="2">
        <v>0</v>
      </c>
      <c r="JW434" s="2">
        <v>0</v>
      </c>
      <c r="JX434" s="2">
        <v>0</v>
      </c>
      <c r="JY434" s="2">
        <v>0</v>
      </c>
      <c r="JZ434" s="2">
        <v>0</v>
      </c>
      <c r="KA434" s="2">
        <v>0</v>
      </c>
      <c r="KB434" s="2">
        <v>0</v>
      </c>
      <c r="KC434" s="2">
        <v>0</v>
      </c>
      <c r="KD434" s="2">
        <v>0</v>
      </c>
      <c r="KE434" s="2">
        <v>0</v>
      </c>
      <c r="KF434" s="2">
        <v>0</v>
      </c>
      <c r="KG434" s="2">
        <v>0</v>
      </c>
      <c r="KH434" s="2">
        <v>0</v>
      </c>
      <c r="KI434" s="2">
        <v>0</v>
      </c>
      <c r="KJ434" s="2">
        <v>0</v>
      </c>
      <c r="KK434" s="2">
        <v>0</v>
      </c>
      <c r="KL434" s="2">
        <v>0</v>
      </c>
      <c r="KM434" s="2">
        <v>0</v>
      </c>
      <c r="KN434" s="2">
        <v>0</v>
      </c>
      <c r="KO434" s="2">
        <v>0</v>
      </c>
      <c r="KP434" s="2">
        <v>0</v>
      </c>
      <c r="KQ434" s="2">
        <v>0</v>
      </c>
      <c r="KR434" s="2">
        <v>0</v>
      </c>
      <c r="KS434" s="2">
        <v>0</v>
      </c>
      <c r="KT434" s="2">
        <v>0</v>
      </c>
      <c r="KU434" s="2">
        <v>0</v>
      </c>
      <c r="KV434" s="2">
        <v>0</v>
      </c>
      <c r="KW434" s="2">
        <v>0</v>
      </c>
      <c r="KX434" s="2">
        <v>0</v>
      </c>
      <c r="KY434" s="2">
        <v>0</v>
      </c>
      <c r="KZ434" s="2">
        <v>0</v>
      </c>
      <c r="LA434" s="2">
        <v>0</v>
      </c>
      <c r="LB434" s="2">
        <v>0</v>
      </c>
      <c r="LC434" s="2">
        <v>0</v>
      </c>
      <c r="LD434" s="2">
        <v>0</v>
      </c>
      <c r="LE434" s="2">
        <v>0</v>
      </c>
      <c r="LF434" s="2">
        <v>0</v>
      </c>
      <c r="LG434" s="2">
        <v>0</v>
      </c>
      <c r="LH434" s="2">
        <v>0</v>
      </c>
      <c r="LI434" s="2">
        <v>0</v>
      </c>
      <c r="LJ434" s="2">
        <v>0</v>
      </c>
      <c r="LK434" s="2">
        <v>0</v>
      </c>
      <c r="LL434" s="2">
        <v>0</v>
      </c>
      <c r="LM434" s="2">
        <v>0</v>
      </c>
      <c r="LN434" s="2">
        <v>0</v>
      </c>
      <c r="LO434" s="2">
        <v>0</v>
      </c>
      <c r="LP434" s="2">
        <v>0</v>
      </c>
      <c r="LQ434" s="2">
        <v>0</v>
      </c>
      <c r="LR434" s="2">
        <v>0</v>
      </c>
      <c r="LS434" s="2">
        <v>0</v>
      </c>
      <c r="LT434" s="2">
        <v>0</v>
      </c>
      <c r="LU434" s="2">
        <v>0</v>
      </c>
      <c r="LV434" s="2">
        <v>0</v>
      </c>
      <c r="LW434" s="2">
        <v>0</v>
      </c>
      <c r="LX434" s="2">
        <v>0</v>
      </c>
      <c r="LY434" s="2">
        <v>0</v>
      </c>
      <c r="LZ434" s="2">
        <v>1</v>
      </c>
      <c r="MA434" s="2">
        <v>0</v>
      </c>
      <c r="MB434" s="2">
        <v>0</v>
      </c>
      <c r="MC434" s="2">
        <v>0</v>
      </c>
      <c r="MD434" s="2">
        <v>0</v>
      </c>
      <c r="ME434" s="2">
        <v>0</v>
      </c>
      <c r="MF434" s="2">
        <v>0</v>
      </c>
      <c r="MG434" s="2">
        <v>0</v>
      </c>
      <c r="MH434" s="2">
        <v>0</v>
      </c>
      <c r="MI434" s="2">
        <v>0</v>
      </c>
      <c r="MJ434" s="2">
        <v>0</v>
      </c>
      <c r="MK434" s="2">
        <v>0</v>
      </c>
      <c r="ML434" s="2">
        <v>0</v>
      </c>
      <c r="MM434" s="2">
        <v>0</v>
      </c>
      <c r="MN434" s="2">
        <v>0</v>
      </c>
      <c r="MO434" s="2">
        <v>0</v>
      </c>
      <c r="MP434" s="2">
        <v>0</v>
      </c>
      <c r="MQ434" s="2">
        <v>0</v>
      </c>
      <c r="MR434" s="2">
        <v>0</v>
      </c>
      <c r="MS434" s="2">
        <v>0</v>
      </c>
      <c r="MT434" s="2">
        <v>0</v>
      </c>
      <c r="MU434" s="2">
        <v>0</v>
      </c>
      <c r="MV434" s="2">
        <v>0</v>
      </c>
      <c r="MW434" s="2">
        <v>0</v>
      </c>
      <c r="MX434" s="2">
        <v>0</v>
      </c>
      <c r="MY434" s="2">
        <v>0</v>
      </c>
      <c r="MZ434" s="2">
        <v>0</v>
      </c>
      <c r="NA434" s="2">
        <v>0</v>
      </c>
      <c r="NB434" s="2">
        <v>0</v>
      </c>
      <c r="NC434" s="2">
        <v>0</v>
      </c>
      <c r="ND434" s="2">
        <v>0</v>
      </c>
      <c r="NE434" s="2">
        <v>0</v>
      </c>
      <c r="NF434" s="2">
        <v>0</v>
      </c>
      <c r="NG434" s="2">
        <v>0</v>
      </c>
      <c r="NH434" s="2">
        <v>0</v>
      </c>
      <c r="NI434" s="2">
        <v>0</v>
      </c>
      <c r="NJ434" s="2">
        <v>0</v>
      </c>
      <c r="NK434" s="2">
        <v>0</v>
      </c>
      <c r="NL434" s="2">
        <v>0</v>
      </c>
      <c r="NM434" s="2">
        <v>0</v>
      </c>
      <c r="NN434" s="2">
        <v>0</v>
      </c>
      <c r="NO434" s="2">
        <v>0</v>
      </c>
      <c r="NP434" s="2">
        <v>0</v>
      </c>
      <c r="NQ434" s="2">
        <v>0</v>
      </c>
      <c r="NR434" s="2">
        <v>0</v>
      </c>
      <c r="NS434" s="2">
        <v>0</v>
      </c>
      <c r="NT434" s="2">
        <v>0</v>
      </c>
      <c r="NU434" s="2">
        <v>0</v>
      </c>
      <c r="NV434" s="2">
        <v>0</v>
      </c>
      <c r="NW434" s="2">
        <v>0</v>
      </c>
      <c r="NX434" s="2">
        <v>0</v>
      </c>
      <c r="NY434" s="2">
        <v>0</v>
      </c>
      <c r="NZ434" s="2">
        <v>0</v>
      </c>
      <c r="OA434" s="2">
        <v>0</v>
      </c>
      <c r="OB434" s="2">
        <v>0</v>
      </c>
      <c r="OC434" s="2">
        <v>0</v>
      </c>
      <c r="OD434" s="2">
        <v>0</v>
      </c>
      <c r="OE434" s="2">
        <v>0</v>
      </c>
      <c r="OF434" s="2">
        <v>0</v>
      </c>
      <c r="OG434" s="2">
        <v>0</v>
      </c>
      <c r="OH434" s="2">
        <v>0</v>
      </c>
      <c r="OI434" s="2">
        <v>0</v>
      </c>
      <c r="OJ434" s="2">
        <v>0</v>
      </c>
      <c r="OK434" s="2">
        <v>0</v>
      </c>
      <c r="OL434" s="2">
        <v>0</v>
      </c>
      <c r="OM434" s="2">
        <v>0</v>
      </c>
      <c r="ON434" s="2">
        <v>0</v>
      </c>
      <c r="OO434" s="2">
        <v>0</v>
      </c>
      <c r="OP434" s="2">
        <v>0</v>
      </c>
      <c r="OQ434" s="2">
        <v>0</v>
      </c>
      <c r="OR434" s="2">
        <v>0</v>
      </c>
      <c r="OS434" s="2">
        <v>0</v>
      </c>
      <c r="OT434" s="2">
        <v>0</v>
      </c>
      <c r="OU434" s="2">
        <v>0</v>
      </c>
      <c r="OV434" s="2">
        <v>0</v>
      </c>
      <c r="OW434" s="2">
        <v>0</v>
      </c>
      <c r="OX434" s="2">
        <v>0</v>
      </c>
      <c r="OY434" s="2">
        <v>0</v>
      </c>
      <c r="OZ434" s="2">
        <v>0</v>
      </c>
      <c r="PA434" s="2">
        <v>0</v>
      </c>
      <c r="PB434" s="2">
        <v>0</v>
      </c>
      <c r="PC434" s="2">
        <v>0</v>
      </c>
      <c r="PD434" s="2">
        <v>0</v>
      </c>
      <c r="PE434" s="2">
        <v>0</v>
      </c>
      <c r="PF434" s="2">
        <v>0</v>
      </c>
      <c r="PG434" s="2">
        <v>0</v>
      </c>
      <c r="PH434" s="2">
        <v>0</v>
      </c>
      <c r="PI434" s="2">
        <v>0</v>
      </c>
      <c r="PJ434" s="2">
        <v>0</v>
      </c>
      <c r="PK434" s="2">
        <v>0</v>
      </c>
      <c r="PL434" s="2">
        <v>0</v>
      </c>
      <c r="PM434" s="2">
        <v>0</v>
      </c>
      <c r="PN434" s="2">
        <v>0</v>
      </c>
      <c r="PO434" s="2">
        <v>0</v>
      </c>
      <c r="PP434" s="2">
        <v>0</v>
      </c>
      <c r="PQ434" s="2">
        <v>0</v>
      </c>
      <c r="PR434" s="2">
        <v>0</v>
      </c>
      <c r="PS434" s="2">
        <v>0</v>
      </c>
      <c r="PT434" s="2">
        <v>0</v>
      </c>
      <c r="PU434" s="2">
        <v>0</v>
      </c>
      <c r="PV434" s="2">
        <v>0</v>
      </c>
      <c r="PW434" s="2">
        <v>0</v>
      </c>
      <c r="PX434" s="2">
        <v>0</v>
      </c>
      <c r="PY434" s="2">
        <v>0</v>
      </c>
      <c r="PZ434" s="2">
        <v>0</v>
      </c>
      <c r="QA434" s="2">
        <v>0</v>
      </c>
      <c r="QB434" s="2">
        <v>0</v>
      </c>
      <c r="QC434" s="2">
        <v>0</v>
      </c>
      <c r="QD434" s="2">
        <v>0</v>
      </c>
      <c r="QE434" s="2">
        <v>0</v>
      </c>
      <c r="QF434" s="2">
        <v>0</v>
      </c>
      <c r="QG434" s="2">
        <v>0</v>
      </c>
      <c r="QH434" s="2">
        <v>0</v>
      </c>
      <c r="QI434" s="2">
        <v>0</v>
      </c>
      <c r="QJ434" s="2">
        <v>0</v>
      </c>
      <c r="QK434" s="2">
        <v>0</v>
      </c>
      <c r="QL434" s="2">
        <v>0</v>
      </c>
      <c r="QM434" s="2">
        <v>0</v>
      </c>
      <c r="QN434" s="2">
        <v>0</v>
      </c>
      <c r="QO434" s="2">
        <v>0</v>
      </c>
      <c r="QP434" s="2">
        <v>0</v>
      </c>
      <c r="QQ434" s="2">
        <v>0</v>
      </c>
      <c r="QR434" s="2">
        <v>0</v>
      </c>
      <c r="QS434" s="1">
        <v>1</v>
      </c>
      <c r="QT434" s="1">
        <v>1</v>
      </c>
      <c r="QU434" s="1">
        <v>1</v>
      </c>
      <c r="QV434" s="1">
        <v>1</v>
      </c>
      <c r="QW434" s="1">
        <v>1</v>
      </c>
    </row>
    <row r="435" spans="1:465" ht="23.45" customHeight="1" x14ac:dyDescent="0.3">
      <c r="A435" s="1">
        <v>1</v>
      </c>
      <c r="B435" s="1">
        <v>1</v>
      </c>
      <c r="C435" s="1">
        <v>1</v>
      </c>
      <c r="D435" s="1">
        <v>1</v>
      </c>
      <c r="E435" s="1">
        <v>1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0</v>
      </c>
      <c r="CE435" s="2">
        <v>0</v>
      </c>
      <c r="CF435" s="2">
        <v>0</v>
      </c>
      <c r="CG435" s="2">
        <v>0</v>
      </c>
      <c r="CH435" s="2">
        <v>0</v>
      </c>
      <c r="CI435" s="2">
        <v>0</v>
      </c>
      <c r="CJ435" s="2">
        <v>0</v>
      </c>
      <c r="CK435" s="2">
        <v>0</v>
      </c>
      <c r="CL435" s="2">
        <v>0</v>
      </c>
      <c r="CM435" s="2">
        <v>0</v>
      </c>
      <c r="CN435" s="2">
        <v>0</v>
      </c>
      <c r="CO435" s="2">
        <v>0</v>
      </c>
      <c r="CP435" s="2">
        <v>0</v>
      </c>
      <c r="CQ435" s="2">
        <v>0</v>
      </c>
      <c r="CR435" s="2">
        <v>0</v>
      </c>
      <c r="CS435" s="2">
        <v>0</v>
      </c>
      <c r="CT435" s="2">
        <v>0</v>
      </c>
      <c r="CU435" s="2">
        <v>0</v>
      </c>
      <c r="CV435" s="2">
        <v>0</v>
      </c>
      <c r="CW435" s="2">
        <v>0</v>
      </c>
      <c r="CX435" s="2">
        <v>0</v>
      </c>
      <c r="CY435" s="2">
        <v>0</v>
      </c>
      <c r="CZ435" s="2">
        <v>0</v>
      </c>
      <c r="DA435" s="2">
        <v>0</v>
      </c>
      <c r="DB435" s="2">
        <v>0</v>
      </c>
      <c r="DC435" s="2">
        <v>0</v>
      </c>
      <c r="DD435" s="2">
        <v>0</v>
      </c>
      <c r="DE435" s="2">
        <v>0</v>
      </c>
      <c r="DF435" s="2">
        <v>0</v>
      </c>
      <c r="DG435" s="2">
        <v>0</v>
      </c>
      <c r="DH435" s="2">
        <v>0</v>
      </c>
      <c r="DI435" s="2">
        <v>0</v>
      </c>
      <c r="DJ435" s="2">
        <v>0</v>
      </c>
      <c r="DK435" s="2">
        <v>0</v>
      </c>
      <c r="DL435" s="2">
        <v>0</v>
      </c>
      <c r="DM435" s="2">
        <v>0</v>
      </c>
      <c r="DN435" s="2">
        <v>0</v>
      </c>
      <c r="DO435" s="2">
        <v>0</v>
      </c>
      <c r="DP435" s="2">
        <v>0</v>
      </c>
      <c r="DQ435" s="2">
        <v>0</v>
      </c>
      <c r="DR435" s="2">
        <v>0</v>
      </c>
      <c r="DS435" s="2">
        <v>0</v>
      </c>
      <c r="DT435" s="2">
        <v>0</v>
      </c>
      <c r="DU435" s="2">
        <v>0</v>
      </c>
      <c r="DV435" s="2">
        <v>0</v>
      </c>
      <c r="DW435" s="2">
        <v>0</v>
      </c>
      <c r="DX435" s="2">
        <v>1</v>
      </c>
      <c r="DY435" s="2">
        <v>0</v>
      </c>
      <c r="DZ435" s="2">
        <v>0</v>
      </c>
      <c r="EA435" s="2">
        <v>0</v>
      </c>
      <c r="EB435" s="2">
        <v>0</v>
      </c>
      <c r="EC435" s="2">
        <v>0</v>
      </c>
      <c r="ED435" s="2">
        <v>0</v>
      </c>
      <c r="EE435" s="2">
        <v>0</v>
      </c>
      <c r="EF435" s="2">
        <v>0</v>
      </c>
      <c r="EG435" s="2">
        <v>0</v>
      </c>
      <c r="EH435" s="2">
        <v>0</v>
      </c>
      <c r="EI435" s="2">
        <v>0</v>
      </c>
      <c r="EJ435" s="2">
        <v>0</v>
      </c>
      <c r="EK435" s="2">
        <v>0</v>
      </c>
      <c r="EL435" s="2">
        <v>0</v>
      </c>
      <c r="EM435" s="2">
        <v>0</v>
      </c>
      <c r="EN435" s="2">
        <v>0</v>
      </c>
      <c r="EO435" s="2">
        <v>0</v>
      </c>
      <c r="EP435" s="2">
        <v>0</v>
      </c>
      <c r="EQ435" s="2">
        <v>0</v>
      </c>
      <c r="ER435" s="2">
        <v>0</v>
      </c>
      <c r="ES435" s="2">
        <v>0</v>
      </c>
      <c r="ET435" s="2">
        <v>0</v>
      </c>
      <c r="EU435" s="2">
        <v>0</v>
      </c>
      <c r="EV435" s="2">
        <v>0</v>
      </c>
      <c r="EW435" s="2">
        <v>0</v>
      </c>
      <c r="EX435" s="2">
        <v>0</v>
      </c>
      <c r="EY435" s="2">
        <v>0</v>
      </c>
      <c r="EZ435" s="2">
        <v>0</v>
      </c>
      <c r="FA435" s="2">
        <v>0</v>
      </c>
      <c r="FB435" s="2">
        <v>0</v>
      </c>
      <c r="FC435" s="2">
        <v>0</v>
      </c>
      <c r="FD435" s="2">
        <v>0</v>
      </c>
      <c r="FE435" s="2">
        <v>0</v>
      </c>
      <c r="FF435" s="2">
        <v>0</v>
      </c>
      <c r="FG435" s="2">
        <v>0</v>
      </c>
      <c r="FH435" s="2">
        <v>0</v>
      </c>
      <c r="FI435" s="2">
        <v>0</v>
      </c>
      <c r="FJ435" s="2">
        <v>0</v>
      </c>
      <c r="FK435" s="2">
        <v>0</v>
      </c>
      <c r="FL435" s="2">
        <v>0</v>
      </c>
      <c r="FM435" s="2">
        <v>0</v>
      </c>
      <c r="FN435" s="2">
        <v>0</v>
      </c>
      <c r="FO435" s="2">
        <v>0</v>
      </c>
      <c r="FP435" s="2">
        <v>0</v>
      </c>
      <c r="FQ435" s="2">
        <v>0</v>
      </c>
      <c r="FR435" s="2">
        <v>0</v>
      </c>
      <c r="FS435" s="2">
        <v>0</v>
      </c>
      <c r="FT435" s="2">
        <v>0</v>
      </c>
      <c r="FU435" s="2">
        <v>0</v>
      </c>
      <c r="FV435" s="2">
        <v>0</v>
      </c>
      <c r="FW435" s="2">
        <v>0</v>
      </c>
      <c r="FX435" s="2">
        <v>0</v>
      </c>
      <c r="FY435" s="2">
        <v>0</v>
      </c>
      <c r="FZ435" s="2">
        <v>0</v>
      </c>
      <c r="GA435" s="2">
        <v>0</v>
      </c>
      <c r="GB435" s="2">
        <v>0</v>
      </c>
      <c r="GC435" s="2">
        <v>0</v>
      </c>
      <c r="GD435" s="2">
        <v>0</v>
      </c>
      <c r="GE435" s="2">
        <v>0</v>
      </c>
      <c r="GF435" s="2">
        <v>0</v>
      </c>
      <c r="GG435" s="2">
        <v>0</v>
      </c>
      <c r="GH435" s="2">
        <v>0</v>
      </c>
      <c r="GI435" s="2">
        <v>0</v>
      </c>
      <c r="GJ435" s="2">
        <v>0</v>
      </c>
      <c r="GK435" s="2">
        <v>0</v>
      </c>
      <c r="GL435" s="2">
        <v>0</v>
      </c>
      <c r="GM435" s="2">
        <v>0</v>
      </c>
      <c r="GN435" s="2">
        <v>0</v>
      </c>
      <c r="GO435" s="2">
        <v>0</v>
      </c>
      <c r="GP435" s="2">
        <v>0</v>
      </c>
      <c r="GQ435" s="2">
        <v>0</v>
      </c>
      <c r="GR435" s="2">
        <v>0</v>
      </c>
      <c r="GS435" s="2">
        <v>0</v>
      </c>
      <c r="GT435" s="2">
        <v>0</v>
      </c>
      <c r="GU435" s="2">
        <v>0</v>
      </c>
      <c r="GV435" s="2">
        <v>0</v>
      </c>
      <c r="GW435" s="2">
        <v>0</v>
      </c>
      <c r="GX435" s="2">
        <v>0</v>
      </c>
      <c r="GY435" s="2">
        <v>0</v>
      </c>
      <c r="GZ435" s="2">
        <v>0</v>
      </c>
      <c r="HA435" s="2">
        <v>0</v>
      </c>
      <c r="HB435" s="2">
        <v>0</v>
      </c>
      <c r="HC435" s="2">
        <v>0</v>
      </c>
      <c r="HD435" s="2">
        <v>0</v>
      </c>
      <c r="HE435" s="2">
        <v>0</v>
      </c>
      <c r="HF435" s="2">
        <v>0</v>
      </c>
      <c r="HG435" s="2">
        <v>0</v>
      </c>
      <c r="HH435" s="2">
        <v>0</v>
      </c>
      <c r="HI435" s="2">
        <v>0</v>
      </c>
      <c r="HJ435" s="2">
        <v>0</v>
      </c>
      <c r="HK435" s="2">
        <v>0</v>
      </c>
      <c r="HL435" s="2">
        <v>0</v>
      </c>
      <c r="HM435" s="2">
        <v>0</v>
      </c>
      <c r="HN435" s="2">
        <v>0</v>
      </c>
      <c r="HO435" s="2">
        <v>0</v>
      </c>
      <c r="HP435" s="2">
        <v>0</v>
      </c>
      <c r="HQ435" s="2">
        <v>0</v>
      </c>
      <c r="HR435" s="2">
        <v>0</v>
      </c>
      <c r="HS435" s="2">
        <v>0</v>
      </c>
      <c r="HT435" s="2">
        <v>0</v>
      </c>
      <c r="HU435" s="2">
        <v>0</v>
      </c>
      <c r="HV435" s="2">
        <v>0</v>
      </c>
      <c r="HW435" s="2">
        <v>0</v>
      </c>
      <c r="HX435" s="2">
        <v>0</v>
      </c>
      <c r="HY435" s="2">
        <v>0</v>
      </c>
      <c r="HZ435" s="2">
        <v>0</v>
      </c>
      <c r="IA435" s="2">
        <v>0</v>
      </c>
      <c r="IB435" s="2">
        <v>0</v>
      </c>
      <c r="IC435" s="2">
        <v>0</v>
      </c>
      <c r="ID435" s="2">
        <v>0</v>
      </c>
      <c r="IE435" s="2">
        <v>0</v>
      </c>
      <c r="IF435" s="2">
        <v>0</v>
      </c>
      <c r="IG435" s="2">
        <v>0</v>
      </c>
      <c r="IH435" s="2">
        <v>0</v>
      </c>
      <c r="II435" s="2">
        <v>0</v>
      </c>
      <c r="IJ435" s="2">
        <v>0</v>
      </c>
      <c r="IK435" s="2">
        <v>0</v>
      </c>
      <c r="IL435" s="2">
        <v>0</v>
      </c>
      <c r="IM435" s="2">
        <v>0</v>
      </c>
      <c r="IN435" s="2">
        <v>0</v>
      </c>
      <c r="IO435" s="2">
        <v>0</v>
      </c>
      <c r="IP435" s="2">
        <v>0</v>
      </c>
      <c r="IQ435" s="2">
        <v>0</v>
      </c>
      <c r="IR435" s="2">
        <v>0</v>
      </c>
      <c r="IS435" s="2">
        <v>0</v>
      </c>
      <c r="IT435" s="2">
        <v>0</v>
      </c>
      <c r="IU435" s="2">
        <v>0</v>
      </c>
      <c r="IV435" s="2">
        <v>0</v>
      </c>
      <c r="IW435" s="2">
        <v>0</v>
      </c>
      <c r="IX435" s="2">
        <v>0</v>
      </c>
      <c r="IY435" s="2">
        <v>0</v>
      </c>
      <c r="IZ435" s="2">
        <v>0</v>
      </c>
      <c r="JA435" s="2">
        <v>0</v>
      </c>
      <c r="JB435" s="2">
        <v>0</v>
      </c>
      <c r="JC435" s="2">
        <v>0</v>
      </c>
      <c r="JD435" s="2">
        <v>0</v>
      </c>
      <c r="JE435" s="2">
        <v>0</v>
      </c>
      <c r="JF435" s="2">
        <v>0</v>
      </c>
      <c r="JG435" s="2">
        <v>0</v>
      </c>
      <c r="JH435" s="2">
        <v>0</v>
      </c>
      <c r="JI435" s="2">
        <v>0</v>
      </c>
      <c r="JJ435" s="2">
        <v>0</v>
      </c>
      <c r="JK435" s="2">
        <v>0</v>
      </c>
      <c r="JL435" s="2">
        <v>0</v>
      </c>
      <c r="JM435" s="2">
        <v>0</v>
      </c>
      <c r="JN435" s="2">
        <v>0</v>
      </c>
      <c r="JO435" s="2">
        <v>0</v>
      </c>
      <c r="JP435" s="2">
        <v>0</v>
      </c>
      <c r="JQ435" s="2">
        <v>0</v>
      </c>
      <c r="JR435" s="2">
        <v>0</v>
      </c>
      <c r="JS435" s="2">
        <v>0</v>
      </c>
      <c r="JT435" s="2">
        <v>0</v>
      </c>
      <c r="JU435" s="2">
        <v>0</v>
      </c>
      <c r="JV435" s="2">
        <v>0</v>
      </c>
      <c r="JW435" s="2">
        <v>0</v>
      </c>
      <c r="JX435" s="2">
        <v>0</v>
      </c>
      <c r="JY435" s="2">
        <v>0</v>
      </c>
      <c r="JZ435" s="2">
        <v>0</v>
      </c>
      <c r="KA435" s="2">
        <v>0</v>
      </c>
      <c r="KB435" s="2">
        <v>0</v>
      </c>
      <c r="KC435" s="2">
        <v>0</v>
      </c>
      <c r="KD435" s="2">
        <v>0</v>
      </c>
      <c r="KE435" s="2">
        <v>0</v>
      </c>
      <c r="KF435" s="2">
        <v>0</v>
      </c>
      <c r="KG435" s="2">
        <v>0</v>
      </c>
      <c r="KH435" s="2">
        <v>0</v>
      </c>
      <c r="KI435" s="2">
        <v>0</v>
      </c>
      <c r="KJ435" s="2">
        <v>0</v>
      </c>
      <c r="KK435" s="2">
        <v>0</v>
      </c>
      <c r="KL435" s="2">
        <v>0</v>
      </c>
      <c r="KM435" s="2">
        <v>0</v>
      </c>
      <c r="KN435" s="2">
        <v>0</v>
      </c>
      <c r="KO435" s="2">
        <v>0</v>
      </c>
      <c r="KP435" s="2">
        <v>0</v>
      </c>
      <c r="KQ435" s="2">
        <v>0</v>
      </c>
      <c r="KR435" s="2">
        <v>0</v>
      </c>
      <c r="KS435" s="2">
        <v>0</v>
      </c>
      <c r="KT435" s="2">
        <v>0</v>
      </c>
      <c r="KU435" s="2">
        <v>0</v>
      </c>
      <c r="KV435" s="2">
        <v>0</v>
      </c>
      <c r="KW435" s="2">
        <v>0</v>
      </c>
      <c r="KX435" s="2">
        <v>0</v>
      </c>
      <c r="KY435" s="2">
        <v>0</v>
      </c>
      <c r="KZ435" s="2">
        <v>0</v>
      </c>
      <c r="LA435" s="2">
        <v>0</v>
      </c>
      <c r="LB435" s="2">
        <v>0</v>
      </c>
      <c r="LC435" s="2">
        <v>0</v>
      </c>
      <c r="LD435" s="2">
        <v>0</v>
      </c>
      <c r="LE435" s="2">
        <v>0</v>
      </c>
      <c r="LF435" s="2">
        <v>0</v>
      </c>
      <c r="LG435" s="2">
        <v>0</v>
      </c>
      <c r="LH435" s="2">
        <v>0</v>
      </c>
      <c r="LI435" s="2">
        <v>0</v>
      </c>
      <c r="LJ435" s="2">
        <v>0</v>
      </c>
      <c r="LK435" s="2">
        <v>0</v>
      </c>
      <c r="LL435" s="2">
        <v>0</v>
      </c>
      <c r="LM435" s="2">
        <v>0</v>
      </c>
      <c r="LN435" s="2">
        <v>0</v>
      </c>
      <c r="LO435" s="2">
        <v>0</v>
      </c>
      <c r="LP435" s="2">
        <v>0</v>
      </c>
      <c r="LQ435" s="2">
        <v>0</v>
      </c>
      <c r="LR435" s="2">
        <v>0</v>
      </c>
      <c r="LS435" s="2">
        <v>0</v>
      </c>
      <c r="LT435" s="2">
        <v>0</v>
      </c>
      <c r="LU435" s="2">
        <v>0</v>
      </c>
      <c r="LV435" s="2">
        <v>0</v>
      </c>
      <c r="LW435" s="2">
        <v>0</v>
      </c>
      <c r="LX435" s="2">
        <v>0</v>
      </c>
      <c r="LY435" s="2">
        <v>0</v>
      </c>
      <c r="LZ435" s="2">
        <v>1</v>
      </c>
      <c r="MA435" s="2">
        <v>0</v>
      </c>
      <c r="MB435" s="2">
        <v>0</v>
      </c>
      <c r="MC435" s="2">
        <v>0</v>
      </c>
      <c r="MD435" s="2">
        <v>0</v>
      </c>
      <c r="ME435" s="2">
        <v>0</v>
      </c>
      <c r="MF435" s="2">
        <v>0</v>
      </c>
      <c r="MG435" s="2">
        <v>0</v>
      </c>
      <c r="MH435" s="2">
        <v>0</v>
      </c>
      <c r="MI435" s="2">
        <v>0</v>
      </c>
      <c r="MJ435" s="2">
        <v>0</v>
      </c>
      <c r="MK435" s="2">
        <v>0</v>
      </c>
      <c r="ML435" s="2">
        <v>0</v>
      </c>
      <c r="MM435" s="2">
        <v>0</v>
      </c>
      <c r="MN435" s="2">
        <v>0</v>
      </c>
      <c r="MO435" s="2">
        <v>0</v>
      </c>
      <c r="MP435" s="2">
        <v>0</v>
      </c>
      <c r="MQ435" s="2">
        <v>0</v>
      </c>
      <c r="MR435" s="2">
        <v>0</v>
      </c>
      <c r="MS435" s="2">
        <v>0</v>
      </c>
      <c r="MT435" s="2">
        <v>0</v>
      </c>
      <c r="MU435" s="2">
        <v>0</v>
      </c>
      <c r="MV435" s="2">
        <v>0</v>
      </c>
      <c r="MW435" s="2">
        <v>0</v>
      </c>
      <c r="MX435" s="2">
        <v>0</v>
      </c>
      <c r="MY435" s="2">
        <v>0</v>
      </c>
      <c r="MZ435" s="2">
        <v>0</v>
      </c>
      <c r="NA435" s="2">
        <v>0</v>
      </c>
      <c r="NB435" s="2">
        <v>0</v>
      </c>
      <c r="NC435" s="2">
        <v>0</v>
      </c>
      <c r="ND435" s="2">
        <v>0</v>
      </c>
      <c r="NE435" s="2">
        <v>0</v>
      </c>
      <c r="NF435" s="2">
        <v>0</v>
      </c>
      <c r="NG435" s="2">
        <v>0</v>
      </c>
      <c r="NH435" s="2">
        <v>0</v>
      </c>
      <c r="NI435" s="2">
        <v>0</v>
      </c>
      <c r="NJ435" s="2">
        <v>0</v>
      </c>
      <c r="NK435" s="2">
        <v>0</v>
      </c>
      <c r="NL435" s="2">
        <v>0</v>
      </c>
      <c r="NM435" s="2">
        <v>0</v>
      </c>
      <c r="NN435" s="2">
        <v>0</v>
      </c>
      <c r="NO435" s="2">
        <v>0</v>
      </c>
      <c r="NP435" s="2">
        <v>0</v>
      </c>
      <c r="NQ435" s="2">
        <v>0</v>
      </c>
      <c r="NR435" s="2">
        <v>0</v>
      </c>
      <c r="NS435" s="2">
        <v>0</v>
      </c>
      <c r="NT435" s="2">
        <v>0</v>
      </c>
      <c r="NU435" s="2">
        <v>0</v>
      </c>
      <c r="NV435" s="2">
        <v>0</v>
      </c>
      <c r="NW435" s="2">
        <v>0</v>
      </c>
      <c r="NX435" s="2">
        <v>0</v>
      </c>
      <c r="NY435" s="2">
        <v>0</v>
      </c>
      <c r="NZ435" s="2">
        <v>0</v>
      </c>
      <c r="OA435" s="2">
        <v>0</v>
      </c>
      <c r="OB435" s="2">
        <v>0</v>
      </c>
      <c r="OC435" s="2">
        <v>0</v>
      </c>
      <c r="OD435" s="2">
        <v>0</v>
      </c>
      <c r="OE435" s="2">
        <v>0</v>
      </c>
      <c r="OF435" s="2">
        <v>0</v>
      </c>
      <c r="OG435" s="2">
        <v>0</v>
      </c>
      <c r="OH435" s="2">
        <v>0</v>
      </c>
      <c r="OI435" s="2">
        <v>0</v>
      </c>
      <c r="OJ435" s="2">
        <v>0</v>
      </c>
      <c r="OK435" s="2">
        <v>0</v>
      </c>
      <c r="OL435" s="2">
        <v>0</v>
      </c>
      <c r="OM435" s="2">
        <v>0</v>
      </c>
      <c r="ON435" s="2">
        <v>0</v>
      </c>
      <c r="OO435" s="2">
        <v>0</v>
      </c>
      <c r="OP435" s="2">
        <v>0</v>
      </c>
      <c r="OQ435" s="2">
        <v>0</v>
      </c>
      <c r="OR435" s="2">
        <v>0</v>
      </c>
      <c r="OS435" s="2">
        <v>0</v>
      </c>
      <c r="OT435" s="2">
        <v>0</v>
      </c>
      <c r="OU435" s="2">
        <v>0</v>
      </c>
      <c r="OV435" s="2">
        <v>0</v>
      </c>
      <c r="OW435" s="2">
        <v>0</v>
      </c>
      <c r="OX435" s="2">
        <v>0</v>
      </c>
      <c r="OY435" s="2">
        <v>0</v>
      </c>
      <c r="OZ435" s="2">
        <v>0</v>
      </c>
      <c r="PA435" s="2">
        <v>0</v>
      </c>
      <c r="PB435" s="2">
        <v>0</v>
      </c>
      <c r="PC435" s="2">
        <v>0</v>
      </c>
      <c r="PD435" s="2">
        <v>0</v>
      </c>
      <c r="PE435" s="2">
        <v>0</v>
      </c>
      <c r="PF435" s="2">
        <v>0</v>
      </c>
      <c r="PG435" s="2">
        <v>0</v>
      </c>
      <c r="PH435" s="2">
        <v>0</v>
      </c>
      <c r="PI435" s="2">
        <v>0</v>
      </c>
      <c r="PJ435" s="2">
        <v>0</v>
      </c>
      <c r="PK435" s="2">
        <v>0</v>
      </c>
      <c r="PL435" s="2">
        <v>0</v>
      </c>
      <c r="PM435" s="2">
        <v>0</v>
      </c>
      <c r="PN435" s="2">
        <v>0</v>
      </c>
      <c r="PO435" s="2">
        <v>0</v>
      </c>
      <c r="PP435" s="2">
        <v>0</v>
      </c>
      <c r="PQ435" s="2">
        <v>0</v>
      </c>
      <c r="PR435" s="2">
        <v>0</v>
      </c>
      <c r="PS435" s="2">
        <v>0</v>
      </c>
      <c r="PT435" s="2">
        <v>0</v>
      </c>
      <c r="PU435" s="2">
        <v>0</v>
      </c>
      <c r="PV435" s="2">
        <v>0</v>
      </c>
      <c r="PW435" s="2">
        <v>0</v>
      </c>
      <c r="PX435" s="2">
        <v>0</v>
      </c>
      <c r="PY435" s="2">
        <v>0</v>
      </c>
      <c r="PZ435" s="2">
        <v>0</v>
      </c>
      <c r="QA435" s="2">
        <v>0</v>
      </c>
      <c r="QB435" s="2">
        <v>0</v>
      </c>
      <c r="QC435" s="2">
        <v>0</v>
      </c>
      <c r="QD435" s="2">
        <v>0</v>
      </c>
      <c r="QE435" s="2">
        <v>0</v>
      </c>
      <c r="QF435" s="2">
        <v>0</v>
      </c>
      <c r="QG435" s="2">
        <v>0</v>
      </c>
      <c r="QH435" s="2">
        <v>0</v>
      </c>
      <c r="QI435" s="2">
        <v>0</v>
      </c>
      <c r="QJ435" s="2">
        <v>0</v>
      </c>
      <c r="QK435" s="2">
        <v>0</v>
      </c>
      <c r="QL435" s="2">
        <v>0</v>
      </c>
      <c r="QM435" s="2">
        <v>0</v>
      </c>
      <c r="QN435" s="2">
        <v>0</v>
      </c>
      <c r="QO435" s="2">
        <v>0</v>
      </c>
      <c r="QP435" s="2">
        <v>0</v>
      </c>
      <c r="QQ435" s="2">
        <v>0</v>
      </c>
      <c r="QR435" s="2">
        <v>0</v>
      </c>
      <c r="QS435" s="1">
        <v>1</v>
      </c>
      <c r="QT435" s="1">
        <v>1</v>
      </c>
      <c r="QU435" s="1">
        <v>1</v>
      </c>
      <c r="QV435" s="1">
        <v>1</v>
      </c>
      <c r="QW435" s="1">
        <v>1</v>
      </c>
    </row>
    <row r="436" spans="1:465" ht="23.45" customHeight="1" x14ac:dyDescent="0.3">
      <c r="A436" s="1">
        <v>1</v>
      </c>
      <c r="B436" s="1">
        <v>1</v>
      </c>
      <c r="C436" s="1">
        <v>1</v>
      </c>
      <c r="D436" s="1">
        <v>1</v>
      </c>
      <c r="E436" s="1">
        <v>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2">
        <v>0</v>
      </c>
      <c r="CF436" s="2">
        <v>0</v>
      </c>
      <c r="CG436" s="2">
        <v>0</v>
      </c>
      <c r="CH436" s="2">
        <v>0</v>
      </c>
      <c r="CI436" s="2">
        <v>0</v>
      </c>
      <c r="CJ436" s="2">
        <v>0</v>
      </c>
      <c r="CK436" s="2">
        <v>0</v>
      </c>
      <c r="CL436" s="2">
        <v>0</v>
      </c>
      <c r="CM436" s="2">
        <v>0</v>
      </c>
      <c r="CN436" s="2">
        <v>0</v>
      </c>
      <c r="CO436" s="2">
        <v>0</v>
      </c>
      <c r="CP436" s="2">
        <v>0</v>
      </c>
      <c r="CQ436" s="2">
        <v>0</v>
      </c>
      <c r="CR436" s="2">
        <v>0</v>
      </c>
      <c r="CS436" s="2">
        <v>0</v>
      </c>
      <c r="CT436" s="2">
        <v>0</v>
      </c>
      <c r="CU436" s="2">
        <v>0</v>
      </c>
      <c r="CV436" s="2">
        <v>0</v>
      </c>
      <c r="CW436" s="2">
        <v>0</v>
      </c>
      <c r="CX436" s="2">
        <v>0</v>
      </c>
      <c r="CY436" s="2">
        <v>0</v>
      </c>
      <c r="CZ436" s="2">
        <v>0</v>
      </c>
      <c r="DA436" s="2">
        <v>0</v>
      </c>
      <c r="DB436" s="2">
        <v>0</v>
      </c>
      <c r="DC436" s="2">
        <v>0</v>
      </c>
      <c r="DD436" s="2">
        <v>0</v>
      </c>
      <c r="DE436" s="2">
        <v>0</v>
      </c>
      <c r="DF436" s="2">
        <v>0</v>
      </c>
      <c r="DG436" s="2">
        <v>0</v>
      </c>
      <c r="DH436" s="2">
        <v>0</v>
      </c>
      <c r="DI436" s="2">
        <v>0</v>
      </c>
      <c r="DJ436" s="2">
        <v>0</v>
      </c>
      <c r="DK436" s="2">
        <v>0</v>
      </c>
      <c r="DL436" s="2">
        <v>0</v>
      </c>
      <c r="DM436" s="2">
        <v>0</v>
      </c>
      <c r="DN436" s="2">
        <v>0</v>
      </c>
      <c r="DO436" s="2">
        <v>0</v>
      </c>
      <c r="DP436" s="2">
        <v>0</v>
      </c>
      <c r="DQ436" s="2">
        <v>0</v>
      </c>
      <c r="DR436" s="2">
        <v>0</v>
      </c>
      <c r="DS436" s="2">
        <v>0</v>
      </c>
      <c r="DT436" s="2">
        <v>0</v>
      </c>
      <c r="DU436" s="2">
        <v>0</v>
      </c>
      <c r="DV436" s="2">
        <v>0</v>
      </c>
      <c r="DW436" s="2">
        <v>0</v>
      </c>
      <c r="DX436" s="2">
        <v>1</v>
      </c>
      <c r="DY436" s="2">
        <v>0</v>
      </c>
      <c r="DZ436" s="2">
        <v>0</v>
      </c>
      <c r="EA436" s="2">
        <v>0</v>
      </c>
      <c r="EB436" s="2">
        <v>0</v>
      </c>
      <c r="EC436" s="2">
        <v>0</v>
      </c>
      <c r="ED436" s="2">
        <v>0</v>
      </c>
      <c r="EE436" s="2">
        <v>0</v>
      </c>
      <c r="EF436" s="2">
        <v>0</v>
      </c>
      <c r="EG436" s="2">
        <v>0</v>
      </c>
      <c r="EH436" s="2">
        <v>0</v>
      </c>
      <c r="EI436" s="2">
        <v>0</v>
      </c>
      <c r="EJ436" s="2">
        <v>0</v>
      </c>
      <c r="EK436" s="2">
        <v>0</v>
      </c>
      <c r="EL436" s="2">
        <v>0</v>
      </c>
      <c r="EM436" s="2">
        <v>0</v>
      </c>
      <c r="EN436" s="2">
        <v>0</v>
      </c>
      <c r="EO436" s="2">
        <v>0</v>
      </c>
      <c r="EP436" s="2">
        <v>0</v>
      </c>
      <c r="EQ436" s="2">
        <v>0</v>
      </c>
      <c r="ER436" s="2">
        <v>0</v>
      </c>
      <c r="ES436" s="2">
        <v>0</v>
      </c>
      <c r="ET436" s="2">
        <v>0</v>
      </c>
      <c r="EU436" s="2">
        <v>0</v>
      </c>
      <c r="EV436" s="2">
        <v>0</v>
      </c>
      <c r="EW436" s="2">
        <v>0</v>
      </c>
      <c r="EX436" s="2">
        <v>0</v>
      </c>
      <c r="EY436" s="2">
        <v>0</v>
      </c>
      <c r="EZ436" s="2">
        <v>0</v>
      </c>
      <c r="FA436" s="2">
        <v>0</v>
      </c>
      <c r="FB436" s="2">
        <v>0</v>
      </c>
      <c r="FC436" s="2">
        <v>0</v>
      </c>
      <c r="FD436" s="2">
        <v>0</v>
      </c>
      <c r="FE436" s="2">
        <v>0</v>
      </c>
      <c r="FF436" s="2">
        <v>0</v>
      </c>
      <c r="FG436" s="2">
        <v>0</v>
      </c>
      <c r="FH436" s="2">
        <v>0</v>
      </c>
      <c r="FI436" s="2">
        <v>0</v>
      </c>
      <c r="FJ436" s="2">
        <v>0</v>
      </c>
      <c r="FK436" s="2">
        <v>0</v>
      </c>
      <c r="FL436" s="2">
        <v>0</v>
      </c>
      <c r="FM436" s="2">
        <v>0</v>
      </c>
      <c r="FN436" s="2">
        <v>0</v>
      </c>
      <c r="FO436" s="2">
        <v>0</v>
      </c>
      <c r="FP436" s="2">
        <v>0</v>
      </c>
      <c r="FQ436" s="2">
        <v>0</v>
      </c>
      <c r="FR436" s="2">
        <v>0</v>
      </c>
      <c r="FS436" s="2">
        <v>0</v>
      </c>
      <c r="FT436" s="2">
        <v>0</v>
      </c>
      <c r="FU436" s="2">
        <v>0</v>
      </c>
      <c r="FV436" s="2">
        <v>0</v>
      </c>
      <c r="FW436" s="2">
        <v>0</v>
      </c>
      <c r="FX436" s="2">
        <v>0</v>
      </c>
      <c r="FY436" s="2">
        <v>0</v>
      </c>
      <c r="FZ436" s="2">
        <v>0</v>
      </c>
      <c r="GA436" s="2">
        <v>0</v>
      </c>
      <c r="GB436" s="2">
        <v>0</v>
      </c>
      <c r="GC436" s="2">
        <v>0</v>
      </c>
      <c r="GD436" s="2">
        <v>0</v>
      </c>
      <c r="GE436" s="2">
        <v>0</v>
      </c>
      <c r="GF436" s="2">
        <v>0</v>
      </c>
      <c r="GG436" s="2">
        <v>0</v>
      </c>
      <c r="GH436" s="2">
        <v>0</v>
      </c>
      <c r="GI436" s="2">
        <v>0</v>
      </c>
      <c r="GJ436" s="2">
        <v>0</v>
      </c>
      <c r="GK436" s="2">
        <v>0</v>
      </c>
      <c r="GL436" s="2">
        <v>0</v>
      </c>
      <c r="GM436" s="2">
        <v>0</v>
      </c>
      <c r="GN436" s="2">
        <v>0</v>
      </c>
      <c r="GO436" s="2">
        <v>0</v>
      </c>
      <c r="GP436" s="2">
        <v>0</v>
      </c>
      <c r="GQ436" s="2">
        <v>0</v>
      </c>
      <c r="GR436" s="2">
        <v>0</v>
      </c>
      <c r="GS436" s="2">
        <v>0</v>
      </c>
      <c r="GT436" s="2">
        <v>0</v>
      </c>
      <c r="GU436" s="2">
        <v>0</v>
      </c>
      <c r="GV436" s="2">
        <v>0</v>
      </c>
      <c r="GW436" s="2">
        <v>0</v>
      </c>
      <c r="GX436" s="2">
        <v>0</v>
      </c>
      <c r="GY436" s="2">
        <v>0</v>
      </c>
      <c r="GZ436" s="2">
        <v>0</v>
      </c>
      <c r="HA436" s="2">
        <v>0</v>
      </c>
      <c r="HB436" s="2">
        <v>0</v>
      </c>
      <c r="HC436" s="2">
        <v>0</v>
      </c>
      <c r="HD436" s="2">
        <v>0</v>
      </c>
      <c r="HE436" s="2">
        <v>0</v>
      </c>
      <c r="HF436" s="2">
        <v>0</v>
      </c>
      <c r="HG436" s="2">
        <v>0</v>
      </c>
      <c r="HH436" s="2">
        <v>0</v>
      </c>
      <c r="HI436" s="2">
        <v>0</v>
      </c>
      <c r="HJ436" s="2">
        <v>0</v>
      </c>
      <c r="HK436" s="2">
        <v>0</v>
      </c>
      <c r="HL436" s="2">
        <v>0</v>
      </c>
      <c r="HM436" s="2">
        <v>0</v>
      </c>
      <c r="HN436" s="2">
        <v>0</v>
      </c>
      <c r="HO436" s="2">
        <v>0</v>
      </c>
      <c r="HP436" s="2">
        <v>0</v>
      </c>
      <c r="HQ436" s="2">
        <v>0</v>
      </c>
      <c r="HR436" s="2">
        <v>0</v>
      </c>
      <c r="HS436" s="2">
        <v>0</v>
      </c>
      <c r="HT436" s="2">
        <v>0</v>
      </c>
      <c r="HU436" s="2">
        <v>0</v>
      </c>
      <c r="HV436" s="2">
        <v>0</v>
      </c>
      <c r="HW436" s="2">
        <v>0</v>
      </c>
      <c r="HX436" s="2">
        <v>0</v>
      </c>
      <c r="HY436" s="2">
        <v>0</v>
      </c>
      <c r="HZ436" s="2">
        <v>0</v>
      </c>
      <c r="IA436" s="2">
        <v>0</v>
      </c>
      <c r="IB436" s="2">
        <v>0</v>
      </c>
      <c r="IC436" s="2">
        <v>0</v>
      </c>
      <c r="ID436" s="2">
        <v>0</v>
      </c>
      <c r="IE436" s="2">
        <v>0</v>
      </c>
      <c r="IF436" s="2">
        <v>0</v>
      </c>
      <c r="IG436" s="2">
        <v>0</v>
      </c>
      <c r="IH436" s="2">
        <v>0</v>
      </c>
      <c r="II436" s="2">
        <v>0</v>
      </c>
      <c r="IJ436" s="2">
        <v>0</v>
      </c>
      <c r="IK436" s="2">
        <v>0</v>
      </c>
      <c r="IL436" s="2">
        <v>0</v>
      </c>
      <c r="IM436" s="2">
        <v>0</v>
      </c>
      <c r="IN436" s="2">
        <v>0</v>
      </c>
      <c r="IO436" s="2">
        <v>0</v>
      </c>
      <c r="IP436" s="2">
        <v>0</v>
      </c>
      <c r="IQ436" s="2">
        <v>0</v>
      </c>
      <c r="IR436" s="2">
        <v>0</v>
      </c>
      <c r="IS436" s="2">
        <v>0</v>
      </c>
      <c r="IT436" s="2">
        <v>0</v>
      </c>
      <c r="IU436" s="2">
        <v>0</v>
      </c>
      <c r="IV436" s="2">
        <v>0</v>
      </c>
      <c r="IW436" s="2">
        <v>0</v>
      </c>
      <c r="IX436" s="2">
        <v>0</v>
      </c>
      <c r="IY436" s="2">
        <v>0</v>
      </c>
      <c r="IZ436" s="2">
        <v>0</v>
      </c>
      <c r="JA436" s="2">
        <v>0</v>
      </c>
      <c r="JB436" s="2">
        <v>0</v>
      </c>
      <c r="JC436" s="2">
        <v>0</v>
      </c>
      <c r="JD436" s="2">
        <v>0</v>
      </c>
      <c r="JE436" s="2">
        <v>0</v>
      </c>
      <c r="JF436" s="2">
        <v>0</v>
      </c>
      <c r="JG436" s="2">
        <v>0</v>
      </c>
      <c r="JH436" s="2">
        <v>0</v>
      </c>
      <c r="JI436" s="2">
        <v>0</v>
      </c>
      <c r="JJ436" s="2">
        <v>0</v>
      </c>
      <c r="JK436" s="2">
        <v>0</v>
      </c>
      <c r="JL436" s="2">
        <v>0</v>
      </c>
      <c r="JM436" s="2">
        <v>0</v>
      </c>
      <c r="JN436" s="2">
        <v>0</v>
      </c>
      <c r="JO436" s="2">
        <v>0</v>
      </c>
      <c r="JP436" s="2">
        <v>0</v>
      </c>
      <c r="JQ436" s="2">
        <v>0</v>
      </c>
      <c r="JR436" s="2">
        <v>0</v>
      </c>
      <c r="JS436" s="2">
        <v>0</v>
      </c>
      <c r="JT436" s="2">
        <v>0</v>
      </c>
      <c r="JU436" s="2">
        <v>0</v>
      </c>
      <c r="JV436" s="2">
        <v>0</v>
      </c>
      <c r="JW436" s="2">
        <v>0</v>
      </c>
      <c r="JX436" s="2">
        <v>0</v>
      </c>
      <c r="JY436" s="2">
        <v>0</v>
      </c>
      <c r="JZ436" s="2">
        <v>0</v>
      </c>
      <c r="KA436" s="2">
        <v>0</v>
      </c>
      <c r="KB436" s="2">
        <v>0</v>
      </c>
      <c r="KC436" s="2">
        <v>0</v>
      </c>
      <c r="KD436" s="2">
        <v>0</v>
      </c>
      <c r="KE436" s="2">
        <v>0</v>
      </c>
      <c r="KF436" s="2">
        <v>0</v>
      </c>
      <c r="KG436" s="2">
        <v>0</v>
      </c>
      <c r="KH436" s="2">
        <v>0</v>
      </c>
      <c r="KI436" s="2">
        <v>0</v>
      </c>
      <c r="KJ436" s="2">
        <v>0</v>
      </c>
      <c r="KK436" s="2">
        <v>0</v>
      </c>
      <c r="KL436" s="2">
        <v>0</v>
      </c>
      <c r="KM436" s="2">
        <v>0</v>
      </c>
      <c r="KN436" s="2">
        <v>0</v>
      </c>
      <c r="KO436" s="2">
        <v>0</v>
      </c>
      <c r="KP436" s="2">
        <v>0</v>
      </c>
      <c r="KQ436" s="2">
        <v>0</v>
      </c>
      <c r="KR436" s="2">
        <v>0</v>
      </c>
      <c r="KS436" s="2">
        <v>0</v>
      </c>
      <c r="KT436" s="2">
        <v>0</v>
      </c>
      <c r="KU436" s="2">
        <v>0</v>
      </c>
      <c r="KV436" s="2">
        <v>0</v>
      </c>
      <c r="KW436" s="2">
        <v>0</v>
      </c>
      <c r="KX436" s="2">
        <v>0</v>
      </c>
      <c r="KY436" s="2">
        <v>0</v>
      </c>
      <c r="KZ436" s="2">
        <v>0</v>
      </c>
      <c r="LA436" s="2">
        <v>0</v>
      </c>
      <c r="LB436" s="2">
        <v>0</v>
      </c>
      <c r="LC436" s="2">
        <v>0</v>
      </c>
      <c r="LD436" s="2">
        <v>0</v>
      </c>
      <c r="LE436" s="2">
        <v>0</v>
      </c>
      <c r="LF436" s="2">
        <v>0</v>
      </c>
      <c r="LG436" s="2">
        <v>0</v>
      </c>
      <c r="LH436" s="2">
        <v>0</v>
      </c>
      <c r="LI436" s="2">
        <v>0</v>
      </c>
      <c r="LJ436" s="2">
        <v>0</v>
      </c>
      <c r="LK436" s="2">
        <v>0</v>
      </c>
      <c r="LL436" s="2">
        <v>0</v>
      </c>
      <c r="LM436" s="2">
        <v>0</v>
      </c>
      <c r="LN436" s="2">
        <v>0</v>
      </c>
      <c r="LO436" s="2">
        <v>0</v>
      </c>
      <c r="LP436" s="2">
        <v>0</v>
      </c>
      <c r="LQ436" s="2">
        <v>0</v>
      </c>
      <c r="LR436" s="2">
        <v>0</v>
      </c>
      <c r="LS436" s="2">
        <v>0</v>
      </c>
      <c r="LT436" s="2">
        <v>0</v>
      </c>
      <c r="LU436" s="2">
        <v>0</v>
      </c>
      <c r="LV436" s="2">
        <v>0</v>
      </c>
      <c r="LW436" s="2">
        <v>0</v>
      </c>
      <c r="LX436" s="2">
        <v>0</v>
      </c>
      <c r="LY436" s="2">
        <v>0</v>
      </c>
      <c r="LZ436" s="2">
        <v>1</v>
      </c>
      <c r="MA436" s="2">
        <v>0</v>
      </c>
      <c r="MB436" s="2">
        <v>0</v>
      </c>
      <c r="MC436" s="2">
        <v>0</v>
      </c>
      <c r="MD436" s="2">
        <v>0</v>
      </c>
      <c r="ME436" s="2">
        <v>0</v>
      </c>
      <c r="MF436" s="2">
        <v>0</v>
      </c>
      <c r="MG436" s="2">
        <v>0</v>
      </c>
      <c r="MH436" s="2">
        <v>0</v>
      </c>
      <c r="MI436" s="2">
        <v>0</v>
      </c>
      <c r="MJ436" s="2">
        <v>0</v>
      </c>
      <c r="MK436" s="2">
        <v>0</v>
      </c>
      <c r="ML436" s="2">
        <v>0</v>
      </c>
      <c r="MM436" s="2">
        <v>0</v>
      </c>
      <c r="MN436" s="2">
        <v>0</v>
      </c>
      <c r="MO436" s="2">
        <v>0</v>
      </c>
      <c r="MP436" s="2">
        <v>0</v>
      </c>
      <c r="MQ436" s="2">
        <v>0</v>
      </c>
      <c r="MR436" s="2">
        <v>0</v>
      </c>
      <c r="MS436" s="2">
        <v>0</v>
      </c>
      <c r="MT436" s="2">
        <v>0</v>
      </c>
      <c r="MU436" s="2">
        <v>0</v>
      </c>
      <c r="MV436" s="2">
        <v>0</v>
      </c>
      <c r="MW436" s="2">
        <v>0</v>
      </c>
      <c r="MX436" s="2">
        <v>0</v>
      </c>
      <c r="MY436" s="2">
        <v>0</v>
      </c>
      <c r="MZ436" s="2">
        <v>0</v>
      </c>
      <c r="NA436" s="2">
        <v>0</v>
      </c>
      <c r="NB436" s="2">
        <v>0</v>
      </c>
      <c r="NC436" s="2">
        <v>0</v>
      </c>
      <c r="ND436" s="2">
        <v>0</v>
      </c>
      <c r="NE436" s="2">
        <v>0</v>
      </c>
      <c r="NF436" s="2">
        <v>0</v>
      </c>
      <c r="NG436" s="2">
        <v>0</v>
      </c>
      <c r="NH436" s="2">
        <v>0</v>
      </c>
      <c r="NI436" s="2">
        <v>0</v>
      </c>
      <c r="NJ436" s="2">
        <v>0</v>
      </c>
      <c r="NK436" s="2">
        <v>0</v>
      </c>
      <c r="NL436" s="2">
        <v>0</v>
      </c>
      <c r="NM436" s="2">
        <v>0</v>
      </c>
      <c r="NN436" s="2">
        <v>0</v>
      </c>
      <c r="NO436" s="2">
        <v>0</v>
      </c>
      <c r="NP436" s="2">
        <v>0</v>
      </c>
      <c r="NQ436" s="2">
        <v>0</v>
      </c>
      <c r="NR436" s="2">
        <v>0</v>
      </c>
      <c r="NS436" s="2">
        <v>0</v>
      </c>
      <c r="NT436" s="2">
        <v>0</v>
      </c>
      <c r="NU436" s="2">
        <v>0</v>
      </c>
      <c r="NV436" s="2">
        <v>0</v>
      </c>
      <c r="NW436" s="2">
        <v>0</v>
      </c>
      <c r="NX436" s="2">
        <v>0</v>
      </c>
      <c r="NY436" s="2">
        <v>0</v>
      </c>
      <c r="NZ436" s="2">
        <v>0</v>
      </c>
      <c r="OA436" s="2">
        <v>0</v>
      </c>
      <c r="OB436" s="2">
        <v>0</v>
      </c>
      <c r="OC436" s="2">
        <v>0</v>
      </c>
      <c r="OD436" s="2">
        <v>0</v>
      </c>
      <c r="OE436" s="2">
        <v>0</v>
      </c>
      <c r="OF436" s="2">
        <v>0</v>
      </c>
      <c r="OG436" s="2">
        <v>0</v>
      </c>
      <c r="OH436" s="2">
        <v>0</v>
      </c>
      <c r="OI436" s="2">
        <v>0</v>
      </c>
      <c r="OJ436" s="2">
        <v>0</v>
      </c>
      <c r="OK436" s="2">
        <v>0</v>
      </c>
      <c r="OL436" s="2">
        <v>0</v>
      </c>
      <c r="OM436" s="2">
        <v>0</v>
      </c>
      <c r="ON436" s="2">
        <v>0</v>
      </c>
      <c r="OO436" s="2">
        <v>0</v>
      </c>
      <c r="OP436" s="2">
        <v>0</v>
      </c>
      <c r="OQ436" s="2">
        <v>0</v>
      </c>
      <c r="OR436" s="2">
        <v>0</v>
      </c>
      <c r="OS436" s="2">
        <v>0</v>
      </c>
      <c r="OT436" s="2">
        <v>0</v>
      </c>
      <c r="OU436" s="2">
        <v>0</v>
      </c>
      <c r="OV436" s="2">
        <v>0</v>
      </c>
      <c r="OW436" s="2">
        <v>0</v>
      </c>
      <c r="OX436" s="2">
        <v>0</v>
      </c>
      <c r="OY436" s="2">
        <v>0</v>
      </c>
      <c r="OZ436" s="2">
        <v>0</v>
      </c>
      <c r="PA436" s="2">
        <v>0</v>
      </c>
      <c r="PB436" s="2">
        <v>0</v>
      </c>
      <c r="PC436" s="2">
        <v>0</v>
      </c>
      <c r="PD436" s="2">
        <v>0</v>
      </c>
      <c r="PE436" s="2">
        <v>0</v>
      </c>
      <c r="PF436" s="2">
        <v>0</v>
      </c>
      <c r="PG436" s="2">
        <v>0</v>
      </c>
      <c r="PH436" s="2">
        <v>0</v>
      </c>
      <c r="PI436" s="2">
        <v>0</v>
      </c>
      <c r="PJ436" s="2">
        <v>0</v>
      </c>
      <c r="PK436" s="2">
        <v>0</v>
      </c>
      <c r="PL436" s="2">
        <v>0</v>
      </c>
      <c r="PM436" s="2">
        <v>0</v>
      </c>
      <c r="PN436" s="2">
        <v>0</v>
      </c>
      <c r="PO436" s="2">
        <v>0</v>
      </c>
      <c r="PP436" s="2">
        <v>0</v>
      </c>
      <c r="PQ436" s="2">
        <v>0</v>
      </c>
      <c r="PR436" s="2">
        <v>0</v>
      </c>
      <c r="PS436" s="2">
        <v>0</v>
      </c>
      <c r="PT436" s="2">
        <v>0</v>
      </c>
      <c r="PU436" s="2">
        <v>0</v>
      </c>
      <c r="PV436" s="2">
        <v>0</v>
      </c>
      <c r="PW436" s="2">
        <v>0</v>
      </c>
      <c r="PX436" s="2">
        <v>0</v>
      </c>
      <c r="PY436" s="2">
        <v>0</v>
      </c>
      <c r="PZ436" s="2">
        <v>0</v>
      </c>
      <c r="QA436" s="2">
        <v>0</v>
      </c>
      <c r="QB436" s="2">
        <v>0</v>
      </c>
      <c r="QC436" s="2">
        <v>0</v>
      </c>
      <c r="QD436" s="2">
        <v>0</v>
      </c>
      <c r="QE436" s="2">
        <v>0</v>
      </c>
      <c r="QF436" s="2">
        <v>0</v>
      </c>
      <c r="QG436" s="2">
        <v>0</v>
      </c>
      <c r="QH436" s="2">
        <v>0</v>
      </c>
      <c r="QI436" s="2">
        <v>0</v>
      </c>
      <c r="QJ436" s="2">
        <v>0</v>
      </c>
      <c r="QK436" s="2">
        <v>0</v>
      </c>
      <c r="QL436" s="2">
        <v>0</v>
      </c>
      <c r="QM436" s="2">
        <v>0</v>
      </c>
      <c r="QN436" s="2">
        <v>0</v>
      </c>
      <c r="QO436" s="2">
        <v>0</v>
      </c>
      <c r="QP436" s="2">
        <v>0</v>
      </c>
      <c r="QQ436" s="2">
        <v>0</v>
      </c>
      <c r="QR436" s="2">
        <v>0</v>
      </c>
      <c r="QS436" s="1">
        <v>1</v>
      </c>
      <c r="QT436" s="1">
        <v>1</v>
      </c>
      <c r="QU436" s="1">
        <v>1</v>
      </c>
      <c r="QV436" s="1">
        <v>1</v>
      </c>
      <c r="QW436" s="1">
        <v>1</v>
      </c>
    </row>
    <row r="437" spans="1:465" ht="23.45" customHeight="1" x14ac:dyDescent="0.3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0</v>
      </c>
      <c r="CB437" s="2">
        <v>0</v>
      </c>
      <c r="CC437" s="2">
        <v>0</v>
      </c>
      <c r="CD437" s="2">
        <v>0</v>
      </c>
      <c r="CE437" s="2">
        <v>0</v>
      </c>
      <c r="CF437" s="2">
        <v>0</v>
      </c>
      <c r="CG437" s="2">
        <v>0</v>
      </c>
      <c r="CH437" s="2">
        <v>0</v>
      </c>
      <c r="CI437" s="2">
        <v>0</v>
      </c>
      <c r="CJ437" s="2">
        <v>0</v>
      </c>
      <c r="CK437" s="2">
        <v>0</v>
      </c>
      <c r="CL437" s="2">
        <v>0</v>
      </c>
      <c r="CM437" s="2">
        <v>0</v>
      </c>
      <c r="CN437" s="2">
        <v>0</v>
      </c>
      <c r="CO437" s="2">
        <v>0</v>
      </c>
      <c r="CP437" s="2">
        <v>0</v>
      </c>
      <c r="CQ437" s="2">
        <v>0</v>
      </c>
      <c r="CR437" s="2">
        <v>0</v>
      </c>
      <c r="CS437" s="2">
        <v>0</v>
      </c>
      <c r="CT437" s="2">
        <v>0</v>
      </c>
      <c r="CU437" s="2">
        <v>0</v>
      </c>
      <c r="CV437" s="2">
        <v>0</v>
      </c>
      <c r="CW437" s="2">
        <v>0</v>
      </c>
      <c r="CX437" s="2">
        <v>0</v>
      </c>
      <c r="CY437" s="2">
        <v>0</v>
      </c>
      <c r="CZ437" s="2">
        <v>0</v>
      </c>
      <c r="DA437" s="2">
        <v>0</v>
      </c>
      <c r="DB437" s="2">
        <v>0</v>
      </c>
      <c r="DC437" s="2">
        <v>0</v>
      </c>
      <c r="DD437" s="2">
        <v>0</v>
      </c>
      <c r="DE437" s="2">
        <v>0</v>
      </c>
      <c r="DF437" s="2">
        <v>0</v>
      </c>
      <c r="DG437" s="2">
        <v>0</v>
      </c>
      <c r="DH437" s="2">
        <v>0</v>
      </c>
      <c r="DI437" s="2">
        <v>0</v>
      </c>
      <c r="DJ437" s="2">
        <v>0</v>
      </c>
      <c r="DK437" s="2">
        <v>0</v>
      </c>
      <c r="DL437" s="2">
        <v>0</v>
      </c>
      <c r="DM437" s="2">
        <v>0</v>
      </c>
      <c r="DN437" s="2">
        <v>0</v>
      </c>
      <c r="DO437" s="2">
        <v>0</v>
      </c>
      <c r="DP437" s="2">
        <v>0</v>
      </c>
      <c r="DQ437" s="2">
        <v>0</v>
      </c>
      <c r="DR437" s="2">
        <v>0</v>
      </c>
      <c r="DS437" s="2">
        <v>0</v>
      </c>
      <c r="DT437" s="2">
        <v>0</v>
      </c>
      <c r="DU437" s="2">
        <v>0</v>
      </c>
      <c r="DV437" s="2">
        <v>0</v>
      </c>
      <c r="DW437" s="2">
        <v>0</v>
      </c>
      <c r="DX437" s="2">
        <v>1</v>
      </c>
      <c r="DY437" s="2">
        <v>0</v>
      </c>
      <c r="DZ437" s="2">
        <v>0</v>
      </c>
      <c r="EA437" s="2">
        <v>0</v>
      </c>
      <c r="EB437" s="2">
        <v>0</v>
      </c>
      <c r="EC437" s="2">
        <v>0</v>
      </c>
      <c r="ED437" s="2">
        <v>0</v>
      </c>
      <c r="EE437" s="2">
        <v>0</v>
      </c>
      <c r="EF437" s="2">
        <v>0</v>
      </c>
      <c r="EG437" s="2">
        <v>0</v>
      </c>
      <c r="EH437" s="2">
        <v>0</v>
      </c>
      <c r="EI437" s="2">
        <v>0</v>
      </c>
      <c r="EJ437" s="2">
        <v>0</v>
      </c>
      <c r="EK437" s="2">
        <v>0</v>
      </c>
      <c r="EL437" s="2">
        <v>0</v>
      </c>
      <c r="EM437" s="2">
        <v>0</v>
      </c>
      <c r="EN437" s="2">
        <v>0</v>
      </c>
      <c r="EO437" s="2">
        <v>0</v>
      </c>
      <c r="EP437" s="2">
        <v>0</v>
      </c>
      <c r="EQ437" s="2">
        <v>0</v>
      </c>
      <c r="ER437" s="2">
        <v>0</v>
      </c>
      <c r="ES437" s="2">
        <v>0</v>
      </c>
      <c r="ET437" s="2">
        <v>0</v>
      </c>
      <c r="EU437" s="2">
        <v>0</v>
      </c>
      <c r="EV437" s="2">
        <v>0</v>
      </c>
      <c r="EW437" s="2">
        <v>0</v>
      </c>
      <c r="EX437" s="2">
        <v>0</v>
      </c>
      <c r="EY437" s="2">
        <v>0</v>
      </c>
      <c r="EZ437" s="2">
        <v>0</v>
      </c>
      <c r="FA437" s="2">
        <v>0</v>
      </c>
      <c r="FB437" s="2">
        <v>0</v>
      </c>
      <c r="FC437" s="2">
        <v>0</v>
      </c>
      <c r="FD437" s="2">
        <v>0</v>
      </c>
      <c r="FE437" s="2">
        <v>0</v>
      </c>
      <c r="FF437" s="2">
        <v>0</v>
      </c>
      <c r="FG437" s="2">
        <v>0</v>
      </c>
      <c r="FH437" s="2">
        <v>0</v>
      </c>
      <c r="FI437" s="2">
        <v>0</v>
      </c>
      <c r="FJ437" s="2">
        <v>0</v>
      </c>
      <c r="FK437" s="2">
        <v>0</v>
      </c>
      <c r="FL437" s="2">
        <v>0</v>
      </c>
      <c r="FM437" s="2">
        <v>0</v>
      </c>
      <c r="FN437" s="2">
        <v>0</v>
      </c>
      <c r="FO437" s="2">
        <v>0</v>
      </c>
      <c r="FP437" s="2">
        <v>0</v>
      </c>
      <c r="FQ437" s="2">
        <v>0</v>
      </c>
      <c r="FR437" s="2">
        <v>0</v>
      </c>
      <c r="FS437" s="2">
        <v>0</v>
      </c>
      <c r="FT437" s="2">
        <v>0</v>
      </c>
      <c r="FU437" s="2">
        <v>0</v>
      </c>
      <c r="FV437" s="2">
        <v>0</v>
      </c>
      <c r="FW437" s="2">
        <v>0</v>
      </c>
      <c r="FX437" s="2">
        <v>0</v>
      </c>
      <c r="FY437" s="2">
        <v>0</v>
      </c>
      <c r="FZ437" s="2">
        <v>0</v>
      </c>
      <c r="GA437" s="2">
        <v>0</v>
      </c>
      <c r="GB437" s="2">
        <v>0</v>
      </c>
      <c r="GC437" s="2">
        <v>0</v>
      </c>
      <c r="GD437" s="2">
        <v>0</v>
      </c>
      <c r="GE437" s="2">
        <v>0</v>
      </c>
      <c r="GF437" s="2">
        <v>0</v>
      </c>
      <c r="GG437" s="2">
        <v>0</v>
      </c>
      <c r="GH437" s="2">
        <v>0</v>
      </c>
      <c r="GI437" s="2">
        <v>0</v>
      </c>
      <c r="GJ437" s="2">
        <v>0</v>
      </c>
      <c r="GK437" s="2">
        <v>0</v>
      </c>
      <c r="GL437" s="2">
        <v>0</v>
      </c>
      <c r="GM437" s="2">
        <v>0</v>
      </c>
      <c r="GN437" s="2">
        <v>0</v>
      </c>
      <c r="GO437" s="2">
        <v>0</v>
      </c>
      <c r="GP437" s="2">
        <v>0</v>
      </c>
      <c r="GQ437" s="2">
        <v>0</v>
      </c>
      <c r="GR437" s="2">
        <v>0</v>
      </c>
      <c r="GS437" s="2">
        <v>0</v>
      </c>
      <c r="GT437" s="2">
        <v>0</v>
      </c>
      <c r="GU437" s="2">
        <v>0</v>
      </c>
      <c r="GV437" s="2">
        <v>0</v>
      </c>
      <c r="GW437" s="2">
        <v>0</v>
      </c>
      <c r="GX437" s="2">
        <v>0</v>
      </c>
      <c r="GY437" s="2">
        <v>0</v>
      </c>
      <c r="GZ437" s="2">
        <v>0</v>
      </c>
      <c r="HA437" s="2">
        <v>0</v>
      </c>
      <c r="HB437" s="2">
        <v>0</v>
      </c>
      <c r="HC437" s="2">
        <v>0</v>
      </c>
      <c r="HD437" s="2">
        <v>0</v>
      </c>
      <c r="HE437" s="2">
        <v>0</v>
      </c>
      <c r="HF437" s="2">
        <v>0</v>
      </c>
      <c r="HG437" s="2">
        <v>0</v>
      </c>
      <c r="HH437" s="2">
        <v>0</v>
      </c>
      <c r="HI437" s="2">
        <v>0</v>
      </c>
      <c r="HJ437" s="2">
        <v>0</v>
      </c>
      <c r="HK437" s="2">
        <v>0</v>
      </c>
      <c r="HL437" s="2">
        <v>0</v>
      </c>
      <c r="HM437" s="2">
        <v>0</v>
      </c>
      <c r="HN437" s="2">
        <v>0</v>
      </c>
      <c r="HO437" s="2">
        <v>0</v>
      </c>
      <c r="HP437" s="2">
        <v>0</v>
      </c>
      <c r="HQ437" s="2">
        <v>0</v>
      </c>
      <c r="HR437" s="2">
        <v>0</v>
      </c>
      <c r="HS437" s="2">
        <v>0</v>
      </c>
      <c r="HT437" s="2">
        <v>0</v>
      </c>
      <c r="HU437" s="2">
        <v>0</v>
      </c>
      <c r="HV437" s="2">
        <v>0</v>
      </c>
      <c r="HW437" s="2">
        <v>0</v>
      </c>
      <c r="HX437" s="2">
        <v>0</v>
      </c>
      <c r="HY437" s="2">
        <v>0</v>
      </c>
      <c r="HZ437" s="2">
        <v>0</v>
      </c>
      <c r="IA437" s="2">
        <v>0</v>
      </c>
      <c r="IB437" s="2">
        <v>0</v>
      </c>
      <c r="IC437" s="2">
        <v>0</v>
      </c>
      <c r="ID437" s="2">
        <v>0</v>
      </c>
      <c r="IE437" s="2">
        <v>0</v>
      </c>
      <c r="IF437" s="2">
        <v>0</v>
      </c>
      <c r="IG437" s="2">
        <v>0</v>
      </c>
      <c r="IH437" s="2">
        <v>0</v>
      </c>
      <c r="II437" s="2">
        <v>0</v>
      </c>
      <c r="IJ437" s="2">
        <v>0</v>
      </c>
      <c r="IK437" s="2">
        <v>0</v>
      </c>
      <c r="IL437" s="2">
        <v>0</v>
      </c>
      <c r="IM437" s="2">
        <v>0</v>
      </c>
      <c r="IN437" s="2">
        <v>0</v>
      </c>
      <c r="IO437" s="2">
        <v>0</v>
      </c>
      <c r="IP437" s="2">
        <v>0</v>
      </c>
      <c r="IQ437" s="2">
        <v>0</v>
      </c>
      <c r="IR437" s="2">
        <v>0</v>
      </c>
      <c r="IS437" s="2">
        <v>0</v>
      </c>
      <c r="IT437" s="2">
        <v>0</v>
      </c>
      <c r="IU437" s="2">
        <v>0</v>
      </c>
      <c r="IV437" s="2">
        <v>0</v>
      </c>
      <c r="IW437" s="2">
        <v>0</v>
      </c>
      <c r="IX437" s="2">
        <v>0</v>
      </c>
      <c r="IY437" s="2">
        <v>0</v>
      </c>
      <c r="IZ437" s="2">
        <v>0</v>
      </c>
      <c r="JA437" s="2">
        <v>0</v>
      </c>
      <c r="JB437" s="2">
        <v>0</v>
      </c>
      <c r="JC437" s="2">
        <v>0</v>
      </c>
      <c r="JD437" s="2">
        <v>0</v>
      </c>
      <c r="JE437" s="2">
        <v>0</v>
      </c>
      <c r="JF437" s="2">
        <v>0</v>
      </c>
      <c r="JG437" s="2">
        <v>0</v>
      </c>
      <c r="JH437" s="2">
        <v>0</v>
      </c>
      <c r="JI437" s="2">
        <v>0</v>
      </c>
      <c r="JJ437" s="2">
        <v>0</v>
      </c>
      <c r="JK437" s="2">
        <v>0</v>
      </c>
      <c r="JL437" s="2">
        <v>0</v>
      </c>
      <c r="JM437" s="2">
        <v>0</v>
      </c>
      <c r="JN437" s="2">
        <v>0</v>
      </c>
      <c r="JO437" s="2">
        <v>0</v>
      </c>
      <c r="JP437" s="2">
        <v>0</v>
      </c>
      <c r="JQ437" s="2">
        <v>0</v>
      </c>
      <c r="JR437" s="2">
        <v>0</v>
      </c>
      <c r="JS437" s="2">
        <v>0</v>
      </c>
      <c r="JT437" s="2">
        <v>0</v>
      </c>
      <c r="JU437" s="2">
        <v>0</v>
      </c>
      <c r="JV437" s="2">
        <v>0</v>
      </c>
      <c r="JW437" s="2">
        <v>0</v>
      </c>
      <c r="JX437" s="2">
        <v>0</v>
      </c>
      <c r="JY437" s="2">
        <v>0</v>
      </c>
      <c r="JZ437" s="2">
        <v>0</v>
      </c>
      <c r="KA437" s="2">
        <v>0</v>
      </c>
      <c r="KB437" s="2">
        <v>0</v>
      </c>
      <c r="KC437" s="2">
        <v>0</v>
      </c>
      <c r="KD437" s="2">
        <v>0</v>
      </c>
      <c r="KE437" s="2">
        <v>0</v>
      </c>
      <c r="KF437" s="2">
        <v>0</v>
      </c>
      <c r="KG437" s="2">
        <v>0</v>
      </c>
      <c r="KH437" s="2">
        <v>0</v>
      </c>
      <c r="KI437" s="2">
        <v>0</v>
      </c>
      <c r="KJ437" s="2">
        <v>0</v>
      </c>
      <c r="KK437" s="2">
        <v>0</v>
      </c>
      <c r="KL437" s="2">
        <v>0</v>
      </c>
      <c r="KM437" s="2">
        <v>0</v>
      </c>
      <c r="KN437" s="2">
        <v>0</v>
      </c>
      <c r="KO437" s="2">
        <v>0</v>
      </c>
      <c r="KP437" s="2">
        <v>0</v>
      </c>
      <c r="KQ437" s="2">
        <v>0</v>
      </c>
      <c r="KR437" s="2">
        <v>0</v>
      </c>
      <c r="KS437" s="2">
        <v>0</v>
      </c>
      <c r="KT437" s="2">
        <v>0</v>
      </c>
      <c r="KU437" s="2">
        <v>0</v>
      </c>
      <c r="KV437" s="2">
        <v>0</v>
      </c>
      <c r="KW437" s="2">
        <v>0</v>
      </c>
      <c r="KX437" s="2">
        <v>0</v>
      </c>
      <c r="KY437" s="2">
        <v>0</v>
      </c>
      <c r="KZ437" s="2">
        <v>0</v>
      </c>
      <c r="LA437" s="2">
        <v>0</v>
      </c>
      <c r="LB437" s="2">
        <v>0</v>
      </c>
      <c r="LC437" s="2">
        <v>0</v>
      </c>
      <c r="LD437" s="2">
        <v>0</v>
      </c>
      <c r="LE437" s="2">
        <v>0</v>
      </c>
      <c r="LF437" s="2">
        <v>0</v>
      </c>
      <c r="LG437" s="2">
        <v>0</v>
      </c>
      <c r="LH437" s="2">
        <v>0</v>
      </c>
      <c r="LI437" s="2">
        <v>0</v>
      </c>
      <c r="LJ437" s="2">
        <v>0</v>
      </c>
      <c r="LK437" s="2">
        <v>0</v>
      </c>
      <c r="LL437" s="2">
        <v>0</v>
      </c>
      <c r="LM437" s="2">
        <v>0</v>
      </c>
      <c r="LN437" s="2">
        <v>0</v>
      </c>
      <c r="LO437" s="2">
        <v>0</v>
      </c>
      <c r="LP437" s="2">
        <v>0</v>
      </c>
      <c r="LQ437" s="2">
        <v>0</v>
      </c>
      <c r="LR437" s="2">
        <v>0</v>
      </c>
      <c r="LS437" s="2">
        <v>0</v>
      </c>
      <c r="LT437" s="2">
        <v>0</v>
      </c>
      <c r="LU437" s="2">
        <v>0</v>
      </c>
      <c r="LV437" s="2">
        <v>0</v>
      </c>
      <c r="LW437" s="2">
        <v>0</v>
      </c>
      <c r="LX437" s="2">
        <v>0</v>
      </c>
      <c r="LY437" s="2">
        <v>0</v>
      </c>
      <c r="LZ437" s="2">
        <v>1</v>
      </c>
      <c r="MA437" s="2">
        <v>0</v>
      </c>
      <c r="MB437" s="2">
        <v>0</v>
      </c>
      <c r="MC437" s="2">
        <v>0</v>
      </c>
      <c r="MD437" s="2">
        <v>0</v>
      </c>
      <c r="ME437" s="2">
        <v>0</v>
      </c>
      <c r="MF437" s="2">
        <v>0</v>
      </c>
      <c r="MG437" s="2">
        <v>0</v>
      </c>
      <c r="MH437" s="2">
        <v>0</v>
      </c>
      <c r="MI437" s="2">
        <v>0</v>
      </c>
      <c r="MJ437" s="2">
        <v>0</v>
      </c>
      <c r="MK437" s="2">
        <v>0</v>
      </c>
      <c r="ML437" s="2">
        <v>0</v>
      </c>
      <c r="MM437" s="2">
        <v>0</v>
      </c>
      <c r="MN437" s="2">
        <v>0</v>
      </c>
      <c r="MO437" s="2">
        <v>0</v>
      </c>
      <c r="MP437" s="2">
        <v>0</v>
      </c>
      <c r="MQ437" s="2">
        <v>0</v>
      </c>
      <c r="MR437" s="2">
        <v>0</v>
      </c>
      <c r="MS437" s="2">
        <v>0</v>
      </c>
      <c r="MT437" s="2">
        <v>0</v>
      </c>
      <c r="MU437" s="2">
        <v>0</v>
      </c>
      <c r="MV437" s="2">
        <v>0</v>
      </c>
      <c r="MW437" s="2">
        <v>0</v>
      </c>
      <c r="MX437" s="2">
        <v>0</v>
      </c>
      <c r="MY437" s="2">
        <v>0</v>
      </c>
      <c r="MZ437" s="2">
        <v>0</v>
      </c>
      <c r="NA437" s="2">
        <v>0</v>
      </c>
      <c r="NB437" s="2">
        <v>0</v>
      </c>
      <c r="NC437" s="2">
        <v>0</v>
      </c>
      <c r="ND437" s="2">
        <v>0</v>
      </c>
      <c r="NE437" s="2">
        <v>0</v>
      </c>
      <c r="NF437" s="2">
        <v>0</v>
      </c>
      <c r="NG437" s="2">
        <v>0</v>
      </c>
      <c r="NH437" s="2">
        <v>0</v>
      </c>
      <c r="NI437" s="2">
        <v>0</v>
      </c>
      <c r="NJ437" s="2">
        <v>0</v>
      </c>
      <c r="NK437" s="2">
        <v>0</v>
      </c>
      <c r="NL437" s="2">
        <v>0</v>
      </c>
      <c r="NM437" s="2">
        <v>0</v>
      </c>
      <c r="NN437" s="2">
        <v>0</v>
      </c>
      <c r="NO437" s="2">
        <v>0</v>
      </c>
      <c r="NP437" s="2">
        <v>0</v>
      </c>
      <c r="NQ437" s="2">
        <v>0</v>
      </c>
      <c r="NR437" s="2">
        <v>0</v>
      </c>
      <c r="NS437" s="2">
        <v>0</v>
      </c>
      <c r="NT437" s="2">
        <v>0</v>
      </c>
      <c r="NU437" s="2">
        <v>0</v>
      </c>
      <c r="NV437" s="2">
        <v>0</v>
      </c>
      <c r="NW437" s="2">
        <v>0</v>
      </c>
      <c r="NX437" s="2">
        <v>0</v>
      </c>
      <c r="NY437" s="2">
        <v>0</v>
      </c>
      <c r="NZ437" s="2">
        <v>0</v>
      </c>
      <c r="OA437" s="2">
        <v>0</v>
      </c>
      <c r="OB437" s="2">
        <v>0</v>
      </c>
      <c r="OC437" s="2">
        <v>0</v>
      </c>
      <c r="OD437" s="2">
        <v>0</v>
      </c>
      <c r="OE437" s="2">
        <v>0</v>
      </c>
      <c r="OF437" s="2">
        <v>0</v>
      </c>
      <c r="OG437" s="2">
        <v>0</v>
      </c>
      <c r="OH437" s="2">
        <v>0</v>
      </c>
      <c r="OI437" s="2">
        <v>0</v>
      </c>
      <c r="OJ437" s="2">
        <v>0</v>
      </c>
      <c r="OK437" s="2">
        <v>0</v>
      </c>
      <c r="OL437" s="2">
        <v>0</v>
      </c>
      <c r="OM437" s="2">
        <v>0</v>
      </c>
      <c r="ON437" s="2">
        <v>0</v>
      </c>
      <c r="OO437" s="2">
        <v>0</v>
      </c>
      <c r="OP437" s="2">
        <v>0</v>
      </c>
      <c r="OQ437" s="2">
        <v>0</v>
      </c>
      <c r="OR437" s="2">
        <v>0</v>
      </c>
      <c r="OS437" s="2">
        <v>0</v>
      </c>
      <c r="OT437" s="2">
        <v>0</v>
      </c>
      <c r="OU437" s="2">
        <v>0</v>
      </c>
      <c r="OV437" s="2">
        <v>0</v>
      </c>
      <c r="OW437" s="2">
        <v>0</v>
      </c>
      <c r="OX437" s="2">
        <v>0</v>
      </c>
      <c r="OY437" s="2">
        <v>0</v>
      </c>
      <c r="OZ437" s="2">
        <v>0</v>
      </c>
      <c r="PA437" s="2">
        <v>0</v>
      </c>
      <c r="PB437" s="2">
        <v>0</v>
      </c>
      <c r="PC437" s="2">
        <v>0</v>
      </c>
      <c r="PD437" s="2">
        <v>0</v>
      </c>
      <c r="PE437" s="2">
        <v>0</v>
      </c>
      <c r="PF437" s="2">
        <v>0</v>
      </c>
      <c r="PG437" s="2">
        <v>0</v>
      </c>
      <c r="PH437" s="2">
        <v>0</v>
      </c>
      <c r="PI437" s="2">
        <v>0</v>
      </c>
      <c r="PJ437" s="2">
        <v>0</v>
      </c>
      <c r="PK437" s="2">
        <v>0</v>
      </c>
      <c r="PL437" s="2">
        <v>0</v>
      </c>
      <c r="PM437" s="2">
        <v>0</v>
      </c>
      <c r="PN437" s="2">
        <v>0</v>
      </c>
      <c r="PO437" s="2">
        <v>0</v>
      </c>
      <c r="PP437" s="2">
        <v>0</v>
      </c>
      <c r="PQ437" s="2">
        <v>0</v>
      </c>
      <c r="PR437" s="2">
        <v>0</v>
      </c>
      <c r="PS437" s="2">
        <v>0</v>
      </c>
      <c r="PT437" s="2">
        <v>0</v>
      </c>
      <c r="PU437" s="2">
        <v>0</v>
      </c>
      <c r="PV437" s="2">
        <v>0</v>
      </c>
      <c r="PW437" s="2">
        <v>0</v>
      </c>
      <c r="PX437" s="2">
        <v>0</v>
      </c>
      <c r="PY437" s="2">
        <v>0</v>
      </c>
      <c r="PZ437" s="2">
        <v>0</v>
      </c>
      <c r="QA437" s="2">
        <v>0</v>
      </c>
      <c r="QB437" s="2">
        <v>0</v>
      </c>
      <c r="QC437" s="2">
        <v>0</v>
      </c>
      <c r="QD437" s="2">
        <v>0</v>
      </c>
      <c r="QE437" s="2">
        <v>0</v>
      </c>
      <c r="QF437" s="2">
        <v>0</v>
      </c>
      <c r="QG437" s="2">
        <v>0</v>
      </c>
      <c r="QH437" s="2">
        <v>0</v>
      </c>
      <c r="QI437" s="2">
        <v>0</v>
      </c>
      <c r="QJ437" s="2">
        <v>0</v>
      </c>
      <c r="QK437" s="2">
        <v>0</v>
      </c>
      <c r="QL437" s="2">
        <v>0</v>
      </c>
      <c r="QM437" s="2">
        <v>0</v>
      </c>
      <c r="QN437" s="2">
        <v>0</v>
      </c>
      <c r="QO437" s="2">
        <v>0</v>
      </c>
      <c r="QP437" s="2">
        <v>0</v>
      </c>
      <c r="QQ437" s="2">
        <v>0</v>
      </c>
      <c r="QR437" s="2">
        <v>0</v>
      </c>
      <c r="QS437" s="1">
        <v>1</v>
      </c>
      <c r="QT437" s="1">
        <v>1</v>
      </c>
      <c r="QU437" s="1">
        <v>1</v>
      </c>
      <c r="QV437" s="1">
        <v>1</v>
      </c>
      <c r="QW437" s="1">
        <v>1</v>
      </c>
    </row>
    <row r="438" spans="1:465" ht="23.45" customHeight="1" x14ac:dyDescent="0.3">
      <c r="A438" s="1">
        <v>1</v>
      </c>
      <c r="B438" s="1">
        <v>1</v>
      </c>
      <c r="C438" s="1">
        <v>1</v>
      </c>
      <c r="D438" s="1">
        <v>1</v>
      </c>
      <c r="E438" s="1">
        <v>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0</v>
      </c>
      <c r="CI438" s="2">
        <v>0</v>
      </c>
      <c r="CJ438" s="2">
        <v>0</v>
      </c>
      <c r="CK438" s="2">
        <v>0</v>
      </c>
      <c r="CL438" s="2">
        <v>0</v>
      </c>
      <c r="CM438" s="2">
        <v>0</v>
      </c>
      <c r="CN438" s="2">
        <v>0</v>
      </c>
      <c r="CO438" s="2">
        <v>0</v>
      </c>
      <c r="CP438" s="2">
        <v>0</v>
      </c>
      <c r="CQ438" s="2">
        <v>0</v>
      </c>
      <c r="CR438" s="2">
        <v>0</v>
      </c>
      <c r="CS438" s="2">
        <v>0</v>
      </c>
      <c r="CT438" s="2">
        <v>0</v>
      </c>
      <c r="CU438" s="2">
        <v>0</v>
      </c>
      <c r="CV438" s="2">
        <v>0</v>
      </c>
      <c r="CW438" s="2">
        <v>0</v>
      </c>
      <c r="CX438" s="2">
        <v>0</v>
      </c>
      <c r="CY438" s="2">
        <v>0</v>
      </c>
      <c r="CZ438" s="2">
        <v>0</v>
      </c>
      <c r="DA438" s="2">
        <v>0</v>
      </c>
      <c r="DB438" s="2">
        <v>0</v>
      </c>
      <c r="DC438" s="2">
        <v>0</v>
      </c>
      <c r="DD438" s="2">
        <v>0</v>
      </c>
      <c r="DE438" s="2">
        <v>0</v>
      </c>
      <c r="DF438" s="2">
        <v>0</v>
      </c>
      <c r="DG438" s="2">
        <v>0</v>
      </c>
      <c r="DH438" s="2">
        <v>0</v>
      </c>
      <c r="DI438" s="2">
        <v>0</v>
      </c>
      <c r="DJ438" s="2">
        <v>0</v>
      </c>
      <c r="DK438" s="2">
        <v>0</v>
      </c>
      <c r="DL438" s="2">
        <v>0</v>
      </c>
      <c r="DM438" s="2">
        <v>0</v>
      </c>
      <c r="DN438" s="2">
        <v>0</v>
      </c>
      <c r="DO438" s="2">
        <v>0</v>
      </c>
      <c r="DP438" s="2">
        <v>0</v>
      </c>
      <c r="DQ438" s="2">
        <v>0</v>
      </c>
      <c r="DR438" s="2">
        <v>0</v>
      </c>
      <c r="DS438" s="2">
        <v>0</v>
      </c>
      <c r="DT438" s="2">
        <v>0</v>
      </c>
      <c r="DU438" s="2">
        <v>0</v>
      </c>
      <c r="DV438" s="2">
        <v>0</v>
      </c>
      <c r="DW438" s="2">
        <v>0</v>
      </c>
      <c r="DX438" s="2">
        <v>1</v>
      </c>
      <c r="DY438" s="2">
        <v>0</v>
      </c>
      <c r="DZ438" s="2">
        <v>0</v>
      </c>
      <c r="EA438" s="2">
        <v>0</v>
      </c>
      <c r="EB438" s="2">
        <v>0</v>
      </c>
      <c r="EC438" s="2">
        <v>0</v>
      </c>
      <c r="ED438" s="2">
        <v>0</v>
      </c>
      <c r="EE438" s="2">
        <v>0</v>
      </c>
      <c r="EF438" s="2">
        <v>0</v>
      </c>
      <c r="EG438" s="2">
        <v>0</v>
      </c>
      <c r="EH438" s="2">
        <v>0</v>
      </c>
      <c r="EI438" s="2">
        <v>0</v>
      </c>
      <c r="EJ438" s="2">
        <v>0</v>
      </c>
      <c r="EK438" s="2">
        <v>0</v>
      </c>
      <c r="EL438" s="2">
        <v>0</v>
      </c>
      <c r="EM438" s="2">
        <v>0</v>
      </c>
      <c r="EN438" s="2">
        <v>0</v>
      </c>
      <c r="EO438" s="2">
        <v>0</v>
      </c>
      <c r="EP438" s="2">
        <v>0</v>
      </c>
      <c r="EQ438" s="2">
        <v>0</v>
      </c>
      <c r="ER438" s="2">
        <v>0</v>
      </c>
      <c r="ES438" s="2">
        <v>0</v>
      </c>
      <c r="ET438" s="2">
        <v>0</v>
      </c>
      <c r="EU438" s="2">
        <v>0</v>
      </c>
      <c r="EV438" s="2">
        <v>0</v>
      </c>
      <c r="EW438" s="2">
        <v>0</v>
      </c>
      <c r="EX438" s="2">
        <v>0</v>
      </c>
      <c r="EY438" s="2">
        <v>0</v>
      </c>
      <c r="EZ438" s="2">
        <v>0</v>
      </c>
      <c r="FA438" s="2">
        <v>0</v>
      </c>
      <c r="FB438" s="2">
        <v>0</v>
      </c>
      <c r="FC438" s="2">
        <v>0</v>
      </c>
      <c r="FD438" s="2">
        <v>0</v>
      </c>
      <c r="FE438" s="2">
        <v>0</v>
      </c>
      <c r="FF438" s="2">
        <v>0</v>
      </c>
      <c r="FG438" s="2">
        <v>0</v>
      </c>
      <c r="FH438" s="2">
        <v>0</v>
      </c>
      <c r="FI438" s="2">
        <v>0</v>
      </c>
      <c r="FJ438" s="2">
        <v>0</v>
      </c>
      <c r="FK438" s="2">
        <v>0</v>
      </c>
      <c r="FL438" s="2">
        <v>0</v>
      </c>
      <c r="FM438" s="2">
        <v>0</v>
      </c>
      <c r="FN438" s="2">
        <v>0</v>
      </c>
      <c r="FO438" s="2">
        <v>0</v>
      </c>
      <c r="FP438" s="2">
        <v>0</v>
      </c>
      <c r="FQ438" s="2">
        <v>0</v>
      </c>
      <c r="FR438" s="2">
        <v>0</v>
      </c>
      <c r="FS438" s="2">
        <v>0</v>
      </c>
      <c r="FT438" s="2">
        <v>0</v>
      </c>
      <c r="FU438" s="2">
        <v>0</v>
      </c>
      <c r="FV438" s="2">
        <v>0</v>
      </c>
      <c r="FW438" s="2">
        <v>0</v>
      </c>
      <c r="FX438" s="2">
        <v>0</v>
      </c>
      <c r="FY438" s="2">
        <v>0</v>
      </c>
      <c r="FZ438" s="2">
        <v>0</v>
      </c>
      <c r="GA438" s="2">
        <v>0</v>
      </c>
      <c r="GB438" s="2">
        <v>0</v>
      </c>
      <c r="GC438" s="2">
        <v>0</v>
      </c>
      <c r="GD438" s="2">
        <v>0</v>
      </c>
      <c r="GE438" s="2">
        <v>0</v>
      </c>
      <c r="GF438" s="2">
        <v>0</v>
      </c>
      <c r="GG438" s="2">
        <v>0</v>
      </c>
      <c r="GH438" s="2">
        <v>0</v>
      </c>
      <c r="GI438" s="2">
        <v>0</v>
      </c>
      <c r="GJ438" s="2">
        <v>0</v>
      </c>
      <c r="GK438" s="2">
        <v>0</v>
      </c>
      <c r="GL438" s="2">
        <v>0</v>
      </c>
      <c r="GM438" s="2">
        <v>0</v>
      </c>
      <c r="GN438" s="2">
        <v>0</v>
      </c>
      <c r="GO438" s="2">
        <v>0</v>
      </c>
      <c r="GP438" s="2">
        <v>0</v>
      </c>
      <c r="GQ438" s="2">
        <v>0</v>
      </c>
      <c r="GR438" s="2">
        <v>0</v>
      </c>
      <c r="GS438" s="2">
        <v>0</v>
      </c>
      <c r="GT438" s="2">
        <v>0</v>
      </c>
      <c r="GU438" s="2">
        <v>0</v>
      </c>
      <c r="GV438" s="2">
        <v>0</v>
      </c>
      <c r="GW438" s="2">
        <v>0</v>
      </c>
      <c r="GX438" s="2">
        <v>0</v>
      </c>
      <c r="GY438" s="2">
        <v>0</v>
      </c>
      <c r="GZ438" s="2">
        <v>0</v>
      </c>
      <c r="HA438" s="2">
        <v>0</v>
      </c>
      <c r="HB438" s="2">
        <v>0</v>
      </c>
      <c r="HC438" s="2">
        <v>0</v>
      </c>
      <c r="HD438" s="2">
        <v>0</v>
      </c>
      <c r="HE438" s="2">
        <v>0</v>
      </c>
      <c r="HF438" s="2">
        <v>0</v>
      </c>
      <c r="HG438" s="2">
        <v>0</v>
      </c>
      <c r="HH438" s="2">
        <v>0</v>
      </c>
      <c r="HI438" s="2">
        <v>0</v>
      </c>
      <c r="HJ438" s="2">
        <v>0</v>
      </c>
      <c r="HK438" s="2">
        <v>0</v>
      </c>
      <c r="HL438" s="2">
        <v>0</v>
      </c>
      <c r="HM438" s="2">
        <v>0</v>
      </c>
      <c r="HN438" s="2">
        <v>0</v>
      </c>
      <c r="HO438" s="2">
        <v>0</v>
      </c>
      <c r="HP438" s="2">
        <v>0</v>
      </c>
      <c r="HQ438" s="2">
        <v>0</v>
      </c>
      <c r="HR438" s="2">
        <v>0</v>
      </c>
      <c r="HS438" s="2">
        <v>0</v>
      </c>
      <c r="HT438" s="2">
        <v>0</v>
      </c>
      <c r="HU438" s="2">
        <v>0</v>
      </c>
      <c r="HV438" s="2">
        <v>0</v>
      </c>
      <c r="HW438" s="2">
        <v>0</v>
      </c>
      <c r="HX438" s="2">
        <v>0</v>
      </c>
      <c r="HY438" s="2">
        <v>0</v>
      </c>
      <c r="HZ438" s="2">
        <v>0</v>
      </c>
      <c r="IA438" s="2">
        <v>0</v>
      </c>
      <c r="IB438" s="2">
        <v>0</v>
      </c>
      <c r="IC438" s="2">
        <v>0</v>
      </c>
      <c r="ID438" s="2">
        <v>0</v>
      </c>
      <c r="IE438" s="2">
        <v>0</v>
      </c>
      <c r="IF438" s="2">
        <v>0</v>
      </c>
      <c r="IG438" s="2">
        <v>0</v>
      </c>
      <c r="IH438" s="2">
        <v>0</v>
      </c>
      <c r="II438" s="2">
        <v>0</v>
      </c>
      <c r="IJ438" s="2">
        <v>0</v>
      </c>
      <c r="IK438" s="2">
        <v>0</v>
      </c>
      <c r="IL438" s="2">
        <v>0</v>
      </c>
      <c r="IM438" s="2">
        <v>0</v>
      </c>
      <c r="IN438" s="2">
        <v>0</v>
      </c>
      <c r="IO438" s="2">
        <v>0</v>
      </c>
      <c r="IP438" s="2">
        <v>0</v>
      </c>
      <c r="IQ438" s="2">
        <v>0</v>
      </c>
      <c r="IR438" s="2">
        <v>0</v>
      </c>
      <c r="IS438" s="2">
        <v>0</v>
      </c>
      <c r="IT438" s="2">
        <v>0</v>
      </c>
      <c r="IU438" s="2">
        <v>0</v>
      </c>
      <c r="IV438" s="2">
        <v>0</v>
      </c>
      <c r="IW438" s="2">
        <v>0</v>
      </c>
      <c r="IX438" s="2">
        <v>0</v>
      </c>
      <c r="IY438" s="2">
        <v>0</v>
      </c>
      <c r="IZ438" s="2">
        <v>0</v>
      </c>
      <c r="JA438" s="2">
        <v>0</v>
      </c>
      <c r="JB438" s="2">
        <v>0</v>
      </c>
      <c r="JC438" s="2">
        <v>0</v>
      </c>
      <c r="JD438" s="2">
        <v>0</v>
      </c>
      <c r="JE438" s="2">
        <v>0</v>
      </c>
      <c r="JF438" s="2">
        <v>0</v>
      </c>
      <c r="JG438" s="2">
        <v>0</v>
      </c>
      <c r="JH438" s="2">
        <v>0</v>
      </c>
      <c r="JI438" s="2">
        <v>0</v>
      </c>
      <c r="JJ438" s="2">
        <v>0</v>
      </c>
      <c r="JK438" s="2">
        <v>0</v>
      </c>
      <c r="JL438" s="2">
        <v>0</v>
      </c>
      <c r="JM438" s="2">
        <v>0</v>
      </c>
      <c r="JN438" s="2">
        <v>0</v>
      </c>
      <c r="JO438" s="2">
        <v>0</v>
      </c>
      <c r="JP438" s="2">
        <v>0</v>
      </c>
      <c r="JQ438" s="2">
        <v>0</v>
      </c>
      <c r="JR438" s="2">
        <v>0</v>
      </c>
      <c r="JS438" s="2">
        <v>0</v>
      </c>
      <c r="JT438" s="2">
        <v>0</v>
      </c>
      <c r="JU438" s="2">
        <v>0</v>
      </c>
      <c r="JV438" s="2">
        <v>0</v>
      </c>
      <c r="JW438" s="2">
        <v>0</v>
      </c>
      <c r="JX438" s="2">
        <v>0</v>
      </c>
      <c r="JY438" s="2">
        <v>0</v>
      </c>
      <c r="JZ438" s="2">
        <v>0</v>
      </c>
      <c r="KA438" s="2">
        <v>0</v>
      </c>
      <c r="KB438" s="2">
        <v>0</v>
      </c>
      <c r="KC438" s="2">
        <v>0</v>
      </c>
      <c r="KD438" s="2">
        <v>0</v>
      </c>
      <c r="KE438" s="2">
        <v>0</v>
      </c>
      <c r="KF438" s="2">
        <v>0</v>
      </c>
      <c r="KG438" s="2">
        <v>0</v>
      </c>
      <c r="KH438" s="2">
        <v>0</v>
      </c>
      <c r="KI438" s="2">
        <v>0</v>
      </c>
      <c r="KJ438" s="2">
        <v>0</v>
      </c>
      <c r="KK438" s="2">
        <v>0</v>
      </c>
      <c r="KL438" s="2">
        <v>0</v>
      </c>
      <c r="KM438" s="2">
        <v>0</v>
      </c>
      <c r="KN438" s="2">
        <v>0</v>
      </c>
      <c r="KO438" s="2">
        <v>0</v>
      </c>
      <c r="KP438" s="2">
        <v>0</v>
      </c>
      <c r="KQ438" s="2">
        <v>0</v>
      </c>
      <c r="KR438" s="2">
        <v>0</v>
      </c>
      <c r="KS438" s="2">
        <v>0</v>
      </c>
      <c r="KT438" s="2">
        <v>0</v>
      </c>
      <c r="KU438" s="2">
        <v>0</v>
      </c>
      <c r="KV438" s="2">
        <v>0</v>
      </c>
      <c r="KW438" s="2">
        <v>0</v>
      </c>
      <c r="KX438" s="2">
        <v>0</v>
      </c>
      <c r="KY438" s="2">
        <v>0</v>
      </c>
      <c r="KZ438" s="2">
        <v>0</v>
      </c>
      <c r="LA438" s="2">
        <v>0</v>
      </c>
      <c r="LB438" s="2">
        <v>0</v>
      </c>
      <c r="LC438" s="2">
        <v>0</v>
      </c>
      <c r="LD438" s="2">
        <v>0</v>
      </c>
      <c r="LE438" s="2">
        <v>0</v>
      </c>
      <c r="LF438" s="2">
        <v>0</v>
      </c>
      <c r="LG438" s="2">
        <v>0</v>
      </c>
      <c r="LH438" s="2">
        <v>0</v>
      </c>
      <c r="LI438" s="2">
        <v>0</v>
      </c>
      <c r="LJ438" s="2">
        <v>0</v>
      </c>
      <c r="LK438" s="2">
        <v>0</v>
      </c>
      <c r="LL438" s="2">
        <v>0</v>
      </c>
      <c r="LM438" s="2">
        <v>0</v>
      </c>
      <c r="LN438" s="2">
        <v>0</v>
      </c>
      <c r="LO438" s="2">
        <v>0</v>
      </c>
      <c r="LP438" s="2">
        <v>0</v>
      </c>
      <c r="LQ438" s="2">
        <v>0</v>
      </c>
      <c r="LR438" s="2">
        <v>0</v>
      </c>
      <c r="LS438" s="2">
        <v>0</v>
      </c>
      <c r="LT438" s="2">
        <v>0</v>
      </c>
      <c r="LU438" s="2">
        <v>0</v>
      </c>
      <c r="LV438" s="2">
        <v>0</v>
      </c>
      <c r="LW438" s="2">
        <v>0</v>
      </c>
      <c r="LX438" s="2">
        <v>0</v>
      </c>
      <c r="LY438" s="2">
        <v>0</v>
      </c>
      <c r="LZ438" s="2">
        <v>1</v>
      </c>
      <c r="MA438" s="2">
        <v>0</v>
      </c>
      <c r="MB438" s="2">
        <v>0</v>
      </c>
      <c r="MC438" s="2">
        <v>0</v>
      </c>
      <c r="MD438" s="2">
        <v>0</v>
      </c>
      <c r="ME438" s="2">
        <v>0</v>
      </c>
      <c r="MF438" s="2">
        <v>0</v>
      </c>
      <c r="MG438" s="2">
        <v>0</v>
      </c>
      <c r="MH438" s="2">
        <v>0</v>
      </c>
      <c r="MI438" s="2">
        <v>0</v>
      </c>
      <c r="MJ438" s="2">
        <v>0</v>
      </c>
      <c r="MK438" s="2">
        <v>0</v>
      </c>
      <c r="ML438" s="2">
        <v>0</v>
      </c>
      <c r="MM438" s="2">
        <v>0</v>
      </c>
      <c r="MN438" s="2">
        <v>0</v>
      </c>
      <c r="MO438" s="2">
        <v>0</v>
      </c>
      <c r="MP438" s="2">
        <v>0</v>
      </c>
      <c r="MQ438" s="2">
        <v>0</v>
      </c>
      <c r="MR438" s="2">
        <v>0</v>
      </c>
      <c r="MS438" s="2">
        <v>0</v>
      </c>
      <c r="MT438" s="2">
        <v>0</v>
      </c>
      <c r="MU438" s="2">
        <v>0</v>
      </c>
      <c r="MV438" s="2">
        <v>0</v>
      </c>
      <c r="MW438" s="2">
        <v>0</v>
      </c>
      <c r="MX438" s="2">
        <v>0</v>
      </c>
      <c r="MY438" s="2">
        <v>0</v>
      </c>
      <c r="MZ438" s="2">
        <v>0</v>
      </c>
      <c r="NA438" s="2">
        <v>0</v>
      </c>
      <c r="NB438" s="2">
        <v>0</v>
      </c>
      <c r="NC438" s="2">
        <v>0</v>
      </c>
      <c r="ND438" s="2">
        <v>0</v>
      </c>
      <c r="NE438" s="2">
        <v>0</v>
      </c>
      <c r="NF438" s="2">
        <v>0</v>
      </c>
      <c r="NG438" s="2">
        <v>0</v>
      </c>
      <c r="NH438" s="2">
        <v>0</v>
      </c>
      <c r="NI438" s="2">
        <v>0</v>
      </c>
      <c r="NJ438" s="2">
        <v>0</v>
      </c>
      <c r="NK438" s="2">
        <v>0</v>
      </c>
      <c r="NL438" s="2">
        <v>0</v>
      </c>
      <c r="NM438" s="2">
        <v>0</v>
      </c>
      <c r="NN438" s="2">
        <v>0</v>
      </c>
      <c r="NO438" s="2">
        <v>0</v>
      </c>
      <c r="NP438" s="2">
        <v>0</v>
      </c>
      <c r="NQ438" s="2">
        <v>0</v>
      </c>
      <c r="NR438" s="2">
        <v>0</v>
      </c>
      <c r="NS438" s="2">
        <v>0</v>
      </c>
      <c r="NT438" s="2">
        <v>0</v>
      </c>
      <c r="NU438" s="2">
        <v>0</v>
      </c>
      <c r="NV438" s="2">
        <v>0</v>
      </c>
      <c r="NW438" s="2">
        <v>0</v>
      </c>
      <c r="NX438" s="2">
        <v>0</v>
      </c>
      <c r="NY438" s="2">
        <v>0</v>
      </c>
      <c r="NZ438" s="2">
        <v>0</v>
      </c>
      <c r="OA438" s="2">
        <v>0</v>
      </c>
      <c r="OB438" s="2">
        <v>0</v>
      </c>
      <c r="OC438" s="2">
        <v>0</v>
      </c>
      <c r="OD438" s="2">
        <v>0</v>
      </c>
      <c r="OE438" s="2">
        <v>0</v>
      </c>
      <c r="OF438" s="2">
        <v>0</v>
      </c>
      <c r="OG438" s="2">
        <v>0</v>
      </c>
      <c r="OH438" s="2">
        <v>0</v>
      </c>
      <c r="OI438" s="2">
        <v>0</v>
      </c>
      <c r="OJ438" s="2">
        <v>0</v>
      </c>
      <c r="OK438" s="2">
        <v>0</v>
      </c>
      <c r="OL438" s="2">
        <v>0</v>
      </c>
      <c r="OM438" s="2">
        <v>0</v>
      </c>
      <c r="ON438" s="2">
        <v>0</v>
      </c>
      <c r="OO438" s="2">
        <v>0</v>
      </c>
      <c r="OP438" s="2">
        <v>0</v>
      </c>
      <c r="OQ438" s="2">
        <v>0</v>
      </c>
      <c r="OR438" s="2">
        <v>0</v>
      </c>
      <c r="OS438" s="2">
        <v>0</v>
      </c>
      <c r="OT438" s="2">
        <v>0</v>
      </c>
      <c r="OU438" s="2">
        <v>0</v>
      </c>
      <c r="OV438" s="2">
        <v>0</v>
      </c>
      <c r="OW438" s="2">
        <v>0</v>
      </c>
      <c r="OX438" s="2">
        <v>0</v>
      </c>
      <c r="OY438" s="2">
        <v>0</v>
      </c>
      <c r="OZ438" s="2">
        <v>0</v>
      </c>
      <c r="PA438" s="2">
        <v>0</v>
      </c>
      <c r="PB438" s="2">
        <v>0</v>
      </c>
      <c r="PC438" s="2">
        <v>0</v>
      </c>
      <c r="PD438" s="2">
        <v>0</v>
      </c>
      <c r="PE438" s="2">
        <v>0</v>
      </c>
      <c r="PF438" s="2">
        <v>0</v>
      </c>
      <c r="PG438" s="2">
        <v>0</v>
      </c>
      <c r="PH438" s="2">
        <v>0</v>
      </c>
      <c r="PI438" s="2">
        <v>0</v>
      </c>
      <c r="PJ438" s="2">
        <v>0</v>
      </c>
      <c r="PK438" s="2">
        <v>0</v>
      </c>
      <c r="PL438" s="2">
        <v>0</v>
      </c>
      <c r="PM438" s="2">
        <v>0</v>
      </c>
      <c r="PN438" s="2">
        <v>0</v>
      </c>
      <c r="PO438" s="2">
        <v>0</v>
      </c>
      <c r="PP438" s="2">
        <v>0</v>
      </c>
      <c r="PQ438" s="2">
        <v>0</v>
      </c>
      <c r="PR438" s="2">
        <v>0</v>
      </c>
      <c r="PS438" s="2">
        <v>0</v>
      </c>
      <c r="PT438" s="2">
        <v>0</v>
      </c>
      <c r="PU438" s="2">
        <v>0</v>
      </c>
      <c r="PV438" s="2">
        <v>0</v>
      </c>
      <c r="PW438" s="2">
        <v>0</v>
      </c>
      <c r="PX438" s="2">
        <v>0</v>
      </c>
      <c r="PY438" s="2">
        <v>0</v>
      </c>
      <c r="PZ438" s="2">
        <v>0</v>
      </c>
      <c r="QA438" s="2">
        <v>0</v>
      </c>
      <c r="QB438" s="2">
        <v>0</v>
      </c>
      <c r="QC438" s="2">
        <v>0</v>
      </c>
      <c r="QD438" s="2">
        <v>0</v>
      </c>
      <c r="QE438" s="2">
        <v>0</v>
      </c>
      <c r="QF438" s="2">
        <v>0</v>
      </c>
      <c r="QG438" s="2">
        <v>0</v>
      </c>
      <c r="QH438" s="2">
        <v>0</v>
      </c>
      <c r="QI438" s="2">
        <v>0</v>
      </c>
      <c r="QJ438" s="2">
        <v>0</v>
      </c>
      <c r="QK438" s="2">
        <v>0</v>
      </c>
      <c r="QL438" s="2">
        <v>0</v>
      </c>
      <c r="QM438" s="2">
        <v>0</v>
      </c>
      <c r="QN438" s="2">
        <v>0</v>
      </c>
      <c r="QO438" s="2">
        <v>0</v>
      </c>
      <c r="QP438" s="2">
        <v>0</v>
      </c>
      <c r="QQ438" s="2">
        <v>0</v>
      </c>
      <c r="QR438" s="2">
        <v>0</v>
      </c>
      <c r="QS438" s="1">
        <v>1</v>
      </c>
      <c r="QT438" s="1">
        <v>1</v>
      </c>
      <c r="QU438" s="1">
        <v>1</v>
      </c>
      <c r="QV438" s="1">
        <v>1</v>
      </c>
      <c r="QW438" s="1">
        <v>1</v>
      </c>
    </row>
    <row r="439" spans="1:465" ht="23.45" customHeight="1" x14ac:dyDescent="0.3">
      <c r="A439" s="1">
        <v>1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1</v>
      </c>
      <c r="AO439" s="1">
        <v>1</v>
      </c>
      <c r="AP439" s="1">
        <v>1</v>
      </c>
      <c r="AQ439" s="1">
        <v>1</v>
      </c>
      <c r="AR439" s="1">
        <v>1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1</v>
      </c>
      <c r="AZ439" s="1">
        <v>1</v>
      </c>
      <c r="BA439" s="1">
        <v>1</v>
      </c>
      <c r="BB439" s="1">
        <v>1</v>
      </c>
      <c r="BC439" s="1">
        <v>1</v>
      </c>
      <c r="BD439" s="1">
        <v>1</v>
      </c>
      <c r="BE439" s="1">
        <v>1</v>
      </c>
      <c r="BF439" s="1">
        <v>1</v>
      </c>
      <c r="BG439" s="1">
        <v>1</v>
      </c>
      <c r="BH439" s="1">
        <v>1</v>
      </c>
      <c r="BI439" s="1">
        <v>1</v>
      </c>
      <c r="BJ439" s="1">
        <v>1</v>
      </c>
      <c r="BK439" s="1">
        <v>1</v>
      </c>
      <c r="BL439" s="1">
        <v>1</v>
      </c>
      <c r="BM439" s="1">
        <v>1</v>
      </c>
      <c r="BN439" s="1">
        <v>1</v>
      </c>
      <c r="BO439" s="1">
        <v>1</v>
      </c>
      <c r="BP439" s="1">
        <v>1</v>
      </c>
      <c r="BQ439" s="1">
        <v>1</v>
      </c>
      <c r="BR439" s="1">
        <v>1</v>
      </c>
      <c r="BS439" s="1">
        <v>1</v>
      </c>
      <c r="BT439" s="1">
        <v>1</v>
      </c>
      <c r="BU439" s="1">
        <v>1</v>
      </c>
      <c r="BV439" s="1">
        <v>1</v>
      </c>
      <c r="BW439" s="1">
        <v>1</v>
      </c>
      <c r="BX439" s="1">
        <v>1</v>
      </c>
      <c r="BY439" s="1">
        <v>1</v>
      </c>
      <c r="BZ439" s="1">
        <v>1</v>
      </c>
      <c r="CA439" s="1">
        <v>1</v>
      </c>
      <c r="CB439" s="1">
        <v>1</v>
      </c>
      <c r="CC439" s="1">
        <v>1</v>
      </c>
      <c r="CD439" s="1">
        <v>1</v>
      </c>
      <c r="CE439" s="1">
        <v>1</v>
      </c>
      <c r="CF439" s="1">
        <v>1</v>
      </c>
      <c r="CG439" s="1">
        <v>1</v>
      </c>
      <c r="CH439" s="1">
        <v>1</v>
      </c>
      <c r="CI439" s="1">
        <v>1</v>
      </c>
      <c r="CJ439" s="1">
        <v>1</v>
      </c>
      <c r="CK439" s="1">
        <v>1</v>
      </c>
      <c r="CL439" s="1">
        <v>1</v>
      </c>
      <c r="CM439" s="1">
        <v>1</v>
      </c>
      <c r="CN439" s="1">
        <v>1</v>
      </c>
      <c r="CO439" s="1">
        <v>1</v>
      </c>
      <c r="CP439" s="1">
        <v>1</v>
      </c>
      <c r="CQ439" s="1">
        <v>1</v>
      </c>
      <c r="CR439" s="1">
        <v>1</v>
      </c>
      <c r="CS439" s="1">
        <v>1</v>
      </c>
      <c r="CT439" s="1">
        <v>1</v>
      </c>
      <c r="CU439" s="1">
        <v>1</v>
      </c>
      <c r="CV439" s="1">
        <v>1</v>
      </c>
      <c r="CW439" s="1">
        <v>1</v>
      </c>
      <c r="CX439" s="1">
        <v>1</v>
      </c>
      <c r="CY439" s="1">
        <v>1</v>
      </c>
      <c r="CZ439" s="1">
        <v>1</v>
      </c>
      <c r="DA439" s="1">
        <v>1</v>
      </c>
      <c r="DB439" s="1">
        <v>1</v>
      </c>
      <c r="DC439" s="1">
        <v>1</v>
      </c>
      <c r="DD439" s="1">
        <v>1</v>
      </c>
      <c r="DE439" s="1">
        <v>1</v>
      </c>
      <c r="DF439" s="1">
        <v>1</v>
      </c>
      <c r="DG439" s="1">
        <v>1</v>
      </c>
      <c r="DH439" s="1">
        <v>1</v>
      </c>
      <c r="DI439" s="1">
        <v>1</v>
      </c>
      <c r="DJ439" s="1">
        <v>1</v>
      </c>
      <c r="DK439" s="1">
        <v>1</v>
      </c>
      <c r="DL439" s="1">
        <v>1</v>
      </c>
      <c r="DM439" s="1">
        <v>1</v>
      </c>
      <c r="DN439" s="1">
        <v>1</v>
      </c>
      <c r="DO439" s="1">
        <v>1</v>
      </c>
      <c r="DP439" s="1">
        <v>1</v>
      </c>
      <c r="DQ439" s="1">
        <v>1</v>
      </c>
      <c r="DR439" s="1">
        <v>1</v>
      </c>
      <c r="DS439" s="1">
        <v>1</v>
      </c>
      <c r="DT439" s="1">
        <v>1</v>
      </c>
      <c r="DU439" s="1">
        <v>1</v>
      </c>
      <c r="DV439" s="1">
        <v>1</v>
      </c>
      <c r="DW439" s="1">
        <v>1</v>
      </c>
      <c r="DX439" s="1">
        <v>1</v>
      </c>
      <c r="DY439" s="1">
        <v>1</v>
      </c>
      <c r="DZ439" s="1">
        <v>1</v>
      </c>
      <c r="EA439" s="1">
        <v>1</v>
      </c>
      <c r="EB439" s="1">
        <v>1</v>
      </c>
      <c r="EC439" s="1">
        <v>1</v>
      </c>
      <c r="ED439" s="1">
        <v>1</v>
      </c>
      <c r="EE439" s="1">
        <v>1</v>
      </c>
      <c r="EF439" s="1">
        <v>1</v>
      </c>
      <c r="EG439" s="1">
        <v>1</v>
      </c>
      <c r="EH439" s="1">
        <v>1</v>
      </c>
      <c r="EI439" s="1">
        <v>1</v>
      </c>
      <c r="EJ439" s="1">
        <v>1</v>
      </c>
      <c r="EK439" s="1">
        <v>1</v>
      </c>
      <c r="EL439" s="1">
        <v>1</v>
      </c>
      <c r="EM439" s="1">
        <v>1</v>
      </c>
      <c r="EN439" s="1">
        <v>1</v>
      </c>
      <c r="EO439" s="1">
        <v>1</v>
      </c>
      <c r="EP439" s="1">
        <v>1</v>
      </c>
      <c r="EQ439" s="1">
        <v>1</v>
      </c>
      <c r="ER439" s="1">
        <v>1</v>
      </c>
      <c r="ES439" s="1">
        <v>1</v>
      </c>
      <c r="ET439" s="1">
        <v>1</v>
      </c>
      <c r="EU439" s="1">
        <v>1</v>
      </c>
      <c r="EV439" s="1">
        <v>1</v>
      </c>
      <c r="EW439" s="1">
        <v>1</v>
      </c>
      <c r="EX439" s="1">
        <v>1</v>
      </c>
      <c r="EY439" s="1">
        <v>1</v>
      </c>
      <c r="EZ439" s="1">
        <v>1</v>
      </c>
      <c r="FA439" s="1">
        <v>1</v>
      </c>
      <c r="FB439" s="1">
        <v>1</v>
      </c>
      <c r="FC439" s="1">
        <v>1</v>
      </c>
      <c r="FD439" s="1">
        <v>1</v>
      </c>
      <c r="FE439" s="1">
        <v>1</v>
      </c>
      <c r="FF439" s="1">
        <v>1</v>
      </c>
      <c r="FG439" s="1">
        <v>1</v>
      </c>
      <c r="FH439" s="1">
        <v>1</v>
      </c>
      <c r="FI439" s="1">
        <v>1</v>
      </c>
      <c r="FJ439" s="1">
        <v>1</v>
      </c>
      <c r="FK439" s="1">
        <v>1</v>
      </c>
      <c r="FL439" s="1">
        <v>1</v>
      </c>
      <c r="FM439" s="1">
        <v>1</v>
      </c>
      <c r="FN439" s="1">
        <v>1</v>
      </c>
      <c r="FO439" s="1">
        <v>1</v>
      </c>
      <c r="FP439" s="1">
        <v>1</v>
      </c>
      <c r="FQ439" s="1">
        <v>1</v>
      </c>
      <c r="FR439" s="1">
        <v>1</v>
      </c>
      <c r="FS439" s="1">
        <v>1</v>
      </c>
      <c r="FT439" s="1">
        <v>1</v>
      </c>
      <c r="FU439" s="1">
        <v>1</v>
      </c>
      <c r="FV439" s="1">
        <v>1</v>
      </c>
      <c r="FW439" s="1">
        <v>1</v>
      </c>
      <c r="FX439" s="1">
        <v>1</v>
      </c>
      <c r="FY439" s="1">
        <v>1</v>
      </c>
      <c r="FZ439" s="1">
        <v>1</v>
      </c>
      <c r="GA439" s="1">
        <v>1</v>
      </c>
      <c r="GB439" s="1">
        <v>1</v>
      </c>
      <c r="GC439" s="1">
        <v>1</v>
      </c>
      <c r="GD439" s="1">
        <v>1</v>
      </c>
      <c r="GE439" s="1">
        <v>1</v>
      </c>
      <c r="GF439" s="1">
        <v>1</v>
      </c>
      <c r="GG439" s="1">
        <v>1</v>
      </c>
      <c r="GH439" s="1">
        <v>1</v>
      </c>
      <c r="GI439" s="1">
        <v>1</v>
      </c>
      <c r="GJ439" s="1">
        <v>1</v>
      </c>
      <c r="GK439" s="1">
        <v>1</v>
      </c>
      <c r="GL439" s="1">
        <v>1</v>
      </c>
      <c r="GM439" s="1">
        <v>1</v>
      </c>
      <c r="GN439" s="1">
        <v>1</v>
      </c>
      <c r="GO439" s="1">
        <v>1</v>
      </c>
      <c r="GP439" s="1">
        <v>1</v>
      </c>
      <c r="GQ439" s="1">
        <v>1</v>
      </c>
      <c r="GR439" s="1">
        <v>1</v>
      </c>
      <c r="GS439" s="1">
        <v>1</v>
      </c>
      <c r="GT439" s="1">
        <v>1</v>
      </c>
      <c r="GU439" s="1">
        <v>1</v>
      </c>
      <c r="GV439" s="1">
        <v>1</v>
      </c>
      <c r="GW439" s="1">
        <v>1</v>
      </c>
      <c r="GX439" s="1">
        <v>1</v>
      </c>
      <c r="GY439" s="1">
        <v>1</v>
      </c>
      <c r="GZ439" s="1">
        <v>1</v>
      </c>
      <c r="HA439" s="1">
        <v>1</v>
      </c>
      <c r="HB439" s="1">
        <v>1</v>
      </c>
      <c r="HC439" s="1">
        <v>1</v>
      </c>
      <c r="HD439" s="1">
        <v>1</v>
      </c>
      <c r="HE439" s="1">
        <v>1</v>
      </c>
      <c r="HF439" s="1">
        <v>1</v>
      </c>
      <c r="HG439" s="1">
        <v>1</v>
      </c>
      <c r="HH439" s="1">
        <v>1</v>
      </c>
      <c r="HI439" s="1">
        <v>1</v>
      </c>
      <c r="HJ439" s="1">
        <v>1</v>
      </c>
      <c r="HK439" s="1">
        <v>1</v>
      </c>
      <c r="HL439" s="1">
        <v>1</v>
      </c>
      <c r="HM439" s="1">
        <v>1</v>
      </c>
      <c r="HN439" s="1">
        <v>1</v>
      </c>
      <c r="HO439" s="1">
        <v>1</v>
      </c>
      <c r="HP439" s="1">
        <v>1</v>
      </c>
      <c r="HQ439" s="1">
        <v>1</v>
      </c>
      <c r="HR439" s="1">
        <v>1</v>
      </c>
      <c r="HS439" s="1">
        <v>1</v>
      </c>
      <c r="HT439" s="1">
        <v>1</v>
      </c>
      <c r="HU439" s="1">
        <v>1</v>
      </c>
      <c r="HV439" s="1">
        <v>1</v>
      </c>
      <c r="HW439" s="1">
        <v>1</v>
      </c>
      <c r="HX439" s="1">
        <v>1</v>
      </c>
      <c r="HY439" s="1">
        <v>1</v>
      </c>
      <c r="HZ439" s="1">
        <v>1</v>
      </c>
      <c r="IA439" s="1">
        <v>1</v>
      </c>
      <c r="IB439" s="1">
        <v>1</v>
      </c>
      <c r="IC439" s="1">
        <v>1</v>
      </c>
      <c r="ID439" s="1">
        <v>1</v>
      </c>
      <c r="IE439" s="1">
        <v>1</v>
      </c>
      <c r="IF439" s="1">
        <v>1</v>
      </c>
      <c r="IG439" s="1">
        <v>1</v>
      </c>
      <c r="IH439" s="1">
        <v>1</v>
      </c>
      <c r="II439" s="1">
        <v>1</v>
      </c>
      <c r="IJ439" s="1">
        <v>1</v>
      </c>
      <c r="IK439" s="1">
        <v>1</v>
      </c>
      <c r="IL439" s="1">
        <v>1</v>
      </c>
      <c r="IM439" s="1">
        <v>1</v>
      </c>
      <c r="IN439" s="1">
        <v>1</v>
      </c>
      <c r="IO439" s="1">
        <v>1</v>
      </c>
      <c r="IP439" s="1">
        <v>1</v>
      </c>
      <c r="IQ439" s="1">
        <v>1</v>
      </c>
      <c r="IR439" s="1">
        <v>1</v>
      </c>
      <c r="IS439" s="1">
        <v>1</v>
      </c>
      <c r="IT439" s="1">
        <v>1</v>
      </c>
      <c r="IU439" s="1">
        <v>1</v>
      </c>
      <c r="IV439" s="1">
        <v>1</v>
      </c>
      <c r="IW439" s="1">
        <v>1</v>
      </c>
      <c r="IX439" s="1">
        <v>1</v>
      </c>
      <c r="IY439" s="1">
        <v>1</v>
      </c>
      <c r="IZ439" s="1">
        <v>1</v>
      </c>
      <c r="JA439" s="1">
        <v>1</v>
      </c>
      <c r="JB439" s="1">
        <v>1</v>
      </c>
      <c r="JC439" s="1">
        <v>1</v>
      </c>
      <c r="JD439" s="1">
        <v>1</v>
      </c>
      <c r="JE439" s="1">
        <v>1</v>
      </c>
      <c r="JF439" s="1">
        <v>1</v>
      </c>
      <c r="JG439" s="1">
        <v>1</v>
      </c>
      <c r="JH439" s="1">
        <v>1</v>
      </c>
      <c r="JI439" s="1">
        <v>1</v>
      </c>
      <c r="JJ439" s="1">
        <v>1</v>
      </c>
      <c r="JK439" s="1">
        <v>1</v>
      </c>
      <c r="JL439" s="1">
        <v>1</v>
      </c>
      <c r="JM439" s="1">
        <v>1</v>
      </c>
      <c r="JN439" s="1">
        <v>1</v>
      </c>
      <c r="JO439" s="1">
        <v>1</v>
      </c>
      <c r="JP439" s="1">
        <v>1</v>
      </c>
      <c r="JQ439" s="1">
        <v>1</v>
      </c>
      <c r="JR439" s="1">
        <v>1</v>
      </c>
      <c r="JS439" s="1">
        <v>1</v>
      </c>
      <c r="JT439" s="1">
        <v>1</v>
      </c>
      <c r="JU439" s="1">
        <v>1</v>
      </c>
      <c r="JV439" s="1">
        <v>1</v>
      </c>
      <c r="JW439" s="1">
        <v>1</v>
      </c>
      <c r="JX439" s="1">
        <v>1</v>
      </c>
      <c r="JY439" s="1">
        <v>1</v>
      </c>
      <c r="JZ439" s="1">
        <v>1</v>
      </c>
      <c r="KA439" s="1">
        <v>1</v>
      </c>
      <c r="KB439" s="1">
        <v>1</v>
      </c>
      <c r="KC439" s="1">
        <v>1</v>
      </c>
      <c r="KD439" s="1">
        <v>1</v>
      </c>
      <c r="KE439" s="1">
        <v>1</v>
      </c>
      <c r="KF439" s="1">
        <v>1</v>
      </c>
      <c r="KG439" s="1">
        <v>1</v>
      </c>
      <c r="KH439" s="1">
        <v>1</v>
      </c>
      <c r="KI439" s="1">
        <v>1</v>
      </c>
      <c r="KJ439" s="1">
        <v>1</v>
      </c>
      <c r="KK439" s="1">
        <v>1</v>
      </c>
      <c r="KL439" s="1">
        <v>1</v>
      </c>
      <c r="KM439" s="1">
        <v>1</v>
      </c>
      <c r="KN439" s="1">
        <v>1</v>
      </c>
      <c r="KO439" s="1">
        <v>1</v>
      </c>
      <c r="KP439" s="1">
        <v>1</v>
      </c>
      <c r="KQ439" s="1">
        <v>1</v>
      </c>
      <c r="KR439" s="1">
        <v>1</v>
      </c>
      <c r="KS439" s="1">
        <v>1</v>
      </c>
      <c r="KT439" s="1">
        <v>1</v>
      </c>
      <c r="KU439" s="1">
        <v>1</v>
      </c>
      <c r="KV439" s="1">
        <v>1</v>
      </c>
      <c r="KW439" s="1">
        <v>1</v>
      </c>
      <c r="KX439" s="1">
        <v>1</v>
      </c>
      <c r="KY439" s="1">
        <v>1</v>
      </c>
      <c r="KZ439" s="1">
        <v>1</v>
      </c>
      <c r="LA439" s="1">
        <v>1</v>
      </c>
      <c r="LB439" s="1">
        <v>1</v>
      </c>
      <c r="LC439" s="1">
        <v>1</v>
      </c>
      <c r="LD439" s="1">
        <v>1</v>
      </c>
      <c r="LE439" s="1">
        <v>1</v>
      </c>
      <c r="LF439" s="1">
        <v>1</v>
      </c>
      <c r="LG439" s="1">
        <v>1</v>
      </c>
      <c r="LH439" s="1">
        <v>1</v>
      </c>
      <c r="LI439" s="1">
        <v>1</v>
      </c>
      <c r="LJ439" s="1">
        <v>1</v>
      </c>
      <c r="LK439" s="1">
        <v>1</v>
      </c>
      <c r="LL439" s="1">
        <v>1</v>
      </c>
      <c r="LM439" s="1">
        <v>1</v>
      </c>
      <c r="LN439" s="1">
        <v>1</v>
      </c>
      <c r="LO439" s="1">
        <v>1</v>
      </c>
      <c r="LP439" s="1">
        <v>1</v>
      </c>
      <c r="LQ439" s="1">
        <v>1</v>
      </c>
      <c r="LR439" s="1">
        <v>1</v>
      </c>
      <c r="LS439" s="1">
        <v>1</v>
      </c>
      <c r="LT439" s="1">
        <v>1</v>
      </c>
      <c r="LU439" s="1">
        <v>1</v>
      </c>
      <c r="LV439" s="1">
        <v>1</v>
      </c>
      <c r="LW439" s="1">
        <v>1</v>
      </c>
      <c r="LX439" s="1">
        <v>1</v>
      </c>
      <c r="LY439" s="1">
        <v>1</v>
      </c>
      <c r="LZ439" s="2">
        <v>1</v>
      </c>
      <c r="MA439" s="1">
        <v>1</v>
      </c>
      <c r="MB439" s="1">
        <v>1</v>
      </c>
      <c r="MC439" s="1">
        <v>1</v>
      </c>
      <c r="MD439" s="1">
        <v>1</v>
      </c>
      <c r="ME439" s="1">
        <v>1</v>
      </c>
      <c r="MF439" s="1">
        <v>1</v>
      </c>
      <c r="MG439" s="1">
        <v>1</v>
      </c>
      <c r="MH439" s="1">
        <v>1</v>
      </c>
      <c r="MI439" s="1">
        <v>1</v>
      </c>
      <c r="MJ439" s="1">
        <v>1</v>
      </c>
      <c r="MK439" s="1">
        <v>1</v>
      </c>
      <c r="ML439" s="1">
        <v>1</v>
      </c>
      <c r="MM439" s="1">
        <v>1</v>
      </c>
      <c r="MN439" s="1">
        <v>1</v>
      </c>
      <c r="MO439" s="1">
        <v>1</v>
      </c>
      <c r="MP439" s="1">
        <v>1</v>
      </c>
      <c r="MQ439" s="1">
        <v>1</v>
      </c>
      <c r="MR439" s="1">
        <v>1</v>
      </c>
      <c r="MS439" s="1">
        <v>1</v>
      </c>
      <c r="MT439" s="1">
        <v>1</v>
      </c>
      <c r="MU439" s="1">
        <v>1</v>
      </c>
      <c r="MV439" s="1">
        <v>1</v>
      </c>
      <c r="MW439" s="1">
        <v>1</v>
      </c>
      <c r="MX439" s="1">
        <v>1</v>
      </c>
      <c r="MY439" s="1">
        <v>1</v>
      </c>
      <c r="MZ439" s="1">
        <v>1</v>
      </c>
      <c r="NA439" s="1">
        <v>1</v>
      </c>
      <c r="NB439" s="1">
        <v>1</v>
      </c>
      <c r="NC439" s="1">
        <v>1</v>
      </c>
      <c r="ND439" s="1">
        <v>1</v>
      </c>
      <c r="NE439" s="1">
        <v>1</v>
      </c>
      <c r="NF439" s="1">
        <v>1</v>
      </c>
      <c r="NG439" s="1">
        <v>1</v>
      </c>
      <c r="NH439" s="1">
        <v>1</v>
      </c>
      <c r="NI439" s="1">
        <v>1</v>
      </c>
      <c r="NJ439" s="1">
        <v>1</v>
      </c>
      <c r="NK439" s="1">
        <v>1</v>
      </c>
      <c r="NL439" s="1">
        <v>1</v>
      </c>
      <c r="NM439" s="1">
        <v>1</v>
      </c>
      <c r="NN439" s="1">
        <v>1</v>
      </c>
      <c r="NO439" s="1">
        <v>1</v>
      </c>
      <c r="NP439" s="1">
        <v>1</v>
      </c>
      <c r="NQ439" s="1">
        <v>1</v>
      </c>
      <c r="NR439" s="1">
        <v>1</v>
      </c>
      <c r="NS439" s="1">
        <v>1</v>
      </c>
      <c r="NT439" s="1">
        <v>1</v>
      </c>
      <c r="NU439" s="1">
        <v>1</v>
      </c>
      <c r="NV439" s="1">
        <v>1</v>
      </c>
      <c r="NW439" s="1">
        <v>1</v>
      </c>
      <c r="NX439" s="1">
        <v>1</v>
      </c>
      <c r="NY439" s="1">
        <v>1</v>
      </c>
      <c r="NZ439" s="1">
        <v>1</v>
      </c>
      <c r="OA439" s="1">
        <v>1</v>
      </c>
      <c r="OB439" s="1">
        <v>1</v>
      </c>
      <c r="OC439" s="1">
        <v>1</v>
      </c>
      <c r="OD439" s="1">
        <v>1</v>
      </c>
      <c r="OE439" s="1">
        <v>1</v>
      </c>
      <c r="OF439" s="1">
        <v>1</v>
      </c>
      <c r="OG439" s="1">
        <v>1</v>
      </c>
      <c r="OH439" s="1">
        <v>1</v>
      </c>
      <c r="OI439" s="1">
        <v>1</v>
      </c>
      <c r="OJ439" s="1">
        <v>1</v>
      </c>
      <c r="OK439" s="1">
        <v>1</v>
      </c>
      <c r="OL439" s="1">
        <v>1</v>
      </c>
      <c r="OM439" s="1">
        <v>1</v>
      </c>
      <c r="ON439" s="1">
        <v>1</v>
      </c>
      <c r="OO439" s="1">
        <v>1</v>
      </c>
      <c r="OP439" s="1">
        <v>1</v>
      </c>
      <c r="OQ439" s="1">
        <v>1</v>
      </c>
      <c r="OR439" s="1">
        <v>1</v>
      </c>
      <c r="OS439" s="1">
        <v>1</v>
      </c>
      <c r="OT439" s="1">
        <v>1</v>
      </c>
      <c r="OU439" s="1">
        <v>1</v>
      </c>
      <c r="OV439" s="1">
        <v>1</v>
      </c>
      <c r="OW439" s="1">
        <v>1</v>
      </c>
      <c r="OX439" s="1">
        <v>1</v>
      </c>
      <c r="OY439" s="1">
        <v>1</v>
      </c>
      <c r="OZ439" s="1">
        <v>1</v>
      </c>
      <c r="PA439" s="1">
        <v>1</v>
      </c>
      <c r="PB439" s="1">
        <v>1</v>
      </c>
      <c r="PC439" s="1">
        <v>1</v>
      </c>
      <c r="PD439" s="1">
        <v>1</v>
      </c>
      <c r="PE439" s="1">
        <v>1</v>
      </c>
      <c r="PF439" s="1">
        <v>1</v>
      </c>
      <c r="PG439" s="1">
        <v>1</v>
      </c>
      <c r="PH439" s="1">
        <v>1</v>
      </c>
      <c r="PI439" s="1">
        <v>1</v>
      </c>
      <c r="PJ439" s="1">
        <v>1</v>
      </c>
      <c r="PK439" s="1">
        <v>1</v>
      </c>
      <c r="PL439" s="1">
        <v>1</v>
      </c>
      <c r="PM439" s="1">
        <v>1</v>
      </c>
      <c r="PN439" s="1">
        <v>1</v>
      </c>
      <c r="PO439" s="1">
        <v>1</v>
      </c>
      <c r="PP439" s="1">
        <v>1</v>
      </c>
      <c r="PQ439" s="1">
        <v>1</v>
      </c>
      <c r="PR439" s="1">
        <v>1</v>
      </c>
      <c r="PS439" s="1">
        <v>1</v>
      </c>
      <c r="PT439" s="1">
        <v>1</v>
      </c>
      <c r="PU439" s="1">
        <v>1</v>
      </c>
      <c r="PV439" s="1">
        <v>1</v>
      </c>
      <c r="PW439" s="1">
        <v>1</v>
      </c>
      <c r="PX439" s="1">
        <v>1</v>
      </c>
      <c r="PY439" s="1">
        <v>1</v>
      </c>
      <c r="PZ439" s="1">
        <v>1</v>
      </c>
      <c r="QA439" s="1">
        <v>1</v>
      </c>
      <c r="QB439" s="1">
        <v>1</v>
      </c>
      <c r="QC439" s="1">
        <v>1</v>
      </c>
      <c r="QD439" s="1">
        <v>1</v>
      </c>
      <c r="QE439" s="1">
        <v>1</v>
      </c>
      <c r="QF439" s="1">
        <v>1</v>
      </c>
      <c r="QG439" s="1">
        <v>1</v>
      </c>
      <c r="QH439" s="1">
        <v>1</v>
      </c>
      <c r="QI439" s="1">
        <v>1</v>
      </c>
      <c r="QJ439" s="1">
        <v>1</v>
      </c>
      <c r="QK439" s="1">
        <v>1</v>
      </c>
      <c r="QL439" s="1">
        <v>1</v>
      </c>
      <c r="QM439" s="1">
        <v>1</v>
      </c>
      <c r="QN439" s="1">
        <v>1</v>
      </c>
      <c r="QO439" s="1">
        <v>1</v>
      </c>
      <c r="QP439" s="1">
        <v>1</v>
      </c>
      <c r="QQ439" s="1">
        <v>1</v>
      </c>
      <c r="QR439" s="1">
        <v>1</v>
      </c>
      <c r="QS439" s="1">
        <v>1</v>
      </c>
      <c r="QT439" s="1">
        <v>1</v>
      </c>
      <c r="QU439" s="1">
        <v>1</v>
      </c>
      <c r="QV439" s="1">
        <v>1</v>
      </c>
      <c r="QW439" s="1">
        <v>1</v>
      </c>
    </row>
    <row r="440" spans="1:465" ht="23.45" customHeight="1" x14ac:dyDescent="0.3">
      <c r="A440" s="1">
        <v>1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  <c r="AJ440" s="1">
        <v>1</v>
      </c>
      <c r="AK440" s="1">
        <v>1</v>
      </c>
      <c r="AL440" s="1">
        <v>1</v>
      </c>
      <c r="AM440" s="1">
        <v>1</v>
      </c>
      <c r="AN440" s="1">
        <v>1</v>
      </c>
      <c r="AO440" s="1">
        <v>1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1</v>
      </c>
      <c r="AY440" s="1">
        <v>1</v>
      </c>
      <c r="AZ440" s="1">
        <v>1</v>
      </c>
      <c r="BA440" s="1">
        <v>1</v>
      </c>
      <c r="BB440" s="1">
        <v>1</v>
      </c>
      <c r="BC440" s="1">
        <v>1</v>
      </c>
      <c r="BD440" s="1">
        <v>1</v>
      </c>
      <c r="BE440" s="1">
        <v>1</v>
      </c>
      <c r="BF440" s="1">
        <v>1</v>
      </c>
      <c r="BG440" s="1">
        <v>1</v>
      </c>
      <c r="BH440" s="1">
        <v>1</v>
      </c>
      <c r="BI440" s="1">
        <v>1</v>
      </c>
      <c r="BJ440" s="1">
        <v>1</v>
      </c>
      <c r="BK440" s="1">
        <v>1</v>
      </c>
      <c r="BL440" s="1">
        <v>1</v>
      </c>
      <c r="BM440" s="1">
        <v>1</v>
      </c>
      <c r="BN440" s="1">
        <v>1</v>
      </c>
      <c r="BO440" s="1">
        <v>1</v>
      </c>
      <c r="BP440" s="1">
        <v>1</v>
      </c>
      <c r="BQ440" s="1">
        <v>1</v>
      </c>
      <c r="BR440" s="1">
        <v>1</v>
      </c>
      <c r="BS440" s="1">
        <v>1</v>
      </c>
      <c r="BT440" s="1">
        <v>1</v>
      </c>
      <c r="BU440" s="1">
        <v>1</v>
      </c>
      <c r="BV440" s="1">
        <v>1</v>
      </c>
      <c r="BW440" s="1">
        <v>1</v>
      </c>
      <c r="BX440" s="1">
        <v>1</v>
      </c>
      <c r="BY440" s="1">
        <v>1</v>
      </c>
      <c r="BZ440" s="1">
        <v>1</v>
      </c>
      <c r="CA440" s="1">
        <v>1</v>
      </c>
      <c r="CB440" s="1">
        <v>1</v>
      </c>
      <c r="CC440" s="1">
        <v>1</v>
      </c>
      <c r="CD440" s="1">
        <v>1</v>
      </c>
      <c r="CE440" s="1">
        <v>1</v>
      </c>
      <c r="CF440" s="1">
        <v>1</v>
      </c>
      <c r="CG440" s="1">
        <v>1</v>
      </c>
      <c r="CH440" s="1">
        <v>1</v>
      </c>
      <c r="CI440" s="1">
        <v>1</v>
      </c>
      <c r="CJ440" s="1">
        <v>1</v>
      </c>
      <c r="CK440" s="1">
        <v>1</v>
      </c>
      <c r="CL440" s="1">
        <v>1</v>
      </c>
      <c r="CM440" s="1">
        <v>1</v>
      </c>
      <c r="CN440" s="1">
        <v>1</v>
      </c>
      <c r="CO440" s="1">
        <v>1</v>
      </c>
      <c r="CP440" s="1">
        <v>1</v>
      </c>
      <c r="CQ440" s="1">
        <v>1</v>
      </c>
      <c r="CR440" s="1">
        <v>1</v>
      </c>
      <c r="CS440" s="1">
        <v>1</v>
      </c>
      <c r="CT440" s="1">
        <v>1</v>
      </c>
      <c r="CU440" s="1">
        <v>1</v>
      </c>
      <c r="CV440" s="1">
        <v>1</v>
      </c>
      <c r="CW440" s="1">
        <v>1</v>
      </c>
      <c r="CX440" s="1">
        <v>1</v>
      </c>
      <c r="CY440" s="1">
        <v>1</v>
      </c>
      <c r="CZ440" s="1">
        <v>1</v>
      </c>
      <c r="DA440" s="1">
        <v>1</v>
      </c>
      <c r="DB440" s="1">
        <v>1</v>
      </c>
      <c r="DC440" s="1">
        <v>1</v>
      </c>
      <c r="DD440" s="1">
        <v>1</v>
      </c>
      <c r="DE440" s="1">
        <v>1</v>
      </c>
      <c r="DF440" s="1">
        <v>1</v>
      </c>
      <c r="DG440" s="1">
        <v>1</v>
      </c>
      <c r="DH440" s="1">
        <v>1</v>
      </c>
      <c r="DI440" s="1">
        <v>1</v>
      </c>
      <c r="DJ440" s="1">
        <v>1</v>
      </c>
      <c r="DK440" s="1">
        <v>1</v>
      </c>
      <c r="DL440" s="1">
        <v>1</v>
      </c>
      <c r="DM440" s="1">
        <v>1</v>
      </c>
      <c r="DN440" s="1">
        <v>1</v>
      </c>
      <c r="DO440" s="1">
        <v>1</v>
      </c>
      <c r="DP440" s="1">
        <v>1</v>
      </c>
      <c r="DQ440" s="1">
        <v>1</v>
      </c>
      <c r="DR440" s="1">
        <v>1</v>
      </c>
      <c r="DS440" s="1">
        <v>1</v>
      </c>
      <c r="DT440" s="1">
        <v>1</v>
      </c>
      <c r="DU440" s="1">
        <v>1</v>
      </c>
      <c r="DV440" s="1">
        <v>1</v>
      </c>
      <c r="DW440" s="1">
        <v>1</v>
      </c>
      <c r="DX440" s="1">
        <v>1</v>
      </c>
      <c r="DY440" s="1">
        <v>1</v>
      </c>
      <c r="DZ440" s="1">
        <v>1</v>
      </c>
      <c r="EA440" s="1">
        <v>1</v>
      </c>
      <c r="EB440" s="1">
        <v>1</v>
      </c>
      <c r="EC440" s="1">
        <v>1</v>
      </c>
      <c r="ED440" s="1">
        <v>1</v>
      </c>
      <c r="EE440" s="1">
        <v>1</v>
      </c>
      <c r="EF440" s="1">
        <v>1</v>
      </c>
      <c r="EG440" s="1">
        <v>1</v>
      </c>
      <c r="EH440" s="1">
        <v>1</v>
      </c>
      <c r="EI440" s="1">
        <v>1</v>
      </c>
      <c r="EJ440" s="1">
        <v>1</v>
      </c>
      <c r="EK440" s="1">
        <v>1</v>
      </c>
      <c r="EL440" s="1">
        <v>1</v>
      </c>
      <c r="EM440" s="1">
        <v>1</v>
      </c>
      <c r="EN440" s="1">
        <v>1</v>
      </c>
      <c r="EO440" s="1">
        <v>1</v>
      </c>
      <c r="EP440" s="1">
        <v>1</v>
      </c>
      <c r="EQ440" s="1">
        <v>1</v>
      </c>
      <c r="ER440" s="1">
        <v>1</v>
      </c>
      <c r="ES440" s="1">
        <v>1</v>
      </c>
      <c r="ET440" s="1">
        <v>1</v>
      </c>
      <c r="EU440" s="1">
        <v>1</v>
      </c>
      <c r="EV440" s="1">
        <v>1</v>
      </c>
      <c r="EW440" s="1">
        <v>1</v>
      </c>
      <c r="EX440" s="1">
        <v>1</v>
      </c>
      <c r="EY440" s="1">
        <v>1</v>
      </c>
      <c r="EZ440" s="1">
        <v>1</v>
      </c>
      <c r="FA440" s="1">
        <v>1</v>
      </c>
      <c r="FB440" s="1">
        <v>1</v>
      </c>
      <c r="FC440" s="1">
        <v>1</v>
      </c>
      <c r="FD440" s="1">
        <v>1</v>
      </c>
      <c r="FE440" s="1">
        <v>1</v>
      </c>
      <c r="FF440" s="1">
        <v>1</v>
      </c>
      <c r="FG440" s="1">
        <v>1</v>
      </c>
      <c r="FH440" s="1">
        <v>1</v>
      </c>
      <c r="FI440" s="1">
        <v>1</v>
      </c>
      <c r="FJ440" s="1">
        <v>1</v>
      </c>
      <c r="FK440" s="1">
        <v>1</v>
      </c>
      <c r="FL440" s="1">
        <v>1</v>
      </c>
      <c r="FM440" s="1">
        <v>1</v>
      </c>
      <c r="FN440" s="1">
        <v>1</v>
      </c>
      <c r="FO440" s="1">
        <v>1</v>
      </c>
      <c r="FP440" s="1">
        <v>1</v>
      </c>
      <c r="FQ440" s="1">
        <v>1</v>
      </c>
      <c r="FR440" s="1">
        <v>1</v>
      </c>
      <c r="FS440" s="1">
        <v>1</v>
      </c>
      <c r="FT440" s="1">
        <v>1</v>
      </c>
      <c r="FU440" s="1">
        <v>1</v>
      </c>
      <c r="FV440" s="1">
        <v>1</v>
      </c>
      <c r="FW440" s="1">
        <v>1</v>
      </c>
      <c r="FX440" s="1">
        <v>1</v>
      </c>
      <c r="FY440" s="1">
        <v>1</v>
      </c>
      <c r="FZ440" s="1">
        <v>1</v>
      </c>
      <c r="GA440" s="1">
        <v>1</v>
      </c>
      <c r="GB440" s="1">
        <v>1</v>
      </c>
      <c r="GC440" s="1">
        <v>1</v>
      </c>
      <c r="GD440" s="1">
        <v>1</v>
      </c>
      <c r="GE440" s="1">
        <v>1</v>
      </c>
      <c r="GF440" s="1">
        <v>1</v>
      </c>
      <c r="GG440" s="1">
        <v>1</v>
      </c>
      <c r="GH440" s="1">
        <v>1</v>
      </c>
      <c r="GI440" s="1">
        <v>1</v>
      </c>
      <c r="GJ440" s="1">
        <v>1</v>
      </c>
      <c r="GK440" s="1">
        <v>1</v>
      </c>
      <c r="GL440" s="1">
        <v>1</v>
      </c>
      <c r="GM440" s="1">
        <v>1</v>
      </c>
      <c r="GN440" s="1">
        <v>1</v>
      </c>
      <c r="GO440" s="1">
        <v>1</v>
      </c>
      <c r="GP440" s="1">
        <v>1</v>
      </c>
      <c r="GQ440" s="1">
        <v>1</v>
      </c>
      <c r="GR440" s="1">
        <v>1</v>
      </c>
      <c r="GS440" s="1">
        <v>1</v>
      </c>
      <c r="GT440" s="1">
        <v>1</v>
      </c>
      <c r="GU440" s="1">
        <v>1</v>
      </c>
      <c r="GV440" s="1">
        <v>1</v>
      </c>
      <c r="GW440" s="1">
        <v>1</v>
      </c>
      <c r="GX440" s="1">
        <v>1</v>
      </c>
      <c r="GY440" s="1">
        <v>1</v>
      </c>
      <c r="GZ440" s="1">
        <v>1</v>
      </c>
      <c r="HA440" s="1">
        <v>1</v>
      </c>
      <c r="HB440" s="1">
        <v>1</v>
      </c>
      <c r="HC440" s="1">
        <v>1</v>
      </c>
      <c r="HD440" s="1">
        <v>1</v>
      </c>
      <c r="HE440" s="1">
        <v>1</v>
      </c>
      <c r="HF440" s="1">
        <v>1</v>
      </c>
      <c r="HG440" s="1">
        <v>1</v>
      </c>
      <c r="HH440" s="1">
        <v>1</v>
      </c>
      <c r="HI440" s="1">
        <v>1</v>
      </c>
      <c r="HJ440" s="1">
        <v>1</v>
      </c>
      <c r="HK440" s="1">
        <v>1</v>
      </c>
      <c r="HL440" s="1">
        <v>1</v>
      </c>
      <c r="HM440" s="1">
        <v>1</v>
      </c>
      <c r="HN440" s="1">
        <v>1</v>
      </c>
      <c r="HO440" s="1">
        <v>1</v>
      </c>
      <c r="HP440" s="1">
        <v>1</v>
      </c>
      <c r="HQ440" s="1">
        <v>1</v>
      </c>
      <c r="HR440" s="1">
        <v>1</v>
      </c>
      <c r="HS440" s="1">
        <v>1</v>
      </c>
      <c r="HT440" s="1">
        <v>1</v>
      </c>
      <c r="HU440" s="1">
        <v>1</v>
      </c>
      <c r="HV440" s="1">
        <v>1</v>
      </c>
      <c r="HW440" s="1">
        <v>1</v>
      </c>
      <c r="HX440" s="1">
        <v>1</v>
      </c>
      <c r="HY440" s="1">
        <v>1</v>
      </c>
      <c r="HZ440" s="1">
        <v>1</v>
      </c>
      <c r="IA440" s="1">
        <v>1</v>
      </c>
      <c r="IB440" s="1">
        <v>1</v>
      </c>
      <c r="IC440" s="1">
        <v>1</v>
      </c>
      <c r="ID440" s="1">
        <v>1</v>
      </c>
      <c r="IE440" s="1">
        <v>1</v>
      </c>
      <c r="IF440" s="1">
        <v>1</v>
      </c>
      <c r="IG440" s="1">
        <v>1</v>
      </c>
      <c r="IH440" s="1">
        <v>1</v>
      </c>
      <c r="II440" s="1">
        <v>1</v>
      </c>
      <c r="IJ440" s="1">
        <v>1</v>
      </c>
      <c r="IK440" s="1">
        <v>1</v>
      </c>
      <c r="IL440" s="1">
        <v>1</v>
      </c>
      <c r="IM440" s="1">
        <v>1</v>
      </c>
      <c r="IN440" s="1">
        <v>1</v>
      </c>
      <c r="IO440" s="1">
        <v>1</v>
      </c>
      <c r="IP440" s="1">
        <v>1</v>
      </c>
      <c r="IQ440" s="1">
        <v>1</v>
      </c>
      <c r="IR440" s="1">
        <v>1</v>
      </c>
      <c r="IS440" s="1">
        <v>1</v>
      </c>
      <c r="IT440" s="1">
        <v>1</v>
      </c>
      <c r="IU440" s="1">
        <v>1</v>
      </c>
      <c r="IV440" s="1">
        <v>1</v>
      </c>
      <c r="IW440" s="1">
        <v>1</v>
      </c>
      <c r="IX440" s="1">
        <v>1</v>
      </c>
      <c r="IY440" s="1">
        <v>1</v>
      </c>
      <c r="IZ440" s="1">
        <v>1</v>
      </c>
      <c r="JA440" s="1">
        <v>1</v>
      </c>
      <c r="JB440" s="1">
        <v>1</v>
      </c>
      <c r="JC440" s="1">
        <v>1</v>
      </c>
      <c r="JD440" s="1">
        <v>1</v>
      </c>
      <c r="JE440" s="1">
        <v>1</v>
      </c>
      <c r="JF440" s="1">
        <v>1</v>
      </c>
      <c r="JG440" s="1">
        <v>1</v>
      </c>
      <c r="JH440" s="1">
        <v>1</v>
      </c>
      <c r="JI440" s="1">
        <v>1</v>
      </c>
      <c r="JJ440" s="1">
        <v>1</v>
      </c>
      <c r="JK440" s="1">
        <v>1</v>
      </c>
      <c r="JL440" s="1">
        <v>1</v>
      </c>
      <c r="JM440" s="1">
        <v>1</v>
      </c>
      <c r="JN440" s="1">
        <v>1</v>
      </c>
      <c r="JO440" s="1">
        <v>1</v>
      </c>
      <c r="JP440" s="1">
        <v>1</v>
      </c>
      <c r="JQ440" s="1">
        <v>1</v>
      </c>
      <c r="JR440" s="1">
        <v>1</v>
      </c>
      <c r="JS440" s="1">
        <v>1</v>
      </c>
      <c r="JT440" s="1">
        <v>1</v>
      </c>
      <c r="JU440" s="1">
        <v>1</v>
      </c>
      <c r="JV440" s="1">
        <v>1</v>
      </c>
      <c r="JW440" s="1">
        <v>1</v>
      </c>
      <c r="JX440" s="1">
        <v>1</v>
      </c>
      <c r="JY440" s="1">
        <v>1</v>
      </c>
      <c r="JZ440" s="1">
        <v>1</v>
      </c>
      <c r="KA440" s="1">
        <v>1</v>
      </c>
      <c r="KB440" s="1">
        <v>1</v>
      </c>
      <c r="KC440" s="1">
        <v>1</v>
      </c>
      <c r="KD440" s="1">
        <v>1</v>
      </c>
      <c r="KE440" s="1">
        <v>1</v>
      </c>
      <c r="KF440" s="1">
        <v>1</v>
      </c>
      <c r="KG440" s="1">
        <v>1</v>
      </c>
      <c r="KH440" s="1">
        <v>1</v>
      </c>
      <c r="KI440" s="1">
        <v>1</v>
      </c>
      <c r="KJ440" s="1">
        <v>1</v>
      </c>
      <c r="KK440" s="1">
        <v>1</v>
      </c>
      <c r="KL440" s="1">
        <v>1</v>
      </c>
      <c r="KM440" s="1">
        <v>1</v>
      </c>
      <c r="KN440" s="1">
        <v>1</v>
      </c>
      <c r="KO440" s="1">
        <v>1</v>
      </c>
      <c r="KP440" s="1">
        <v>1</v>
      </c>
      <c r="KQ440" s="1">
        <v>1</v>
      </c>
      <c r="KR440" s="1">
        <v>1</v>
      </c>
      <c r="KS440" s="1">
        <v>1</v>
      </c>
      <c r="KT440" s="1">
        <v>1</v>
      </c>
      <c r="KU440" s="1">
        <v>1</v>
      </c>
      <c r="KV440" s="1">
        <v>1</v>
      </c>
      <c r="KW440" s="1">
        <v>1</v>
      </c>
      <c r="KX440" s="1">
        <v>1</v>
      </c>
      <c r="KY440" s="1">
        <v>1</v>
      </c>
      <c r="KZ440" s="1">
        <v>1</v>
      </c>
      <c r="LA440" s="1">
        <v>1</v>
      </c>
      <c r="LB440" s="1">
        <v>1</v>
      </c>
      <c r="LC440" s="1">
        <v>1</v>
      </c>
      <c r="LD440" s="1">
        <v>1</v>
      </c>
      <c r="LE440" s="1">
        <v>1</v>
      </c>
      <c r="LF440" s="1">
        <v>1</v>
      </c>
      <c r="LG440" s="1">
        <v>1</v>
      </c>
      <c r="LH440" s="1">
        <v>1</v>
      </c>
      <c r="LI440" s="1">
        <v>1</v>
      </c>
      <c r="LJ440" s="1">
        <v>1</v>
      </c>
      <c r="LK440" s="1">
        <v>1</v>
      </c>
      <c r="LL440" s="1">
        <v>1</v>
      </c>
      <c r="LM440" s="1">
        <v>1</v>
      </c>
      <c r="LN440" s="1">
        <v>1</v>
      </c>
      <c r="LO440" s="1">
        <v>1</v>
      </c>
      <c r="LP440" s="1">
        <v>1</v>
      </c>
      <c r="LQ440" s="1">
        <v>1</v>
      </c>
      <c r="LR440" s="1">
        <v>1</v>
      </c>
      <c r="LS440" s="1">
        <v>1</v>
      </c>
      <c r="LT440" s="1">
        <v>1</v>
      </c>
      <c r="LU440" s="1">
        <v>1</v>
      </c>
      <c r="LV440" s="1">
        <v>1</v>
      </c>
      <c r="LW440" s="1">
        <v>1</v>
      </c>
      <c r="LX440" s="1">
        <v>1</v>
      </c>
      <c r="LY440" s="1">
        <v>1</v>
      </c>
      <c r="LZ440" s="2">
        <v>1</v>
      </c>
      <c r="MA440" s="1">
        <v>1</v>
      </c>
      <c r="MB440" s="1">
        <v>1</v>
      </c>
      <c r="MC440" s="1">
        <v>1</v>
      </c>
      <c r="MD440" s="1">
        <v>1</v>
      </c>
      <c r="ME440" s="1">
        <v>1</v>
      </c>
      <c r="MF440" s="1">
        <v>1</v>
      </c>
      <c r="MG440" s="1">
        <v>1</v>
      </c>
      <c r="MH440" s="1">
        <v>1</v>
      </c>
      <c r="MI440" s="1">
        <v>1</v>
      </c>
      <c r="MJ440" s="1">
        <v>1</v>
      </c>
      <c r="MK440" s="1">
        <v>1</v>
      </c>
      <c r="ML440" s="1">
        <v>1</v>
      </c>
      <c r="MM440" s="1">
        <v>1</v>
      </c>
      <c r="MN440" s="1">
        <v>1</v>
      </c>
      <c r="MO440" s="1">
        <v>1</v>
      </c>
      <c r="MP440" s="1">
        <v>1</v>
      </c>
      <c r="MQ440" s="1">
        <v>1</v>
      </c>
      <c r="MR440" s="1">
        <v>1</v>
      </c>
      <c r="MS440" s="1">
        <v>1</v>
      </c>
      <c r="MT440" s="1">
        <v>1</v>
      </c>
      <c r="MU440" s="1">
        <v>1</v>
      </c>
      <c r="MV440" s="1">
        <v>1</v>
      </c>
      <c r="MW440" s="1">
        <v>1</v>
      </c>
      <c r="MX440" s="1">
        <v>1</v>
      </c>
      <c r="MY440" s="1">
        <v>1</v>
      </c>
      <c r="MZ440" s="1">
        <v>1</v>
      </c>
      <c r="NA440" s="1">
        <v>1</v>
      </c>
      <c r="NB440" s="1">
        <v>1</v>
      </c>
      <c r="NC440" s="1">
        <v>1</v>
      </c>
      <c r="ND440" s="1">
        <v>1</v>
      </c>
      <c r="NE440" s="1">
        <v>1</v>
      </c>
      <c r="NF440" s="1">
        <v>1</v>
      </c>
      <c r="NG440" s="1">
        <v>1</v>
      </c>
      <c r="NH440" s="1">
        <v>1</v>
      </c>
      <c r="NI440" s="1">
        <v>1</v>
      </c>
      <c r="NJ440" s="1">
        <v>1</v>
      </c>
      <c r="NK440" s="1">
        <v>1</v>
      </c>
      <c r="NL440" s="1">
        <v>1</v>
      </c>
      <c r="NM440" s="1">
        <v>1</v>
      </c>
      <c r="NN440" s="1">
        <v>1</v>
      </c>
      <c r="NO440" s="1">
        <v>1</v>
      </c>
      <c r="NP440" s="1">
        <v>1</v>
      </c>
      <c r="NQ440" s="1">
        <v>1</v>
      </c>
      <c r="NR440" s="1">
        <v>1</v>
      </c>
      <c r="NS440" s="1">
        <v>1</v>
      </c>
      <c r="NT440" s="1">
        <v>1</v>
      </c>
      <c r="NU440" s="1">
        <v>1</v>
      </c>
      <c r="NV440" s="1">
        <v>1</v>
      </c>
      <c r="NW440" s="1">
        <v>1</v>
      </c>
      <c r="NX440" s="1">
        <v>1</v>
      </c>
      <c r="NY440" s="1">
        <v>1</v>
      </c>
      <c r="NZ440" s="1">
        <v>1</v>
      </c>
      <c r="OA440" s="1">
        <v>1</v>
      </c>
      <c r="OB440" s="1">
        <v>1</v>
      </c>
      <c r="OC440" s="1">
        <v>1</v>
      </c>
      <c r="OD440" s="1">
        <v>1</v>
      </c>
      <c r="OE440" s="1">
        <v>1</v>
      </c>
      <c r="OF440" s="1">
        <v>1</v>
      </c>
      <c r="OG440" s="1">
        <v>1</v>
      </c>
      <c r="OH440" s="1">
        <v>1</v>
      </c>
      <c r="OI440" s="1">
        <v>1</v>
      </c>
      <c r="OJ440" s="1">
        <v>1</v>
      </c>
      <c r="OK440" s="1">
        <v>1</v>
      </c>
      <c r="OL440" s="1">
        <v>1</v>
      </c>
      <c r="OM440" s="1">
        <v>1</v>
      </c>
      <c r="ON440" s="1">
        <v>1</v>
      </c>
      <c r="OO440" s="1">
        <v>1</v>
      </c>
      <c r="OP440" s="1">
        <v>1</v>
      </c>
      <c r="OQ440" s="1">
        <v>1</v>
      </c>
      <c r="OR440" s="1">
        <v>1</v>
      </c>
      <c r="OS440" s="1">
        <v>1</v>
      </c>
      <c r="OT440" s="1">
        <v>1</v>
      </c>
      <c r="OU440" s="1">
        <v>1</v>
      </c>
      <c r="OV440" s="1">
        <v>1</v>
      </c>
      <c r="OW440" s="1">
        <v>1</v>
      </c>
      <c r="OX440" s="1">
        <v>1</v>
      </c>
      <c r="OY440" s="1">
        <v>1</v>
      </c>
      <c r="OZ440" s="1">
        <v>1</v>
      </c>
      <c r="PA440" s="1">
        <v>1</v>
      </c>
      <c r="PB440" s="1">
        <v>1</v>
      </c>
      <c r="PC440" s="1">
        <v>1</v>
      </c>
      <c r="PD440" s="1">
        <v>1</v>
      </c>
      <c r="PE440" s="1">
        <v>1</v>
      </c>
      <c r="PF440" s="1">
        <v>1</v>
      </c>
      <c r="PG440" s="1">
        <v>1</v>
      </c>
      <c r="PH440" s="1">
        <v>1</v>
      </c>
      <c r="PI440" s="1">
        <v>1</v>
      </c>
      <c r="PJ440" s="1">
        <v>1</v>
      </c>
      <c r="PK440" s="1">
        <v>1</v>
      </c>
      <c r="PL440" s="1">
        <v>1</v>
      </c>
      <c r="PM440" s="1">
        <v>1</v>
      </c>
      <c r="PN440" s="1">
        <v>1</v>
      </c>
      <c r="PO440" s="1">
        <v>1</v>
      </c>
      <c r="PP440" s="1">
        <v>1</v>
      </c>
      <c r="PQ440" s="1">
        <v>1</v>
      </c>
      <c r="PR440" s="1">
        <v>1</v>
      </c>
      <c r="PS440" s="1">
        <v>1</v>
      </c>
      <c r="PT440" s="1">
        <v>1</v>
      </c>
      <c r="PU440" s="1">
        <v>1</v>
      </c>
      <c r="PV440" s="1">
        <v>1</v>
      </c>
      <c r="PW440" s="1">
        <v>1</v>
      </c>
      <c r="PX440" s="1">
        <v>1</v>
      </c>
      <c r="PY440" s="1">
        <v>1</v>
      </c>
      <c r="PZ440" s="1">
        <v>1</v>
      </c>
      <c r="QA440" s="1">
        <v>1</v>
      </c>
      <c r="QB440" s="1">
        <v>1</v>
      </c>
      <c r="QC440" s="1">
        <v>1</v>
      </c>
      <c r="QD440" s="1">
        <v>1</v>
      </c>
      <c r="QE440" s="1">
        <v>1</v>
      </c>
      <c r="QF440" s="1">
        <v>1</v>
      </c>
      <c r="QG440" s="1">
        <v>1</v>
      </c>
      <c r="QH440" s="1">
        <v>1</v>
      </c>
      <c r="QI440" s="1">
        <v>1</v>
      </c>
      <c r="QJ440" s="1">
        <v>1</v>
      </c>
      <c r="QK440" s="1">
        <v>1</v>
      </c>
      <c r="QL440" s="1">
        <v>1</v>
      </c>
      <c r="QM440" s="1">
        <v>1</v>
      </c>
      <c r="QN440" s="1">
        <v>1</v>
      </c>
      <c r="QO440" s="1">
        <v>1</v>
      </c>
      <c r="QP440" s="1">
        <v>1</v>
      </c>
      <c r="QQ440" s="1">
        <v>1</v>
      </c>
      <c r="QR440" s="1">
        <v>1</v>
      </c>
      <c r="QS440" s="1">
        <v>1</v>
      </c>
      <c r="QT440" s="1">
        <v>1</v>
      </c>
      <c r="QU440" s="1">
        <v>1</v>
      </c>
      <c r="QV440" s="1">
        <v>1</v>
      </c>
      <c r="QW440" s="1">
        <v>1</v>
      </c>
    </row>
    <row r="441" spans="1:465" ht="23.45" customHeight="1" x14ac:dyDescent="0.3">
      <c r="A441" s="1">
        <v>1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1</v>
      </c>
      <c r="AH441" s="1">
        <v>1</v>
      </c>
      <c r="AI441" s="1">
        <v>1</v>
      </c>
      <c r="AJ441" s="1">
        <v>1</v>
      </c>
      <c r="AK441" s="1">
        <v>1</v>
      </c>
      <c r="AL441" s="1">
        <v>1</v>
      </c>
      <c r="AM441" s="1">
        <v>1</v>
      </c>
      <c r="AN441" s="1">
        <v>1</v>
      </c>
      <c r="AO441" s="1">
        <v>1</v>
      </c>
      <c r="AP441" s="1">
        <v>1</v>
      </c>
      <c r="AQ441" s="1">
        <v>1</v>
      </c>
      <c r="AR441" s="1">
        <v>1</v>
      </c>
      <c r="AS441" s="1">
        <v>1</v>
      </c>
      <c r="AT441" s="1">
        <v>1</v>
      </c>
      <c r="AU441" s="1">
        <v>1</v>
      </c>
      <c r="AV441" s="1">
        <v>1</v>
      </c>
      <c r="AW441" s="1">
        <v>1</v>
      </c>
      <c r="AX441" s="1">
        <v>1</v>
      </c>
      <c r="AY441" s="1">
        <v>1</v>
      </c>
      <c r="AZ441" s="1">
        <v>1</v>
      </c>
      <c r="BA441" s="1">
        <v>1</v>
      </c>
      <c r="BB441" s="1">
        <v>1</v>
      </c>
      <c r="BC441" s="1">
        <v>1</v>
      </c>
      <c r="BD441" s="1">
        <v>1</v>
      </c>
      <c r="BE441" s="1">
        <v>1</v>
      </c>
      <c r="BF441" s="1">
        <v>1</v>
      </c>
      <c r="BG441" s="1">
        <v>1</v>
      </c>
      <c r="BH441" s="1">
        <v>1</v>
      </c>
      <c r="BI441" s="1">
        <v>1</v>
      </c>
      <c r="BJ441" s="1">
        <v>1</v>
      </c>
      <c r="BK441" s="1">
        <v>1</v>
      </c>
      <c r="BL441" s="1">
        <v>1</v>
      </c>
      <c r="BM441" s="1">
        <v>1</v>
      </c>
      <c r="BN441" s="1">
        <v>1</v>
      </c>
      <c r="BO441" s="1">
        <v>1</v>
      </c>
      <c r="BP441" s="1">
        <v>1</v>
      </c>
      <c r="BQ441" s="1">
        <v>1</v>
      </c>
      <c r="BR441" s="1">
        <v>1</v>
      </c>
      <c r="BS441" s="1">
        <v>1</v>
      </c>
      <c r="BT441" s="1">
        <v>1</v>
      </c>
      <c r="BU441" s="1">
        <v>1</v>
      </c>
      <c r="BV441" s="1">
        <v>1</v>
      </c>
      <c r="BW441" s="1">
        <v>1</v>
      </c>
      <c r="BX441" s="1">
        <v>1</v>
      </c>
      <c r="BY441" s="1">
        <v>1</v>
      </c>
      <c r="BZ441" s="1">
        <v>1</v>
      </c>
      <c r="CA441" s="1">
        <v>1</v>
      </c>
      <c r="CB441" s="1">
        <v>1</v>
      </c>
      <c r="CC441" s="1">
        <v>1</v>
      </c>
      <c r="CD441" s="1">
        <v>1</v>
      </c>
      <c r="CE441" s="1">
        <v>1</v>
      </c>
      <c r="CF441" s="1">
        <v>1</v>
      </c>
      <c r="CG441" s="1">
        <v>1</v>
      </c>
      <c r="CH441" s="1">
        <v>1</v>
      </c>
      <c r="CI441" s="1">
        <v>1</v>
      </c>
      <c r="CJ441" s="1">
        <v>1</v>
      </c>
      <c r="CK441" s="1">
        <v>1</v>
      </c>
      <c r="CL441" s="1">
        <v>1</v>
      </c>
      <c r="CM441" s="1">
        <v>1</v>
      </c>
      <c r="CN441" s="1">
        <v>1</v>
      </c>
      <c r="CO441" s="1">
        <v>1</v>
      </c>
      <c r="CP441" s="1">
        <v>1</v>
      </c>
      <c r="CQ441" s="1">
        <v>1</v>
      </c>
      <c r="CR441" s="1">
        <v>1</v>
      </c>
      <c r="CS441" s="1">
        <v>1</v>
      </c>
      <c r="CT441" s="1">
        <v>1</v>
      </c>
      <c r="CU441" s="1">
        <v>1</v>
      </c>
      <c r="CV441" s="1">
        <v>1</v>
      </c>
      <c r="CW441" s="1">
        <v>1</v>
      </c>
      <c r="CX441" s="1">
        <v>1</v>
      </c>
      <c r="CY441" s="1">
        <v>1</v>
      </c>
      <c r="CZ441" s="1">
        <v>1</v>
      </c>
      <c r="DA441" s="1">
        <v>1</v>
      </c>
      <c r="DB441" s="1">
        <v>1</v>
      </c>
      <c r="DC441" s="1">
        <v>1</v>
      </c>
      <c r="DD441" s="1">
        <v>1</v>
      </c>
      <c r="DE441" s="1">
        <v>1</v>
      </c>
      <c r="DF441" s="1">
        <v>1</v>
      </c>
      <c r="DG441" s="1">
        <v>1</v>
      </c>
      <c r="DH441" s="1">
        <v>1</v>
      </c>
      <c r="DI441" s="1">
        <v>1</v>
      </c>
      <c r="DJ441" s="1">
        <v>1</v>
      </c>
      <c r="DK441" s="1">
        <v>1</v>
      </c>
      <c r="DL441" s="1">
        <v>1</v>
      </c>
      <c r="DM441" s="1">
        <v>1</v>
      </c>
      <c r="DN441" s="1">
        <v>1</v>
      </c>
      <c r="DO441" s="1">
        <v>1</v>
      </c>
      <c r="DP441" s="1">
        <v>1</v>
      </c>
      <c r="DQ441" s="1">
        <v>1</v>
      </c>
      <c r="DR441" s="1">
        <v>1</v>
      </c>
      <c r="DS441" s="1">
        <v>1</v>
      </c>
      <c r="DT441" s="1">
        <v>1</v>
      </c>
      <c r="DU441" s="1">
        <v>1</v>
      </c>
      <c r="DV441" s="1">
        <v>1</v>
      </c>
      <c r="DW441" s="1">
        <v>1</v>
      </c>
      <c r="DX441" s="1">
        <v>1</v>
      </c>
      <c r="DY441" s="1">
        <v>1</v>
      </c>
      <c r="DZ441" s="1">
        <v>1</v>
      </c>
      <c r="EA441" s="1">
        <v>1</v>
      </c>
      <c r="EB441" s="1">
        <v>1</v>
      </c>
      <c r="EC441" s="1">
        <v>1</v>
      </c>
      <c r="ED441" s="1">
        <v>1</v>
      </c>
      <c r="EE441" s="1">
        <v>1</v>
      </c>
      <c r="EF441" s="1">
        <v>1</v>
      </c>
      <c r="EG441" s="1">
        <v>1</v>
      </c>
      <c r="EH441" s="1">
        <v>1</v>
      </c>
      <c r="EI441" s="1">
        <v>1</v>
      </c>
      <c r="EJ441" s="1">
        <v>1</v>
      </c>
      <c r="EK441" s="1">
        <v>1</v>
      </c>
      <c r="EL441" s="1">
        <v>1</v>
      </c>
      <c r="EM441" s="1">
        <v>1</v>
      </c>
      <c r="EN441" s="1">
        <v>1</v>
      </c>
      <c r="EO441" s="1">
        <v>1</v>
      </c>
      <c r="EP441" s="1">
        <v>1</v>
      </c>
      <c r="EQ441" s="1">
        <v>1</v>
      </c>
      <c r="ER441" s="1">
        <v>1</v>
      </c>
      <c r="ES441" s="1">
        <v>1</v>
      </c>
      <c r="ET441" s="1">
        <v>1</v>
      </c>
      <c r="EU441" s="1">
        <v>1</v>
      </c>
      <c r="EV441" s="1">
        <v>1</v>
      </c>
      <c r="EW441" s="1">
        <v>1</v>
      </c>
      <c r="EX441" s="1">
        <v>1</v>
      </c>
      <c r="EY441" s="1">
        <v>1</v>
      </c>
      <c r="EZ441" s="1">
        <v>1</v>
      </c>
      <c r="FA441" s="1">
        <v>1</v>
      </c>
      <c r="FB441" s="1">
        <v>1</v>
      </c>
      <c r="FC441" s="1">
        <v>1</v>
      </c>
      <c r="FD441" s="1">
        <v>1</v>
      </c>
      <c r="FE441" s="1">
        <v>1</v>
      </c>
      <c r="FF441" s="1">
        <v>1</v>
      </c>
      <c r="FG441" s="1">
        <v>1</v>
      </c>
      <c r="FH441" s="1">
        <v>1</v>
      </c>
      <c r="FI441" s="1">
        <v>1</v>
      </c>
      <c r="FJ441" s="1">
        <v>1</v>
      </c>
      <c r="FK441" s="1">
        <v>1</v>
      </c>
      <c r="FL441" s="1">
        <v>1</v>
      </c>
      <c r="FM441" s="1">
        <v>1</v>
      </c>
      <c r="FN441" s="1">
        <v>1</v>
      </c>
      <c r="FO441" s="1">
        <v>1</v>
      </c>
      <c r="FP441" s="1">
        <v>1</v>
      </c>
      <c r="FQ441" s="1">
        <v>1</v>
      </c>
      <c r="FR441" s="1">
        <v>1</v>
      </c>
      <c r="FS441" s="1">
        <v>1</v>
      </c>
      <c r="FT441" s="1">
        <v>1</v>
      </c>
      <c r="FU441" s="1">
        <v>1</v>
      </c>
      <c r="FV441" s="1">
        <v>1</v>
      </c>
      <c r="FW441" s="1">
        <v>1</v>
      </c>
      <c r="FX441" s="1">
        <v>1</v>
      </c>
      <c r="FY441" s="1">
        <v>1</v>
      </c>
      <c r="FZ441" s="1">
        <v>1</v>
      </c>
      <c r="GA441" s="1">
        <v>1</v>
      </c>
      <c r="GB441" s="1">
        <v>1</v>
      </c>
      <c r="GC441" s="1">
        <v>1</v>
      </c>
      <c r="GD441" s="1">
        <v>1</v>
      </c>
      <c r="GE441" s="1">
        <v>1</v>
      </c>
      <c r="GF441" s="1">
        <v>1</v>
      </c>
      <c r="GG441" s="1">
        <v>1</v>
      </c>
      <c r="GH441" s="1">
        <v>1</v>
      </c>
      <c r="GI441" s="1">
        <v>1</v>
      </c>
      <c r="GJ441" s="1">
        <v>1</v>
      </c>
      <c r="GK441" s="1">
        <v>1</v>
      </c>
      <c r="GL441" s="1">
        <v>1</v>
      </c>
      <c r="GM441" s="1">
        <v>1</v>
      </c>
      <c r="GN441" s="1">
        <v>1</v>
      </c>
      <c r="GO441" s="1">
        <v>1</v>
      </c>
      <c r="GP441" s="1">
        <v>1</v>
      </c>
      <c r="GQ441" s="1">
        <v>1</v>
      </c>
      <c r="GR441" s="1">
        <v>1</v>
      </c>
      <c r="GS441" s="1">
        <v>1</v>
      </c>
      <c r="GT441" s="1">
        <v>1</v>
      </c>
      <c r="GU441" s="1">
        <v>1</v>
      </c>
      <c r="GV441" s="1">
        <v>1</v>
      </c>
      <c r="GW441" s="1">
        <v>1</v>
      </c>
      <c r="GX441" s="1">
        <v>1</v>
      </c>
      <c r="GY441" s="1">
        <v>1</v>
      </c>
      <c r="GZ441" s="1">
        <v>1</v>
      </c>
      <c r="HA441" s="1">
        <v>1</v>
      </c>
      <c r="HB441" s="1">
        <v>1</v>
      </c>
      <c r="HC441" s="1">
        <v>1</v>
      </c>
      <c r="HD441" s="1">
        <v>1</v>
      </c>
      <c r="HE441" s="1">
        <v>1</v>
      </c>
      <c r="HF441" s="1">
        <v>1</v>
      </c>
      <c r="HG441" s="1">
        <v>1</v>
      </c>
      <c r="HH441" s="1">
        <v>1</v>
      </c>
      <c r="HI441" s="1">
        <v>1</v>
      </c>
      <c r="HJ441" s="1">
        <v>1</v>
      </c>
      <c r="HK441" s="1">
        <v>1</v>
      </c>
      <c r="HL441" s="1">
        <v>1</v>
      </c>
      <c r="HM441" s="1">
        <v>1</v>
      </c>
      <c r="HN441" s="1">
        <v>1</v>
      </c>
      <c r="HO441" s="1">
        <v>1</v>
      </c>
      <c r="HP441" s="1">
        <v>1</v>
      </c>
      <c r="HQ441" s="1">
        <v>1</v>
      </c>
      <c r="HR441" s="1">
        <v>1</v>
      </c>
      <c r="HS441" s="1">
        <v>1</v>
      </c>
      <c r="HT441" s="1">
        <v>1</v>
      </c>
      <c r="HU441" s="1">
        <v>1</v>
      </c>
      <c r="HV441" s="1">
        <v>1</v>
      </c>
      <c r="HW441" s="1">
        <v>1</v>
      </c>
      <c r="HX441" s="1">
        <v>1</v>
      </c>
      <c r="HY441" s="1">
        <v>1</v>
      </c>
      <c r="HZ441" s="1">
        <v>1</v>
      </c>
      <c r="IA441" s="1">
        <v>1</v>
      </c>
      <c r="IB441" s="1">
        <v>1</v>
      </c>
      <c r="IC441" s="1">
        <v>1</v>
      </c>
      <c r="ID441" s="1">
        <v>1</v>
      </c>
      <c r="IE441" s="1">
        <v>1</v>
      </c>
      <c r="IF441" s="1">
        <v>1</v>
      </c>
      <c r="IG441" s="1">
        <v>1</v>
      </c>
      <c r="IH441" s="1">
        <v>1</v>
      </c>
      <c r="II441" s="1">
        <v>1</v>
      </c>
      <c r="IJ441" s="1">
        <v>1</v>
      </c>
      <c r="IK441" s="1">
        <v>1</v>
      </c>
      <c r="IL441" s="1">
        <v>1</v>
      </c>
      <c r="IM441" s="1">
        <v>1</v>
      </c>
      <c r="IN441" s="1">
        <v>1</v>
      </c>
      <c r="IO441" s="1">
        <v>1</v>
      </c>
      <c r="IP441" s="1">
        <v>1</v>
      </c>
      <c r="IQ441" s="1">
        <v>1</v>
      </c>
      <c r="IR441" s="1">
        <v>1</v>
      </c>
      <c r="IS441" s="1">
        <v>1</v>
      </c>
      <c r="IT441" s="1">
        <v>1</v>
      </c>
      <c r="IU441" s="1">
        <v>1</v>
      </c>
      <c r="IV441" s="1">
        <v>1</v>
      </c>
      <c r="IW441" s="1">
        <v>1</v>
      </c>
      <c r="IX441" s="1">
        <v>1</v>
      </c>
      <c r="IY441" s="1">
        <v>1</v>
      </c>
      <c r="IZ441" s="1">
        <v>1</v>
      </c>
      <c r="JA441" s="1">
        <v>1</v>
      </c>
      <c r="JB441" s="1">
        <v>1</v>
      </c>
      <c r="JC441" s="1">
        <v>1</v>
      </c>
      <c r="JD441" s="1">
        <v>1</v>
      </c>
      <c r="JE441" s="1">
        <v>1</v>
      </c>
      <c r="JF441" s="1">
        <v>1</v>
      </c>
      <c r="JG441" s="1">
        <v>1</v>
      </c>
      <c r="JH441" s="1">
        <v>1</v>
      </c>
      <c r="JI441" s="1">
        <v>1</v>
      </c>
      <c r="JJ441" s="1">
        <v>1</v>
      </c>
      <c r="JK441" s="1">
        <v>1</v>
      </c>
      <c r="JL441" s="1">
        <v>1</v>
      </c>
      <c r="JM441" s="1">
        <v>1</v>
      </c>
      <c r="JN441" s="1">
        <v>1</v>
      </c>
      <c r="JO441" s="1">
        <v>1</v>
      </c>
      <c r="JP441" s="1">
        <v>1</v>
      </c>
      <c r="JQ441" s="1">
        <v>1</v>
      </c>
      <c r="JR441" s="1">
        <v>1</v>
      </c>
      <c r="JS441" s="1">
        <v>1</v>
      </c>
      <c r="JT441" s="1">
        <v>1</v>
      </c>
      <c r="JU441" s="1">
        <v>1</v>
      </c>
      <c r="JV441" s="1">
        <v>1</v>
      </c>
      <c r="JW441" s="1">
        <v>1</v>
      </c>
      <c r="JX441" s="1">
        <v>1</v>
      </c>
      <c r="JY441" s="1">
        <v>1</v>
      </c>
      <c r="JZ441" s="1">
        <v>1</v>
      </c>
      <c r="KA441" s="1">
        <v>1</v>
      </c>
      <c r="KB441" s="1">
        <v>1</v>
      </c>
      <c r="KC441" s="1">
        <v>1</v>
      </c>
      <c r="KD441" s="1">
        <v>1</v>
      </c>
      <c r="KE441" s="1">
        <v>1</v>
      </c>
      <c r="KF441" s="1">
        <v>1</v>
      </c>
      <c r="KG441" s="1">
        <v>1</v>
      </c>
      <c r="KH441" s="1">
        <v>1</v>
      </c>
      <c r="KI441" s="1">
        <v>1</v>
      </c>
      <c r="KJ441" s="1">
        <v>1</v>
      </c>
      <c r="KK441" s="1">
        <v>1</v>
      </c>
      <c r="KL441" s="1">
        <v>1</v>
      </c>
      <c r="KM441" s="1">
        <v>1</v>
      </c>
      <c r="KN441" s="1">
        <v>1</v>
      </c>
      <c r="KO441" s="1">
        <v>1</v>
      </c>
      <c r="KP441" s="1">
        <v>1</v>
      </c>
      <c r="KQ441" s="1">
        <v>1</v>
      </c>
      <c r="KR441" s="1">
        <v>1</v>
      </c>
      <c r="KS441" s="1">
        <v>1</v>
      </c>
      <c r="KT441" s="1">
        <v>1</v>
      </c>
      <c r="KU441" s="1">
        <v>1</v>
      </c>
      <c r="KV441" s="1">
        <v>1</v>
      </c>
      <c r="KW441" s="1">
        <v>1</v>
      </c>
      <c r="KX441" s="1">
        <v>1</v>
      </c>
      <c r="KY441" s="1">
        <v>1</v>
      </c>
      <c r="KZ441" s="1">
        <v>1</v>
      </c>
      <c r="LA441" s="1">
        <v>1</v>
      </c>
      <c r="LB441" s="1">
        <v>1</v>
      </c>
      <c r="LC441" s="1">
        <v>1</v>
      </c>
      <c r="LD441" s="1">
        <v>1</v>
      </c>
      <c r="LE441" s="1">
        <v>1</v>
      </c>
      <c r="LF441" s="1">
        <v>1</v>
      </c>
      <c r="LG441" s="1">
        <v>1</v>
      </c>
      <c r="LH441" s="1">
        <v>1</v>
      </c>
      <c r="LI441" s="1">
        <v>1</v>
      </c>
      <c r="LJ441" s="1">
        <v>1</v>
      </c>
      <c r="LK441" s="1">
        <v>1</v>
      </c>
      <c r="LL441" s="1">
        <v>1</v>
      </c>
      <c r="LM441" s="1">
        <v>1</v>
      </c>
      <c r="LN441" s="1">
        <v>1</v>
      </c>
      <c r="LO441" s="1">
        <v>1</v>
      </c>
      <c r="LP441" s="1">
        <v>1</v>
      </c>
      <c r="LQ441" s="1">
        <v>1</v>
      </c>
      <c r="LR441" s="1">
        <v>1</v>
      </c>
      <c r="LS441" s="1">
        <v>1</v>
      </c>
      <c r="LT441" s="1">
        <v>1</v>
      </c>
      <c r="LU441" s="1">
        <v>1</v>
      </c>
      <c r="LV441" s="1">
        <v>1</v>
      </c>
      <c r="LW441" s="1">
        <v>1</v>
      </c>
      <c r="LX441" s="1">
        <v>1</v>
      </c>
      <c r="LY441" s="1">
        <v>1</v>
      </c>
      <c r="LZ441" s="2">
        <v>1</v>
      </c>
      <c r="MA441" s="1">
        <v>1</v>
      </c>
      <c r="MB441" s="1">
        <v>1</v>
      </c>
      <c r="MC441" s="1">
        <v>1</v>
      </c>
      <c r="MD441" s="1">
        <v>1</v>
      </c>
      <c r="ME441" s="1">
        <v>1</v>
      </c>
      <c r="MF441" s="1">
        <v>1</v>
      </c>
      <c r="MG441" s="1">
        <v>1</v>
      </c>
      <c r="MH441" s="1">
        <v>1</v>
      </c>
      <c r="MI441" s="1">
        <v>1</v>
      </c>
      <c r="MJ441" s="1">
        <v>1</v>
      </c>
      <c r="MK441" s="1">
        <v>1</v>
      </c>
      <c r="ML441" s="1">
        <v>1</v>
      </c>
      <c r="MM441" s="1">
        <v>1</v>
      </c>
      <c r="MN441" s="1">
        <v>1</v>
      </c>
      <c r="MO441" s="1">
        <v>1</v>
      </c>
      <c r="MP441" s="1">
        <v>1</v>
      </c>
      <c r="MQ441" s="1">
        <v>1</v>
      </c>
      <c r="MR441" s="1">
        <v>1</v>
      </c>
      <c r="MS441" s="1">
        <v>1</v>
      </c>
      <c r="MT441" s="1">
        <v>1</v>
      </c>
      <c r="MU441" s="1">
        <v>1</v>
      </c>
      <c r="MV441" s="1">
        <v>1</v>
      </c>
      <c r="MW441" s="1">
        <v>1</v>
      </c>
      <c r="MX441" s="1">
        <v>1</v>
      </c>
      <c r="MY441" s="1">
        <v>1</v>
      </c>
      <c r="MZ441" s="1">
        <v>1</v>
      </c>
      <c r="NA441" s="1">
        <v>1</v>
      </c>
      <c r="NB441" s="1">
        <v>1</v>
      </c>
      <c r="NC441" s="1">
        <v>1</v>
      </c>
      <c r="ND441" s="1">
        <v>1</v>
      </c>
      <c r="NE441" s="1">
        <v>1</v>
      </c>
      <c r="NF441" s="1">
        <v>1</v>
      </c>
      <c r="NG441" s="1">
        <v>1</v>
      </c>
      <c r="NH441" s="1">
        <v>1</v>
      </c>
      <c r="NI441" s="1">
        <v>1</v>
      </c>
      <c r="NJ441" s="1">
        <v>1</v>
      </c>
      <c r="NK441" s="1">
        <v>1</v>
      </c>
      <c r="NL441" s="1">
        <v>1</v>
      </c>
      <c r="NM441" s="1">
        <v>1</v>
      </c>
      <c r="NN441" s="1">
        <v>1</v>
      </c>
      <c r="NO441" s="1">
        <v>1</v>
      </c>
      <c r="NP441" s="1">
        <v>1</v>
      </c>
      <c r="NQ441" s="1">
        <v>1</v>
      </c>
      <c r="NR441" s="1">
        <v>1</v>
      </c>
      <c r="NS441" s="1">
        <v>1</v>
      </c>
      <c r="NT441" s="1">
        <v>1</v>
      </c>
      <c r="NU441" s="1">
        <v>1</v>
      </c>
      <c r="NV441" s="1">
        <v>1</v>
      </c>
      <c r="NW441" s="1">
        <v>1</v>
      </c>
      <c r="NX441" s="1">
        <v>1</v>
      </c>
      <c r="NY441" s="1">
        <v>1</v>
      </c>
      <c r="NZ441" s="1">
        <v>1</v>
      </c>
      <c r="OA441" s="1">
        <v>1</v>
      </c>
      <c r="OB441" s="1">
        <v>1</v>
      </c>
      <c r="OC441" s="1">
        <v>1</v>
      </c>
      <c r="OD441" s="1">
        <v>1</v>
      </c>
      <c r="OE441" s="1">
        <v>1</v>
      </c>
      <c r="OF441" s="1">
        <v>1</v>
      </c>
      <c r="OG441" s="1">
        <v>1</v>
      </c>
      <c r="OH441" s="1">
        <v>1</v>
      </c>
      <c r="OI441" s="1">
        <v>1</v>
      </c>
      <c r="OJ441" s="1">
        <v>1</v>
      </c>
      <c r="OK441" s="1">
        <v>1</v>
      </c>
      <c r="OL441" s="1">
        <v>1</v>
      </c>
      <c r="OM441" s="1">
        <v>1</v>
      </c>
      <c r="ON441" s="1">
        <v>1</v>
      </c>
      <c r="OO441" s="1">
        <v>1</v>
      </c>
      <c r="OP441" s="1">
        <v>1</v>
      </c>
      <c r="OQ441" s="1">
        <v>1</v>
      </c>
      <c r="OR441" s="1">
        <v>1</v>
      </c>
      <c r="OS441" s="1">
        <v>1</v>
      </c>
      <c r="OT441" s="1">
        <v>1</v>
      </c>
      <c r="OU441" s="1">
        <v>1</v>
      </c>
      <c r="OV441" s="1">
        <v>1</v>
      </c>
      <c r="OW441" s="1">
        <v>1</v>
      </c>
      <c r="OX441" s="1">
        <v>1</v>
      </c>
      <c r="OY441" s="1">
        <v>1</v>
      </c>
      <c r="OZ441" s="1">
        <v>1</v>
      </c>
      <c r="PA441" s="1">
        <v>1</v>
      </c>
      <c r="PB441" s="1">
        <v>1</v>
      </c>
      <c r="PC441" s="1">
        <v>1</v>
      </c>
      <c r="PD441" s="1">
        <v>1</v>
      </c>
      <c r="PE441" s="1">
        <v>1</v>
      </c>
      <c r="PF441" s="1">
        <v>1</v>
      </c>
      <c r="PG441" s="1">
        <v>1</v>
      </c>
      <c r="PH441" s="1">
        <v>1</v>
      </c>
      <c r="PI441" s="1">
        <v>1</v>
      </c>
      <c r="PJ441" s="1">
        <v>1</v>
      </c>
      <c r="PK441" s="1">
        <v>1</v>
      </c>
      <c r="PL441" s="1">
        <v>1</v>
      </c>
      <c r="PM441" s="1">
        <v>1</v>
      </c>
      <c r="PN441" s="1">
        <v>1</v>
      </c>
      <c r="PO441" s="1">
        <v>1</v>
      </c>
      <c r="PP441" s="1">
        <v>1</v>
      </c>
      <c r="PQ441" s="1">
        <v>1</v>
      </c>
      <c r="PR441" s="1">
        <v>1</v>
      </c>
      <c r="PS441" s="1">
        <v>1</v>
      </c>
      <c r="PT441" s="1">
        <v>1</v>
      </c>
      <c r="PU441" s="1">
        <v>1</v>
      </c>
      <c r="PV441" s="1">
        <v>1</v>
      </c>
      <c r="PW441" s="1">
        <v>1</v>
      </c>
      <c r="PX441" s="1">
        <v>1</v>
      </c>
      <c r="PY441" s="1">
        <v>1</v>
      </c>
      <c r="PZ441" s="1">
        <v>1</v>
      </c>
      <c r="QA441" s="1">
        <v>1</v>
      </c>
      <c r="QB441" s="1">
        <v>1</v>
      </c>
      <c r="QC441" s="1">
        <v>1</v>
      </c>
      <c r="QD441" s="1">
        <v>1</v>
      </c>
      <c r="QE441" s="1">
        <v>1</v>
      </c>
      <c r="QF441" s="1">
        <v>1</v>
      </c>
      <c r="QG441" s="1">
        <v>1</v>
      </c>
      <c r="QH441" s="1">
        <v>1</v>
      </c>
      <c r="QI441" s="1">
        <v>1</v>
      </c>
      <c r="QJ441" s="1">
        <v>1</v>
      </c>
      <c r="QK441" s="1">
        <v>1</v>
      </c>
      <c r="QL441" s="1">
        <v>1</v>
      </c>
      <c r="QM441" s="1">
        <v>1</v>
      </c>
      <c r="QN441" s="1">
        <v>1</v>
      </c>
      <c r="QO441" s="1">
        <v>1</v>
      </c>
      <c r="QP441" s="1">
        <v>1</v>
      </c>
      <c r="QQ441" s="1">
        <v>1</v>
      </c>
      <c r="QR441" s="1">
        <v>1</v>
      </c>
      <c r="QS441" s="1">
        <v>1</v>
      </c>
      <c r="QT441" s="1">
        <v>1</v>
      </c>
      <c r="QU441" s="1">
        <v>1</v>
      </c>
      <c r="QV441" s="1">
        <v>1</v>
      </c>
      <c r="QW441" s="1">
        <v>1</v>
      </c>
    </row>
    <row r="442" spans="1:465" ht="23.45" customHeight="1" x14ac:dyDescent="0.3">
      <c r="A442" s="1">
        <v>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1</v>
      </c>
      <c r="AM442" s="1">
        <v>1</v>
      </c>
      <c r="AN442" s="1">
        <v>1</v>
      </c>
      <c r="AO442" s="1">
        <v>1</v>
      </c>
      <c r="AP442" s="1">
        <v>1</v>
      </c>
      <c r="AQ442" s="1">
        <v>1</v>
      </c>
      <c r="AR442" s="1">
        <v>1</v>
      </c>
      <c r="AS442" s="1">
        <v>1</v>
      </c>
      <c r="AT442" s="1">
        <v>1</v>
      </c>
      <c r="AU442" s="1">
        <v>1</v>
      </c>
      <c r="AV442" s="1">
        <v>1</v>
      </c>
      <c r="AW442" s="1">
        <v>1</v>
      </c>
      <c r="AX442" s="1">
        <v>1</v>
      </c>
      <c r="AY442" s="1">
        <v>1</v>
      </c>
      <c r="AZ442" s="1">
        <v>1</v>
      </c>
      <c r="BA442" s="1">
        <v>1</v>
      </c>
      <c r="BB442" s="1">
        <v>1</v>
      </c>
      <c r="BC442" s="1">
        <v>1</v>
      </c>
      <c r="BD442" s="1">
        <v>1</v>
      </c>
      <c r="BE442" s="1">
        <v>1</v>
      </c>
      <c r="BF442" s="1">
        <v>1</v>
      </c>
      <c r="BG442" s="1">
        <v>1</v>
      </c>
      <c r="BH442" s="1">
        <v>1</v>
      </c>
      <c r="BI442" s="1">
        <v>1</v>
      </c>
      <c r="BJ442" s="1">
        <v>1</v>
      </c>
      <c r="BK442" s="1">
        <v>1</v>
      </c>
      <c r="BL442" s="1">
        <v>1</v>
      </c>
      <c r="BM442" s="1">
        <v>1</v>
      </c>
      <c r="BN442" s="1">
        <v>1</v>
      </c>
      <c r="BO442" s="1">
        <v>1</v>
      </c>
      <c r="BP442" s="1">
        <v>1</v>
      </c>
      <c r="BQ442" s="1">
        <v>1</v>
      </c>
      <c r="BR442" s="1">
        <v>1</v>
      </c>
      <c r="BS442" s="1">
        <v>1</v>
      </c>
      <c r="BT442" s="1">
        <v>1</v>
      </c>
      <c r="BU442" s="1">
        <v>1</v>
      </c>
      <c r="BV442" s="1">
        <v>1</v>
      </c>
      <c r="BW442" s="1">
        <v>1</v>
      </c>
      <c r="BX442" s="1">
        <v>1</v>
      </c>
      <c r="BY442" s="1">
        <v>1</v>
      </c>
      <c r="BZ442" s="1">
        <v>1</v>
      </c>
      <c r="CA442" s="1">
        <v>1</v>
      </c>
      <c r="CB442" s="1">
        <v>1</v>
      </c>
      <c r="CC442" s="1">
        <v>1</v>
      </c>
      <c r="CD442" s="1">
        <v>1</v>
      </c>
      <c r="CE442" s="1">
        <v>1</v>
      </c>
      <c r="CF442" s="1">
        <v>1</v>
      </c>
      <c r="CG442" s="1">
        <v>1</v>
      </c>
      <c r="CH442" s="1">
        <v>1</v>
      </c>
      <c r="CI442" s="1">
        <v>1</v>
      </c>
      <c r="CJ442" s="1">
        <v>1</v>
      </c>
      <c r="CK442" s="1">
        <v>1</v>
      </c>
      <c r="CL442" s="1">
        <v>1</v>
      </c>
      <c r="CM442" s="1">
        <v>1</v>
      </c>
      <c r="CN442" s="1">
        <v>1</v>
      </c>
      <c r="CO442" s="1">
        <v>1</v>
      </c>
      <c r="CP442" s="1">
        <v>1</v>
      </c>
      <c r="CQ442" s="1">
        <v>1</v>
      </c>
      <c r="CR442" s="1">
        <v>1</v>
      </c>
      <c r="CS442" s="1">
        <v>1</v>
      </c>
      <c r="CT442" s="1">
        <v>1</v>
      </c>
      <c r="CU442" s="1">
        <v>1</v>
      </c>
      <c r="CV442" s="1">
        <v>1</v>
      </c>
      <c r="CW442" s="1">
        <v>1</v>
      </c>
      <c r="CX442" s="1">
        <v>1</v>
      </c>
      <c r="CY442" s="1">
        <v>1</v>
      </c>
      <c r="CZ442" s="1">
        <v>1</v>
      </c>
      <c r="DA442" s="1">
        <v>1</v>
      </c>
      <c r="DB442" s="1">
        <v>1</v>
      </c>
      <c r="DC442" s="1">
        <v>1</v>
      </c>
      <c r="DD442" s="1">
        <v>1</v>
      </c>
      <c r="DE442" s="1">
        <v>1</v>
      </c>
      <c r="DF442" s="1">
        <v>1</v>
      </c>
      <c r="DG442" s="1">
        <v>1</v>
      </c>
      <c r="DH442" s="1">
        <v>1</v>
      </c>
      <c r="DI442" s="1">
        <v>1</v>
      </c>
      <c r="DJ442" s="1">
        <v>1</v>
      </c>
      <c r="DK442" s="1">
        <v>1</v>
      </c>
      <c r="DL442" s="1">
        <v>1</v>
      </c>
      <c r="DM442" s="1">
        <v>1</v>
      </c>
      <c r="DN442" s="1">
        <v>1</v>
      </c>
      <c r="DO442" s="1">
        <v>1</v>
      </c>
      <c r="DP442" s="1">
        <v>1</v>
      </c>
      <c r="DQ442" s="1">
        <v>1</v>
      </c>
      <c r="DR442" s="1">
        <v>1</v>
      </c>
      <c r="DS442" s="1">
        <v>1</v>
      </c>
      <c r="DT442" s="1">
        <v>1</v>
      </c>
      <c r="DU442" s="1">
        <v>1</v>
      </c>
      <c r="DV442" s="1">
        <v>1</v>
      </c>
      <c r="DW442" s="1">
        <v>1</v>
      </c>
      <c r="DX442" s="2">
        <v>1</v>
      </c>
      <c r="DY442" s="1">
        <v>1</v>
      </c>
      <c r="DZ442" s="1">
        <v>1</v>
      </c>
      <c r="EA442" s="1">
        <v>1</v>
      </c>
      <c r="EB442" s="1">
        <v>1</v>
      </c>
      <c r="EC442" s="1">
        <v>1</v>
      </c>
      <c r="ED442" s="1">
        <v>1</v>
      </c>
      <c r="EE442" s="1">
        <v>1</v>
      </c>
      <c r="EF442" s="1">
        <v>1</v>
      </c>
      <c r="EG442" s="1">
        <v>1</v>
      </c>
      <c r="EH442" s="1">
        <v>1</v>
      </c>
      <c r="EI442" s="1">
        <v>1</v>
      </c>
      <c r="EJ442" s="1">
        <v>1</v>
      </c>
      <c r="EK442" s="1">
        <v>1</v>
      </c>
      <c r="EL442" s="1">
        <v>1</v>
      </c>
      <c r="EM442" s="1">
        <v>1</v>
      </c>
      <c r="EN442" s="1">
        <v>1</v>
      </c>
      <c r="EO442" s="1">
        <v>1</v>
      </c>
      <c r="EP442" s="1">
        <v>1</v>
      </c>
      <c r="EQ442" s="1">
        <v>1</v>
      </c>
      <c r="ER442" s="1">
        <v>1</v>
      </c>
      <c r="ES442" s="1">
        <v>1</v>
      </c>
      <c r="ET442" s="1">
        <v>1</v>
      </c>
      <c r="EU442" s="1">
        <v>1</v>
      </c>
      <c r="EV442" s="1">
        <v>1</v>
      </c>
      <c r="EW442" s="1">
        <v>1</v>
      </c>
      <c r="EX442" s="1">
        <v>1</v>
      </c>
      <c r="EY442" s="1">
        <v>1</v>
      </c>
      <c r="EZ442" s="1">
        <v>1</v>
      </c>
      <c r="FA442" s="1">
        <v>1</v>
      </c>
      <c r="FB442" s="1">
        <v>1</v>
      </c>
      <c r="FC442" s="1">
        <v>1</v>
      </c>
      <c r="FD442" s="1">
        <v>1</v>
      </c>
      <c r="FE442" s="1">
        <v>1</v>
      </c>
      <c r="FF442" s="1">
        <v>1</v>
      </c>
      <c r="FG442" s="1">
        <v>1</v>
      </c>
      <c r="FH442" s="1">
        <v>1</v>
      </c>
      <c r="FI442" s="1">
        <v>1</v>
      </c>
      <c r="FJ442" s="1">
        <v>1</v>
      </c>
      <c r="FK442" s="1">
        <v>1</v>
      </c>
      <c r="FL442" s="1">
        <v>1</v>
      </c>
      <c r="FM442" s="1">
        <v>1</v>
      </c>
      <c r="FN442" s="1">
        <v>1</v>
      </c>
      <c r="FO442" s="1">
        <v>1</v>
      </c>
      <c r="FP442" s="1">
        <v>1</v>
      </c>
      <c r="FQ442" s="1">
        <v>1</v>
      </c>
      <c r="FR442" s="1">
        <v>1</v>
      </c>
      <c r="FS442" s="1">
        <v>1</v>
      </c>
      <c r="FT442" s="1">
        <v>1</v>
      </c>
      <c r="FU442" s="1">
        <v>1</v>
      </c>
      <c r="FV442" s="1">
        <v>1</v>
      </c>
      <c r="FW442" s="1">
        <v>1</v>
      </c>
      <c r="FX442" s="1">
        <v>1</v>
      </c>
      <c r="FY442" s="1">
        <v>1</v>
      </c>
      <c r="FZ442" s="1">
        <v>1</v>
      </c>
      <c r="GA442" s="1">
        <v>1</v>
      </c>
      <c r="GB442" s="1">
        <v>1</v>
      </c>
      <c r="GC442" s="1">
        <v>1</v>
      </c>
      <c r="GD442" s="1">
        <v>1</v>
      </c>
      <c r="GE442" s="1">
        <v>1</v>
      </c>
      <c r="GF442" s="1">
        <v>1</v>
      </c>
      <c r="GG442" s="1">
        <v>1</v>
      </c>
      <c r="GH442" s="1">
        <v>1</v>
      </c>
      <c r="GI442" s="1">
        <v>1</v>
      </c>
      <c r="GJ442" s="1">
        <v>1</v>
      </c>
      <c r="GK442" s="1">
        <v>1</v>
      </c>
      <c r="GL442" s="1">
        <v>1</v>
      </c>
      <c r="GM442" s="1">
        <v>1</v>
      </c>
      <c r="GN442" s="1">
        <v>1</v>
      </c>
      <c r="GO442" s="1">
        <v>1</v>
      </c>
      <c r="GP442" s="1">
        <v>1</v>
      </c>
      <c r="GQ442" s="1">
        <v>1</v>
      </c>
      <c r="GR442" s="1">
        <v>1</v>
      </c>
      <c r="GS442" s="1">
        <v>1</v>
      </c>
      <c r="GT442" s="1">
        <v>1</v>
      </c>
      <c r="GU442" s="1">
        <v>1</v>
      </c>
      <c r="GV442" s="1">
        <v>1</v>
      </c>
      <c r="GW442" s="1">
        <v>1</v>
      </c>
      <c r="GX442" s="1">
        <v>1</v>
      </c>
      <c r="GY442" s="1">
        <v>1</v>
      </c>
      <c r="GZ442" s="1">
        <v>1</v>
      </c>
      <c r="HA442" s="1">
        <v>1</v>
      </c>
      <c r="HB442" s="1">
        <v>1</v>
      </c>
      <c r="HC442" s="1">
        <v>1</v>
      </c>
      <c r="HD442" s="1">
        <v>1</v>
      </c>
      <c r="HE442" s="1">
        <v>1</v>
      </c>
      <c r="HF442" s="1">
        <v>1</v>
      </c>
      <c r="HG442" s="1">
        <v>1</v>
      </c>
      <c r="HH442" s="1">
        <v>1</v>
      </c>
      <c r="HI442" s="1">
        <v>1</v>
      </c>
      <c r="HJ442" s="1">
        <v>1</v>
      </c>
      <c r="HK442" s="1">
        <v>1</v>
      </c>
      <c r="HL442" s="1">
        <v>1</v>
      </c>
      <c r="HM442" s="1">
        <v>1</v>
      </c>
      <c r="HN442" s="1">
        <v>1</v>
      </c>
      <c r="HO442" s="1">
        <v>1</v>
      </c>
      <c r="HP442" s="1">
        <v>1</v>
      </c>
      <c r="HQ442" s="1">
        <v>1</v>
      </c>
      <c r="HR442" s="1">
        <v>1</v>
      </c>
      <c r="HS442" s="1">
        <v>1</v>
      </c>
      <c r="HT442" s="1">
        <v>1</v>
      </c>
      <c r="HU442" s="1">
        <v>1</v>
      </c>
      <c r="HV442" s="1">
        <v>1</v>
      </c>
      <c r="HW442" s="1">
        <v>1</v>
      </c>
      <c r="HX442" s="1">
        <v>1</v>
      </c>
      <c r="HY442" s="1">
        <v>1</v>
      </c>
      <c r="HZ442" s="1">
        <v>1</v>
      </c>
      <c r="IA442" s="1">
        <v>1</v>
      </c>
      <c r="IB442" s="1">
        <v>1</v>
      </c>
      <c r="IC442" s="1">
        <v>1</v>
      </c>
      <c r="ID442" s="1">
        <v>1</v>
      </c>
      <c r="IE442" s="1">
        <v>1</v>
      </c>
      <c r="IF442" s="1">
        <v>1</v>
      </c>
      <c r="IG442" s="1">
        <v>1</v>
      </c>
      <c r="IH442" s="1">
        <v>1</v>
      </c>
      <c r="II442" s="1">
        <v>1</v>
      </c>
      <c r="IJ442" s="1">
        <v>1</v>
      </c>
      <c r="IK442" s="1">
        <v>1</v>
      </c>
      <c r="IL442" s="1">
        <v>1</v>
      </c>
      <c r="IM442" s="1">
        <v>1</v>
      </c>
      <c r="IN442" s="1">
        <v>1</v>
      </c>
      <c r="IO442" s="1">
        <v>1</v>
      </c>
      <c r="IP442" s="1">
        <v>1</v>
      </c>
      <c r="IQ442" s="1">
        <v>1</v>
      </c>
      <c r="IR442" s="1">
        <v>1</v>
      </c>
      <c r="IS442" s="1">
        <v>1</v>
      </c>
      <c r="IT442" s="1">
        <v>1</v>
      </c>
      <c r="IU442" s="1">
        <v>1</v>
      </c>
      <c r="IV442" s="1">
        <v>1</v>
      </c>
      <c r="IW442" s="1">
        <v>1</v>
      </c>
      <c r="IX442" s="1">
        <v>1</v>
      </c>
      <c r="IY442" s="1">
        <v>1</v>
      </c>
      <c r="IZ442" s="1">
        <v>1</v>
      </c>
      <c r="JA442" s="1">
        <v>1</v>
      </c>
      <c r="JB442" s="1">
        <v>1</v>
      </c>
      <c r="JC442" s="1">
        <v>1</v>
      </c>
      <c r="JD442" s="1">
        <v>1</v>
      </c>
      <c r="JE442" s="1">
        <v>1</v>
      </c>
      <c r="JF442" s="1">
        <v>1</v>
      </c>
      <c r="JG442" s="1">
        <v>1</v>
      </c>
      <c r="JH442" s="1">
        <v>1</v>
      </c>
      <c r="JI442" s="1">
        <v>1</v>
      </c>
      <c r="JJ442" s="1">
        <v>1</v>
      </c>
      <c r="JK442" s="1">
        <v>1</v>
      </c>
      <c r="JL442" s="1">
        <v>1</v>
      </c>
      <c r="JM442" s="1">
        <v>1</v>
      </c>
      <c r="JN442" s="1">
        <v>1</v>
      </c>
      <c r="JO442" s="1">
        <v>1</v>
      </c>
      <c r="JP442" s="1">
        <v>1</v>
      </c>
      <c r="JQ442" s="1">
        <v>1</v>
      </c>
      <c r="JR442" s="1">
        <v>1</v>
      </c>
      <c r="JS442" s="1">
        <v>1</v>
      </c>
      <c r="JT442" s="1">
        <v>1</v>
      </c>
      <c r="JU442" s="1">
        <v>1</v>
      </c>
      <c r="JV442" s="1">
        <v>1</v>
      </c>
      <c r="JW442" s="1">
        <v>1</v>
      </c>
      <c r="JX442" s="1">
        <v>1</v>
      </c>
      <c r="JY442" s="1">
        <v>1</v>
      </c>
      <c r="JZ442" s="1">
        <v>1</v>
      </c>
      <c r="KA442" s="1">
        <v>1</v>
      </c>
      <c r="KB442" s="1">
        <v>1</v>
      </c>
      <c r="KC442" s="1">
        <v>1</v>
      </c>
      <c r="KD442" s="1">
        <v>1</v>
      </c>
      <c r="KE442" s="1">
        <v>1</v>
      </c>
      <c r="KF442" s="1">
        <v>1</v>
      </c>
      <c r="KG442" s="1">
        <v>1</v>
      </c>
      <c r="KH442" s="1">
        <v>1</v>
      </c>
      <c r="KI442" s="1">
        <v>1</v>
      </c>
      <c r="KJ442" s="1">
        <v>1</v>
      </c>
      <c r="KK442" s="1">
        <v>1</v>
      </c>
      <c r="KL442" s="1">
        <v>1</v>
      </c>
      <c r="KM442" s="1">
        <v>1</v>
      </c>
      <c r="KN442" s="1">
        <v>1</v>
      </c>
      <c r="KO442" s="1">
        <v>1</v>
      </c>
      <c r="KP442" s="1">
        <v>1</v>
      </c>
      <c r="KQ442" s="1">
        <v>1</v>
      </c>
      <c r="KR442" s="1">
        <v>1</v>
      </c>
      <c r="KS442" s="1">
        <v>1</v>
      </c>
      <c r="KT442" s="1">
        <v>1</v>
      </c>
      <c r="KU442" s="1">
        <v>1</v>
      </c>
      <c r="KV442" s="1">
        <v>1</v>
      </c>
      <c r="KW442" s="1">
        <v>1</v>
      </c>
      <c r="KX442" s="1">
        <v>1</v>
      </c>
      <c r="KY442" s="1">
        <v>1</v>
      </c>
      <c r="KZ442" s="1">
        <v>1</v>
      </c>
      <c r="LA442" s="1">
        <v>1</v>
      </c>
      <c r="LB442" s="1">
        <v>1</v>
      </c>
      <c r="LC442" s="1">
        <v>1</v>
      </c>
      <c r="LD442" s="1">
        <v>1</v>
      </c>
      <c r="LE442" s="1">
        <v>1</v>
      </c>
      <c r="LF442" s="1">
        <v>1</v>
      </c>
      <c r="LG442" s="1">
        <v>1</v>
      </c>
      <c r="LH442" s="1">
        <v>1</v>
      </c>
      <c r="LI442" s="1">
        <v>1</v>
      </c>
      <c r="LJ442" s="1">
        <v>1</v>
      </c>
      <c r="LK442" s="1">
        <v>1</v>
      </c>
      <c r="LL442" s="1">
        <v>1</v>
      </c>
      <c r="LM442" s="1">
        <v>1</v>
      </c>
      <c r="LN442" s="1">
        <v>1</v>
      </c>
      <c r="LO442" s="1">
        <v>1</v>
      </c>
      <c r="LP442" s="1">
        <v>1</v>
      </c>
      <c r="LQ442" s="1">
        <v>1</v>
      </c>
      <c r="LR442" s="1">
        <v>1</v>
      </c>
      <c r="LS442" s="1">
        <v>1</v>
      </c>
      <c r="LT442" s="1">
        <v>1</v>
      </c>
      <c r="LU442" s="1">
        <v>1</v>
      </c>
      <c r="LV442" s="1">
        <v>1</v>
      </c>
      <c r="LW442" s="1">
        <v>1</v>
      </c>
      <c r="LX442" s="1">
        <v>1</v>
      </c>
      <c r="LY442" s="1">
        <v>1</v>
      </c>
      <c r="LZ442" s="1">
        <v>1</v>
      </c>
      <c r="MA442" s="1">
        <v>1</v>
      </c>
      <c r="MB442" s="1">
        <v>1</v>
      </c>
      <c r="MC442" s="1">
        <v>1</v>
      </c>
      <c r="MD442" s="1">
        <v>1</v>
      </c>
      <c r="ME442" s="1">
        <v>1</v>
      </c>
      <c r="MF442" s="1">
        <v>1</v>
      </c>
      <c r="MG442" s="1">
        <v>1</v>
      </c>
      <c r="MH442" s="1">
        <v>1</v>
      </c>
      <c r="MI442" s="1">
        <v>1</v>
      </c>
      <c r="MJ442" s="1">
        <v>1</v>
      </c>
      <c r="MK442" s="1">
        <v>1</v>
      </c>
      <c r="ML442" s="1">
        <v>1</v>
      </c>
      <c r="MM442" s="1">
        <v>1</v>
      </c>
      <c r="MN442" s="1">
        <v>1</v>
      </c>
      <c r="MO442" s="1">
        <v>1</v>
      </c>
      <c r="MP442" s="1">
        <v>1</v>
      </c>
      <c r="MQ442" s="1">
        <v>1</v>
      </c>
      <c r="MR442" s="1">
        <v>1</v>
      </c>
      <c r="MS442" s="1">
        <v>1</v>
      </c>
      <c r="MT442" s="1">
        <v>1</v>
      </c>
      <c r="MU442" s="1">
        <v>1</v>
      </c>
      <c r="MV442" s="1">
        <v>1</v>
      </c>
      <c r="MW442" s="1">
        <v>1</v>
      </c>
      <c r="MX442" s="1">
        <v>1</v>
      </c>
      <c r="MY442" s="1">
        <v>1</v>
      </c>
      <c r="MZ442" s="1">
        <v>1</v>
      </c>
      <c r="NA442" s="1">
        <v>1</v>
      </c>
      <c r="NB442" s="1">
        <v>1</v>
      </c>
      <c r="NC442" s="1">
        <v>1</v>
      </c>
      <c r="ND442" s="1">
        <v>1</v>
      </c>
      <c r="NE442" s="1">
        <v>1</v>
      </c>
      <c r="NF442" s="1">
        <v>1</v>
      </c>
      <c r="NG442" s="1">
        <v>1</v>
      </c>
      <c r="NH442" s="1">
        <v>1</v>
      </c>
      <c r="NI442" s="1">
        <v>1</v>
      </c>
      <c r="NJ442" s="1">
        <v>1</v>
      </c>
      <c r="NK442" s="1">
        <v>1</v>
      </c>
      <c r="NL442" s="1">
        <v>1</v>
      </c>
      <c r="NM442" s="1">
        <v>1</v>
      </c>
      <c r="NN442" s="1">
        <v>1</v>
      </c>
      <c r="NO442" s="1">
        <v>1</v>
      </c>
      <c r="NP442" s="1">
        <v>1</v>
      </c>
      <c r="NQ442" s="1">
        <v>1</v>
      </c>
      <c r="NR442" s="1">
        <v>1</v>
      </c>
      <c r="NS442" s="1">
        <v>1</v>
      </c>
      <c r="NT442" s="1">
        <v>1</v>
      </c>
      <c r="NU442" s="1">
        <v>1</v>
      </c>
      <c r="NV442" s="1">
        <v>1</v>
      </c>
      <c r="NW442" s="1">
        <v>1</v>
      </c>
      <c r="NX442" s="1">
        <v>1</v>
      </c>
      <c r="NY442" s="1">
        <v>1</v>
      </c>
      <c r="NZ442" s="1">
        <v>1</v>
      </c>
      <c r="OA442" s="1">
        <v>1</v>
      </c>
      <c r="OB442" s="1">
        <v>1</v>
      </c>
      <c r="OC442" s="1">
        <v>1</v>
      </c>
      <c r="OD442" s="1">
        <v>1</v>
      </c>
      <c r="OE442" s="1">
        <v>1</v>
      </c>
      <c r="OF442" s="1">
        <v>1</v>
      </c>
      <c r="OG442" s="1">
        <v>1</v>
      </c>
      <c r="OH442" s="1">
        <v>1</v>
      </c>
      <c r="OI442" s="1">
        <v>1</v>
      </c>
      <c r="OJ442" s="1">
        <v>1</v>
      </c>
      <c r="OK442" s="1">
        <v>1</v>
      </c>
      <c r="OL442" s="1">
        <v>1</v>
      </c>
      <c r="OM442" s="1">
        <v>1</v>
      </c>
      <c r="ON442" s="1">
        <v>1</v>
      </c>
      <c r="OO442" s="1">
        <v>1</v>
      </c>
      <c r="OP442" s="1">
        <v>1</v>
      </c>
      <c r="OQ442" s="1">
        <v>1</v>
      </c>
      <c r="OR442" s="1">
        <v>1</v>
      </c>
      <c r="OS442" s="1">
        <v>1</v>
      </c>
      <c r="OT442" s="1">
        <v>1</v>
      </c>
      <c r="OU442" s="1">
        <v>1</v>
      </c>
      <c r="OV442" s="1">
        <v>1</v>
      </c>
      <c r="OW442" s="1">
        <v>1</v>
      </c>
      <c r="OX442" s="1">
        <v>1</v>
      </c>
      <c r="OY442" s="1">
        <v>1</v>
      </c>
      <c r="OZ442" s="1">
        <v>1</v>
      </c>
      <c r="PA442" s="1">
        <v>1</v>
      </c>
      <c r="PB442" s="1">
        <v>1</v>
      </c>
      <c r="PC442" s="1">
        <v>1</v>
      </c>
      <c r="PD442" s="1">
        <v>1</v>
      </c>
      <c r="PE442" s="1">
        <v>1</v>
      </c>
      <c r="PF442" s="1">
        <v>1</v>
      </c>
      <c r="PG442" s="1">
        <v>1</v>
      </c>
      <c r="PH442" s="1">
        <v>1</v>
      </c>
      <c r="PI442" s="1">
        <v>1</v>
      </c>
      <c r="PJ442" s="1">
        <v>1</v>
      </c>
      <c r="PK442" s="1">
        <v>1</v>
      </c>
      <c r="PL442" s="1">
        <v>1</v>
      </c>
      <c r="PM442" s="1">
        <v>1</v>
      </c>
      <c r="PN442" s="1">
        <v>1</v>
      </c>
      <c r="PO442" s="1">
        <v>1</v>
      </c>
      <c r="PP442" s="1">
        <v>1</v>
      </c>
      <c r="PQ442" s="1">
        <v>1</v>
      </c>
      <c r="PR442" s="1">
        <v>1</v>
      </c>
      <c r="PS442" s="1">
        <v>1</v>
      </c>
      <c r="PT442" s="1">
        <v>1</v>
      </c>
      <c r="PU442" s="1">
        <v>1</v>
      </c>
      <c r="PV442" s="1">
        <v>1</v>
      </c>
      <c r="PW442" s="1">
        <v>1</v>
      </c>
      <c r="PX442" s="1">
        <v>1</v>
      </c>
      <c r="PY442" s="1">
        <v>1</v>
      </c>
      <c r="PZ442" s="1">
        <v>1</v>
      </c>
      <c r="QA442" s="1">
        <v>1</v>
      </c>
      <c r="QB442" s="1">
        <v>1</v>
      </c>
      <c r="QC442" s="1">
        <v>1</v>
      </c>
      <c r="QD442" s="1">
        <v>1</v>
      </c>
      <c r="QE442" s="1">
        <v>1</v>
      </c>
      <c r="QF442" s="1">
        <v>1</v>
      </c>
      <c r="QG442" s="1">
        <v>1</v>
      </c>
      <c r="QH442" s="1">
        <v>1</v>
      </c>
      <c r="QI442" s="1">
        <v>1</v>
      </c>
      <c r="QJ442" s="1">
        <v>1</v>
      </c>
      <c r="QK442" s="1">
        <v>1</v>
      </c>
      <c r="QL442" s="1">
        <v>1</v>
      </c>
      <c r="QM442" s="1">
        <v>1</v>
      </c>
      <c r="QN442" s="1">
        <v>1</v>
      </c>
      <c r="QO442" s="1">
        <v>1</v>
      </c>
      <c r="QP442" s="1">
        <v>1</v>
      </c>
      <c r="QQ442" s="1">
        <v>1</v>
      </c>
      <c r="QR442" s="1">
        <v>1</v>
      </c>
      <c r="QS442" s="1">
        <v>1</v>
      </c>
      <c r="QT442" s="1">
        <v>1</v>
      </c>
      <c r="QU442" s="1">
        <v>1</v>
      </c>
      <c r="QV442" s="1">
        <v>1</v>
      </c>
      <c r="QW442" s="1">
        <v>1</v>
      </c>
    </row>
    <row r="443" spans="1:465" ht="23.45" customHeight="1" x14ac:dyDescent="0.3">
      <c r="A443" s="1">
        <v>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1</v>
      </c>
      <c r="AQ443" s="1">
        <v>1</v>
      </c>
      <c r="AR443" s="1">
        <v>1</v>
      </c>
      <c r="AS443" s="1">
        <v>1</v>
      </c>
      <c r="AT443" s="1">
        <v>1</v>
      </c>
      <c r="AU443" s="1">
        <v>1</v>
      </c>
      <c r="AV443" s="1">
        <v>1</v>
      </c>
      <c r="AW443" s="1">
        <v>1</v>
      </c>
      <c r="AX443" s="1">
        <v>1</v>
      </c>
      <c r="AY443" s="1">
        <v>1</v>
      </c>
      <c r="AZ443" s="1">
        <v>1</v>
      </c>
      <c r="BA443" s="1">
        <v>1</v>
      </c>
      <c r="BB443" s="1">
        <v>1</v>
      </c>
      <c r="BC443" s="1">
        <v>1</v>
      </c>
      <c r="BD443" s="1">
        <v>1</v>
      </c>
      <c r="BE443" s="1">
        <v>1</v>
      </c>
      <c r="BF443" s="1">
        <v>1</v>
      </c>
      <c r="BG443" s="1">
        <v>1</v>
      </c>
      <c r="BH443" s="1">
        <v>1</v>
      </c>
      <c r="BI443" s="1">
        <v>1</v>
      </c>
      <c r="BJ443" s="1">
        <v>1</v>
      </c>
      <c r="BK443" s="1">
        <v>1</v>
      </c>
      <c r="BL443" s="1">
        <v>1</v>
      </c>
      <c r="BM443" s="1">
        <v>1</v>
      </c>
      <c r="BN443" s="1">
        <v>1</v>
      </c>
      <c r="BO443" s="1">
        <v>1</v>
      </c>
      <c r="BP443" s="1">
        <v>1</v>
      </c>
      <c r="BQ443" s="1">
        <v>1</v>
      </c>
      <c r="BR443" s="1">
        <v>1</v>
      </c>
      <c r="BS443" s="1">
        <v>1</v>
      </c>
      <c r="BT443" s="1">
        <v>1</v>
      </c>
      <c r="BU443" s="1">
        <v>1</v>
      </c>
      <c r="BV443" s="1">
        <v>1</v>
      </c>
      <c r="BW443" s="1">
        <v>1</v>
      </c>
      <c r="BX443" s="1">
        <v>1</v>
      </c>
      <c r="BY443" s="1">
        <v>1</v>
      </c>
      <c r="BZ443" s="1">
        <v>1</v>
      </c>
      <c r="CA443" s="1">
        <v>1</v>
      </c>
      <c r="CB443" s="1">
        <v>1</v>
      </c>
      <c r="CC443" s="1">
        <v>1</v>
      </c>
      <c r="CD443" s="1">
        <v>1</v>
      </c>
      <c r="CE443" s="1">
        <v>1</v>
      </c>
      <c r="CF443" s="1">
        <v>1</v>
      </c>
      <c r="CG443" s="1">
        <v>1</v>
      </c>
      <c r="CH443" s="1">
        <v>1</v>
      </c>
      <c r="CI443" s="1">
        <v>1</v>
      </c>
      <c r="CJ443" s="1">
        <v>1</v>
      </c>
      <c r="CK443" s="1">
        <v>1</v>
      </c>
      <c r="CL443" s="1">
        <v>1</v>
      </c>
      <c r="CM443" s="1">
        <v>1</v>
      </c>
      <c r="CN443" s="1">
        <v>1</v>
      </c>
      <c r="CO443" s="1">
        <v>1</v>
      </c>
      <c r="CP443" s="1">
        <v>1</v>
      </c>
      <c r="CQ443" s="1">
        <v>1</v>
      </c>
      <c r="CR443" s="1">
        <v>1</v>
      </c>
      <c r="CS443" s="1">
        <v>1</v>
      </c>
      <c r="CT443" s="1">
        <v>1</v>
      </c>
      <c r="CU443" s="1">
        <v>1</v>
      </c>
      <c r="CV443" s="1">
        <v>1</v>
      </c>
      <c r="CW443" s="1">
        <v>1</v>
      </c>
      <c r="CX443" s="1">
        <v>1</v>
      </c>
      <c r="CY443" s="1">
        <v>1</v>
      </c>
      <c r="CZ443" s="1">
        <v>1</v>
      </c>
      <c r="DA443" s="1">
        <v>1</v>
      </c>
      <c r="DB443" s="1">
        <v>1</v>
      </c>
      <c r="DC443" s="1">
        <v>1</v>
      </c>
      <c r="DD443" s="1">
        <v>1</v>
      </c>
      <c r="DE443" s="1">
        <v>1</v>
      </c>
      <c r="DF443" s="1">
        <v>1</v>
      </c>
      <c r="DG443" s="1">
        <v>1</v>
      </c>
      <c r="DH443" s="1">
        <v>1</v>
      </c>
      <c r="DI443" s="1">
        <v>1</v>
      </c>
      <c r="DJ443" s="1">
        <v>1</v>
      </c>
      <c r="DK443" s="1">
        <v>1</v>
      </c>
      <c r="DL443" s="1">
        <v>1</v>
      </c>
      <c r="DM443" s="1">
        <v>1</v>
      </c>
      <c r="DN443" s="1">
        <v>1</v>
      </c>
      <c r="DO443" s="1">
        <v>1</v>
      </c>
      <c r="DP443" s="1">
        <v>1</v>
      </c>
      <c r="DQ443" s="1">
        <v>1</v>
      </c>
      <c r="DR443" s="1">
        <v>1</v>
      </c>
      <c r="DS443" s="1">
        <v>1</v>
      </c>
      <c r="DT443" s="1">
        <v>1</v>
      </c>
      <c r="DU443" s="1">
        <v>1</v>
      </c>
      <c r="DV443" s="1">
        <v>1</v>
      </c>
      <c r="DW443" s="1">
        <v>1</v>
      </c>
      <c r="DX443" s="2">
        <v>1</v>
      </c>
      <c r="DY443" s="1">
        <v>1</v>
      </c>
      <c r="DZ443" s="1">
        <v>1</v>
      </c>
      <c r="EA443" s="1">
        <v>1</v>
      </c>
      <c r="EB443" s="1">
        <v>1</v>
      </c>
      <c r="EC443" s="1">
        <v>1</v>
      </c>
      <c r="ED443" s="1">
        <v>1</v>
      </c>
      <c r="EE443" s="1">
        <v>1</v>
      </c>
      <c r="EF443" s="1">
        <v>1</v>
      </c>
      <c r="EG443" s="1">
        <v>1</v>
      </c>
      <c r="EH443" s="1">
        <v>1</v>
      </c>
      <c r="EI443" s="1">
        <v>1</v>
      </c>
      <c r="EJ443" s="1">
        <v>1</v>
      </c>
      <c r="EK443" s="1">
        <v>1</v>
      </c>
      <c r="EL443" s="1">
        <v>1</v>
      </c>
      <c r="EM443" s="1">
        <v>1</v>
      </c>
      <c r="EN443" s="1">
        <v>1</v>
      </c>
      <c r="EO443" s="1">
        <v>1</v>
      </c>
      <c r="EP443" s="1">
        <v>1</v>
      </c>
      <c r="EQ443" s="1">
        <v>1</v>
      </c>
      <c r="ER443" s="1">
        <v>1</v>
      </c>
      <c r="ES443" s="1">
        <v>1</v>
      </c>
      <c r="ET443" s="1">
        <v>1</v>
      </c>
      <c r="EU443" s="1">
        <v>1</v>
      </c>
      <c r="EV443" s="1">
        <v>1</v>
      </c>
      <c r="EW443" s="1">
        <v>1</v>
      </c>
      <c r="EX443" s="1">
        <v>1</v>
      </c>
      <c r="EY443" s="1">
        <v>1</v>
      </c>
      <c r="EZ443" s="1">
        <v>1</v>
      </c>
      <c r="FA443" s="1">
        <v>1</v>
      </c>
      <c r="FB443" s="1">
        <v>1</v>
      </c>
      <c r="FC443" s="1">
        <v>1</v>
      </c>
      <c r="FD443" s="1">
        <v>1</v>
      </c>
      <c r="FE443" s="1">
        <v>1</v>
      </c>
      <c r="FF443" s="1">
        <v>1</v>
      </c>
      <c r="FG443" s="1">
        <v>1</v>
      </c>
      <c r="FH443" s="1">
        <v>1</v>
      </c>
      <c r="FI443" s="1">
        <v>1</v>
      </c>
      <c r="FJ443" s="1">
        <v>1</v>
      </c>
      <c r="FK443" s="1">
        <v>1</v>
      </c>
      <c r="FL443" s="1">
        <v>1</v>
      </c>
      <c r="FM443" s="1">
        <v>1</v>
      </c>
      <c r="FN443" s="1">
        <v>1</v>
      </c>
      <c r="FO443" s="1">
        <v>1</v>
      </c>
      <c r="FP443" s="1">
        <v>1</v>
      </c>
      <c r="FQ443" s="1">
        <v>1</v>
      </c>
      <c r="FR443" s="1">
        <v>1</v>
      </c>
      <c r="FS443" s="1">
        <v>1</v>
      </c>
      <c r="FT443" s="1">
        <v>1</v>
      </c>
      <c r="FU443" s="1">
        <v>1</v>
      </c>
      <c r="FV443" s="1">
        <v>1</v>
      </c>
      <c r="FW443" s="1">
        <v>1</v>
      </c>
      <c r="FX443" s="1">
        <v>1</v>
      </c>
      <c r="FY443" s="1">
        <v>1</v>
      </c>
      <c r="FZ443" s="1">
        <v>1</v>
      </c>
      <c r="GA443" s="1">
        <v>1</v>
      </c>
      <c r="GB443" s="1">
        <v>1</v>
      </c>
      <c r="GC443" s="1">
        <v>1</v>
      </c>
      <c r="GD443" s="1">
        <v>1</v>
      </c>
      <c r="GE443" s="1">
        <v>1</v>
      </c>
      <c r="GF443" s="1">
        <v>1</v>
      </c>
      <c r="GG443" s="1">
        <v>1</v>
      </c>
      <c r="GH443" s="1">
        <v>1</v>
      </c>
      <c r="GI443" s="1">
        <v>1</v>
      </c>
      <c r="GJ443" s="1">
        <v>1</v>
      </c>
      <c r="GK443" s="1">
        <v>1</v>
      </c>
      <c r="GL443" s="1">
        <v>1</v>
      </c>
      <c r="GM443" s="1">
        <v>1</v>
      </c>
      <c r="GN443" s="1">
        <v>1</v>
      </c>
      <c r="GO443" s="1">
        <v>1</v>
      </c>
      <c r="GP443" s="1">
        <v>1</v>
      </c>
      <c r="GQ443" s="1">
        <v>1</v>
      </c>
      <c r="GR443" s="1">
        <v>1</v>
      </c>
      <c r="GS443" s="1">
        <v>1</v>
      </c>
      <c r="GT443" s="1">
        <v>1</v>
      </c>
      <c r="GU443" s="1">
        <v>1</v>
      </c>
      <c r="GV443" s="1">
        <v>1</v>
      </c>
      <c r="GW443" s="1">
        <v>1</v>
      </c>
      <c r="GX443" s="1">
        <v>1</v>
      </c>
      <c r="GY443" s="1">
        <v>1</v>
      </c>
      <c r="GZ443" s="1">
        <v>1</v>
      </c>
      <c r="HA443" s="1">
        <v>1</v>
      </c>
      <c r="HB443" s="1">
        <v>1</v>
      </c>
      <c r="HC443" s="1">
        <v>1</v>
      </c>
      <c r="HD443" s="1">
        <v>1</v>
      </c>
      <c r="HE443" s="1">
        <v>1</v>
      </c>
      <c r="HF443" s="1">
        <v>1</v>
      </c>
      <c r="HG443" s="1">
        <v>1</v>
      </c>
      <c r="HH443" s="1">
        <v>1</v>
      </c>
      <c r="HI443" s="1">
        <v>1</v>
      </c>
      <c r="HJ443" s="1">
        <v>1</v>
      </c>
      <c r="HK443" s="1">
        <v>1</v>
      </c>
      <c r="HL443" s="1">
        <v>1</v>
      </c>
      <c r="HM443" s="1">
        <v>1</v>
      </c>
      <c r="HN443" s="1">
        <v>1</v>
      </c>
      <c r="HO443" s="1">
        <v>1</v>
      </c>
      <c r="HP443" s="1">
        <v>1</v>
      </c>
      <c r="HQ443" s="1">
        <v>1</v>
      </c>
      <c r="HR443" s="1">
        <v>1</v>
      </c>
      <c r="HS443" s="1">
        <v>1</v>
      </c>
      <c r="HT443" s="1">
        <v>1</v>
      </c>
      <c r="HU443" s="1">
        <v>1</v>
      </c>
      <c r="HV443" s="1">
        <v>1</v>
      </c>
      <c r="HW443" s="1">
        <v>1</v>
      </c>
      <c r="HX443" s="1">
        <v>1</v>
      </c>
      <c r="HY443" s="1">
        <v>1</v>
      </c>
      <c r="HZ443" s="1">
        <v>1</v>
      </c>
      <c r="IA443" s="1">
        <v>1</v>
      </c>
      <c r="IB443" s="1">
        <v>1</v>
      </c>
      <c r="IC443" s="1">
        <v>1</v>
      </c>
      <c r="ID443" s="1">
        <v>1</v>
      </c>
      <c r="IE443" s="1">
        <v>1</v>
      </c>
      <c r="IF443" s="1">
        <v>1</v>
      </c>
      <c r="IG443" s="1">
        <v>1</v>
      </c>
      <c r="IH443" s="1">
        <v>1</v>
      </c>
      <c r="II443" s="1">
        <v>1</v>
      </c>
      <c r="IJ443" s="1">
        <v>1</v>
      </c>
      <c r="IK443" s="1">
        <v>1</v>
      </c>
      <c r="IL443" s="1">
        <v>1</v>
      </c>
      <c r="IM443" s="1">
        <v>1</v>
      </c>
      <c r="IN443" s="1">
        <v>1</v>
      </c>
      <c r="IO443" s="1">
        <v>1</v>
      </c>
      <c r="IP443" s="1">
        <v>1</v>
      </c>
      <c r="IQ443" s="1">
        <v>1</v>
      </c>
      <c r="IR443" s="1">
        <v>1</v>
      </c>
      <c r="IS443" s="1">
        <v>1</v>
      </c>
      <c r="IT443" s="1">
        <v>1</v>
      </c>
      <c r="IU443" s="1">
        <v>1</v>
      </c>
      <c r="IV443" s="1">
        <v>1</v>
      </c>
      <c r="IW443" s="1">
        <v>1</v>
      </c>
      <c r="IX443" s="1">
        <v>1</v>
      </c>
      <c r="IY443" s="1">
        <v>1</v>
      </c>
      <c r="IZ443" s="1">
        <v>1</v>
      </c>
      <c r="JA443" s="1">
        <v>1</v>
      </c>
      <c r="JB443" s="1">
        <v>1</v>
      </c>
      <c r="JC443" s="1">
        <v>1</v>
      </c>
      <c r="JD443" s="1">
        <v>1</v>
      </c>
      <c r="JE443" s="1">
        <v>1</v>
      </c>
      <c r="JF443" s="1">
        <v>1</v>
      </c>
      <c r="JG443" s="1">
        <v>1</v>
      </c>
      <c r="JH443" s="1">
        <v>1</v>
      </c>
      <c r="JI443" s="1">
        <v>1</v>
      </c>
      <c r="JJ443" s="1">
        <v>1</v>
      </c>
      <c r="JK443" s="1">
        <v>1</v>
      </c>
      <c r="JL443" s="1">
        <v>1</v>
      </c>
      <c r="JM443" s="1">
        <v>1</v>
      </c>
      <c r="JN443" s="1">
        <v>1</v>
      </c>
      <c r="JO443" s="1">
        <v>1</v>
      </c>
      <c r="JP443" s="1">
        <v>1</v>
      </c>
      <c r="JQ443" s="1">
        <v>1</v>
      </c>
      <c r="JR443" s="1">
        <v>1</v>
      </c>
      <c r="JS443" s="1">
        <v>1</v>
      </c>
      <c r="JT443" s="1">
        <v>1</v>
      </c>
      <c r="JU443" s="1">
        <v>1</v>
      </c>
      <c r="JV443" s="1">
        <v>1</v>
      </c>
      <c r="JW443" s="1">
        <v>1</v>
      </c>
      <c r="JX443" s="1">
        <v>1</v>
      </c>
      <c r="JY443" s="1">
        <v>1</v>
      </c>
      <c r="JZ443" s="1">
        <v>1</v>
      </c>
      <c r="KA443" s="1">
        <v>1</v>
      </c>
      <c r="KB443" s="1">
        <v>1</v>
      </c>
      <c r="KC443" s="1">
        <v>1</v>
      </c>
      <c r="KD443" s="1">
        <v>1</v>
      </c>
      <c r="KE443" s="1">
        <v>1</v>
      </c>
      <c r="KF443" s="1">
        <v>1</v>
      </c>
      <c r="KG443" s="1">
        <v>1</v>
      </c>
      <c r="KH443" s="1">
        <v>1</v>
      </c>
      <c r="KI443" s="1">
        <v>1</v>
      </c>
      <c r="KJ443" s="1">
        <v>1</v>
      </c>
      <c r="KK443" s="1">
        <v>1</v>
      </c>
      <c r="KL443" s="1">
        <v>1</v>
      </c>
      <c r="KM443" s="1">
        <v>1</v>
      </c>
      <c r="KN443" s="1">
        <v>1</v>
      </c>
      <c r="KO443" s="1">
        <v>1</v>
      </c>
      <c r="KP443" s="1">
        <v>1</v>
      </c>
      <c r="KQ443" s="1">
        <v>1</v>
      </c>
      <c r="KR443" s="1">
        <v>1</v>
      </c>
      <c r="KS443" s="1">
        <v>1</v>
      </c>
      <c r="KT443" s="1">
        <v>1</v>
      </c>
      <c r="KU443" s="1">
        <v>1</v>
      </c>
      <c r="KV443" s="1">
        <v>1</v>
      </c>
      <c r="KW443" s="1">
        <v>1</v>
      </c>
      <c r="KX443" s="1">
        <v>1</v>
      </c>
      <c r="KY443" s="1">
        <v>1</v>
      </c>
      <c r="KZ443" s="1">
        <v>1</v>
      </c>
      <c r="LA443" s="1">
        <v>1</v>
      </c>
      <c r="LB443" s="1">
        <v>1</v>
      </c>
      <c r="LC443" s="1">
        <v>1</v>
      </c>
      <c r="LD443" s="1">
        <v>1</v>
      </c>
      <c r="LE443" s="1">
        <v>1</v>
      </c>
      <c r="LF443" s="1">
        <v>1</v>
      </c>
      <c r="LG443" s="1">
        <v>1</v>
      </c>
      <c r="LH443" s="1">
        <v>1</v>
      </c>
      <c r="LI443" s="1">
        <v>1</v>
      </c>
      <c r="LJ443" s="1">
        <v>1</v>
      </c>
      <c r="LK443" s="1">
        <v>1</v>
      </c>
      <c r="LL443" s="1">
        <v>1</v>
      </c>
      <c r="LM443" s="1">
        <v>1</v>
      </c>
      <c r="LN443" s="1">
        <v>1</v>
      </c>
      <c r="LO443" s="1">
        <v>1</v>
      </c>
      <c r="LP443" s="1">
        <v>1</v>
      </c>
      <c r="LQ443" s="1">
        <v>1</v>
      </c>
      <c r="LR443" s="1">
        <v>1</v>
      </c>
      <c r="LS443" s="1">
        <v>1</v>
      </c>
      <c r="LT443" s="1">
        <v>1</v>
      </c>
      <c r="LU443" s="1">
        <v>1</v>
      </c>
      <c r="LV443" s="1">
        <v>1</v>
      </c>
      <c r="LW443" s="1">
        <v>1</v>
      </c>
      <c r="LX443" s="1">
        <v>1</v>
      </c>
      <c r="LY443" s="1">
        <v>1</v>
      </c>
      <c r="LZ443" s="1">
        <v>1</v>
      </c>
      <c r="MA443" s="1">
        <v>1</v>
      </c>
      <c r="MB443" s="1">
        <v>1</v>
      </c>
      <c r="MC443" s="1">
        <v>1</v>
      </c>
      <c r="MD443" s="1">
        <v>1</v>
      </c>
      <c r="ME443" s="1">
        <v>1</v>
      </c>
      <c r="MF443" s="1">
        <v>1</v>
      </c>
      <c r="MG443" s="1">
        <v>1</v>
      </c>
      <c r="MH443" s="1">
        <v>1</v>
      </c>
      <c r="MI443" s="1">
        <v>1</v>
      </c>
      <c r="MJ443" s="1">
        <v>1</v>
      </c>
      <c r="MK443" s="1">
        <v>1</v>
      </c>
      <c r="ML443" s="1">
        <v>1</v>
      </c>
      <c r="MM443" s="1">
        <v>1</v>
      </c>
      <c r="MN443" s="1">
        <v>1</v>
      </c>
      <c r="MO443" s="1">
        <v>1</v>
      </c>
      <c r="MP443" s="1">
        <v>1</v>
      </c>
      <c r="MQ443" s="1">
        <v>1</v>
      </c>
      <c r="MR443" s="1">
        <v>1</v>
      </c>
      <c r="MS443" s="1">
        <v>1</v>
      </c>
      <c r="MT443" s="1">
        <v>1</v>
      </c>
      <c r="MU443" s="1">
        <v>1</v>
      </c>
      <c r="MV443" s="1">
        <v>1</v>
      </c>
      <c r="MW443" s="1">
        <v>1</v>
      </c>
      <c r="MX443" s="1">
        <v>1</v>
      </c>
      <c r="MY443" s="1">
        <v>1</v>
      </c>
      <c r="MZ443" s="1">
        <v>1</v>
      </c>
      <c r="NA443" s="1">
        <v>1</v>
      </c>
      <c r="NB443" s="1">
        <v>1</v>
      </c>
      <c r="NC443" s="1">
        <v>1</v>
      </c>
      <c r="ND443" s="1">
        <v>1</v>
      </c>
      <c r="NE443" s="1">
        <v>1</v>
      </c>
      <c r="NF443" s="1">
        <v>1</v>
      </c>
      <c r="NG443" s="1">
        <v>1</v>
      </c>
      <c r="NH443" s="1">
        <v>1</v>
      </c>
      <c r="NI443" s="1">
        <v>1</v>
      </c>
      <c r="NJ443" s="1">
        <v>1</v>
      </c>
      <c r="NK443" s="1">
        <v>1</v>
      </c>
      <c r="NL443" s="1">
        <v>1</v>
      </c>
      <c r="NM443" s="1">
        <v>1</v>
      </c>
      <c r="NN443" s="1">
        <v>1</v>
      </c>
      <c r="NO443" s="1">
        <v>1</v>
      </c>
      <c r="NP443" s="1">
        <v>1</v>
      </c>
      <c r="NQ443" s="1">
        <v>1</v>
      </c>
      <c r="NR443" s="1">
        <v>1</v>
      </c>
      <c r="NS443" s="1">
        <v>1</v>
      </c>
      <c r="NT443" s="1">
        <v>1</v>
      </c>
      <c r="NU443" s="1">
        <v>1</v>
      </c>
      <c r="NV443" s="1">
        <v>1</v>
      </c>
      <c r="NW443" s="1">
        <v>1</v>
      </c>
      <c r="NX443" s="1">
        <v>1</v>
      </c>
      <c r="NY443" s="1">
        <v>1</v>
      </c>
      <c r="NZ443" s="1">
        <v>1</v>
      </c>
      <c r="OA443" s="1">
        <v>1</v>
      </c>
      <c r="OB443" s="1">
        <v>1</v>
      </c>
      <c r="OC443" s="1">
        <v>1</v>
      </c>
      <c r="OD443" s="1">
        <v>1</v>
      </c>
      <c r="OE443" s="1">
        <v>1</v>
      </c>
      <c r="OF443" s="1">
        <v>1</v>
      </c>
      <c r="OG443" s="1">
        <v>1</v>
      </c>
      <c r="OH443" s="1">
        <v>1</v>
      </c>
      <c r="OI443" s="1">
        <v>1</v>
      </c>
      <c r="OJ443" s="1">
        <v>1</v>
      </c>
      <c r="OK443" s="1">
        <v>1</v>
      </c>
      <c r="OL443" s="1">
        <v>1</v>
      </c>
      <c r="OM443" s="1">
        <v>1</v>
      </c>
      <c r="ON443" s="1">
        <v>1</v>
      </c>
      <c r="OO443" s="1">
        <v>1</v>
      </c>
      <c r="OP443" s="1">
        <v>1</v>
      </c>
      <c r="OQ443" s="1">
        <v>1</v>
      </c>
      <c r="OR443" s="1">
        <v>1</v>
      </c>
      <c r="OS443" s="1">
        <v>1</v>
      </c>
      <c r="OT443" s="1">
        <v>1</v>
      </c>
      <c r="OU443" s="1">
        <v>1</v>
      </c>
      <c r="OV443" s="1">
        <v>1</v>
      </c>
      <c r="OW443" s="1">
        <v>1</v>
      </c>
      <c r="OX443" s="1">
        <v>1</v>
      </c>
      <c r="OY443" s="1">
        <v>1</v>
      </c>
      <c r="OZ443" s="1">
        <v>1</v>
      </c>
      <c r="PA443" s="1">
        <v>1</v>
      </c>
      <c r="PB443" s="1">
        <v>1</v>
      </c>
      <c r="PC443" s="1">
        <v>1</v>
      </c>
      <c r="PD443" s="1">
        <v>1</v>
      </c>
      <c r="PE443" s="1">
        <v>1</v>
      </c>
      <c r="PF443" s="1">
        <v>1</v>
      </c>
      <c r="PG443" s="1">
        <v>1</v>
      </c>
      <c r="PH443" s="1">
        <v>1</v>
      </c>
      <c r="PI443" s="1">
        <v>1</v>
      </c>
      <c r="PJ443" s="1">
        <v>1</v>
      </c>
      <c r="PK443" s="1">
        <v>1</v>
      </c>
      <c r="PL443" s="1">
        <v>1</v>
      </c>
      <c r="PM443" s="1">
        <v>1</v>
      </c>
      <c r="PN443" s="1">
        <v>1</v>
      </c>
      <c r="PO443" s="1">
        <v>1</v>
      </c>
      <c r="PP443" s="1">
        <v>1</v>
      </c>
      <c r="PQ443" s="1">
        <v>1</v>
      </c>
      <c r="PR443" s="1">
        <v>1</v>
      </c>
      <c r="PS443" s="1">
        <v>1</v>
      </c>
      <c r="PT443" s="1">
        <v>1</v>
      </c>
      <c r="PU443" s="1">
        <v>1</v>
      </c>
      <c r="PV443" s="1">
        <v>1</v>
      </c>
      <c r="PW443" s="1">
        <v>1</v>
      </c>
      <c r="PX443" s="1">
        <v>1</v>
      </c>
      <c r="PY443" s="1">
        <v>1</v>
      </c>
      <c r="PZ443" s="1">
        <v>1</v>
      </c>
      <c r="QA443" s="1">
        <v>1</v>
      </c>
      <c r="QB443" s="1">
        <v>1</v>
      </c>
      <c r="QC443" s="1">
        <v>1</v>
      </c>
      <c r="QD443" s="1">
        <v>1</v>
      </c>
      <c r="QE443" s="1">
        <v>1</v>
      </c>
      <c r="QF443" s="1">
        <v>1</v>
      </c>
      <c r="QG443" s="1">
        <v>1</v>
      </c>
      <c r="QH443" s="1">
        <v>1</v>
      </c>
      <c r="QI443" s="1">
        <v>1</v>
      </c>
      <c r="QJ443" s="1">
        <v>1</v>
      </c>
      <c r="QK443" s="1">
        <v>1</v>
      </c>
      <c r="QL443" s="1">
        <v>1</v>
      </c>
      <c r="QM443" s="1">
        <v>1</v>
      </c>
      <c r="QN443" s="1">
        <v>1</v>
      </c>
      <c r="QO443" s="1">
        <v>1</v>
      </c>
      <c r="QP443" s="1">
        <v>1</v>
      </c>
      <c r="QQ443" s="1">
        <v>1</v>
      </c>
      <c r="QR443" s="1">
        <v>1</v>
      </c>
      <c r="QS443" s="1">
        <v>1</v>
      </c>
      <c r="QT443" s="1">
        <v>1</v>
      </c>
      <c r="QU443" s="1">
        <v>1</v>
      </c>
      <c r="QV443" s="1">
        <v>1</v>
      </c>
      <c r="QW443" s="1">
        <v>1</v>
      </c>
    </row>
    <row r="444" spans="1:465" ht="23.45" customHeight="1" x14ac:dyDescent="0.3">
      <c r="QS444" s="2"/>
      <c r="QT444" s="2"/>
      <c r="QU444" s="2"/>
      <c r="QV444" s="2"/>
      <c r="QW444" s="2"/>
    </row>
  </sheetData>
  <phoneticPr fontId="1" type="noConversion"/>
  <conditionalFormatting sqref="A1:QW444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5415584AFB23A48B09C41492CF0C7E0" ma:contentTypeVersion="10" ma:contentTypeDescription="새 문서를 만듭니다." ma:contentTypeScope="" ma:versionID="48812237cd1687b4b13e5278e87ece62">
  <xsd:schema xmlns:xsd="http://www.w3.org/2001/XMLSchema" xmlns:xs="http://www.w3.org/2001/XMLSchema" xmlns:p="http://schemas.microsoft.com/office/2006/metadata/properties" xmlns:ns3="78be5a8d-1ed9-4ecd-9a24-5c6a37517500" targetNamespace="http://schemas.microsoft.com/office/2006/metadata/properties" ma:root="true" ma:fieldsID="f748e04a142476a81661b0a979c64ed3" ns3:_="">
    <xsd:import namespace="78be5a8d-1ed9-4ecd-9a24-5c6a375175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e5a8d-1ed9-4ecd-9a24-5c6a375175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AA407-DD7B-4911-B0CC-420971EE786D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be5a8d-1ed9-4ecd-9a24-5c6a3751750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6A9700-3642-48DC-AC29-8547852427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A158B-846F-4D11-889C-759CCB2D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e5a8d-1ed9-4ecd-9a24-5c6a375175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Yoon Chae</dc:creator>
  <cp:lastModifiedBy>computer</cp:lastModifiedBy>
  <dcterms:created xsi:type="dcterms:W3CDTF">2022-11-05T05:12:55Z</dcterms:created>
  <dcterms:modified xsi:type="dcterms:W3CDTF">2022-12-05T21:44:57Z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0x010100C5415584AFB23A48B09C41492CF0C7E0</vt:lpwstr>
  </property>
</Properties>
</file>