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l\OneDrive - kaist.ac.kr\바탕 화면\"/>
    </mc:Choice>
  </mc:AlternateContent>
  <xr:revisionPtr revIDLastSave="2" documentId="8_{EAD30A06-F636-4FB4-9520-5C776BB1B8A8}" xr6:coauthVersionLast="36" xr6:coauthVersionMax="36" xr10:uidLastSave="{1308DEB8-C71F-4786-BDE4-EAD232B05A74}"/>
  <bookViews>
    <workbookView xWindow="0" yWindow="0" windowWidth="19180" windowHeight="7890" xr2:uid="{130793E1-CAFF-47DA-9BB6-FDD7DCE9A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2"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2F64-1100-44EA-AC93-F7F112A4D4BD}">
  <dimension ref="A1:QW444"/>
  <sheetViews>
    <sheetView tabSelected="1" topLeftCell="A123" zoomScale="10" zoomScaleNormal="23" workbookViewId="0">
      <selection activeCell="JJ305" sqref="JJ305"/>
    </sheetView>
  </sheetViews>
  <sheetFormatPr defaultColWidth="3.6640625" defaultRowHeight="23.5" customHeight="1" x14ac:dyDescent="0.45"/>
  <cols>
    <col min="1" max="16384" width="3.6640625" style="1"/>
  </cols>
  <sheetData>
    <row r="1" spans="1:465" ht="23.5" customHeight="1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1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1">
        <v>1</v>
      </c>
      <c r="HH1" s="1">
        <v>1</v>
      </c>
      <c r="HI1" s="1">
        <v>1</v>
      </c>
      <c r="HJ1" s="1">
        <v>1</v>
      </c>
      <c r="HK1" s="1">
        <v>1</v>
      </c>
      <c r="HL1" s="1">
        <v>1</v>
      </c>
      <c r="HM1" s="1">
        <v>1</v>
      </c>
      <c r="HN1" s="1">
        <v>1</v>
      </c>
      <c r="HO1" s="1">
        <v>1</v>
      </c>
      <c r="HP1" s="1">
        <v>1</v>
      </c>
      <c r="HQ1" s="1">
        <v>1</v>
      </c>
      <c r="HR1" s="1">
        <v>1</v>
      </c>
      <c r="HS1" s="1">
        <v>1</v>
      </c>
      <c r="HT1" s="1">
        <v>1</v>
      </c>
      <c r="HU1" s="1">
        <v>1</v>
      </c>
      <c r="HV1" s="1">
        <v>1</v>
      </c>
      <c r="HW1" s="1">
        <v>1</v>
      </c>
      <c r="HX1" s="1">
        <v>1</v>
      </c>
      <c r="HY1" s="1">
        <v>1</v>
      </c>
      <c r="HZ1" s="1">
        <v>1</v>
      </c>
      <c r="IA1" s="1">
        <v>1</v>
      </c>
      <c r="IB1" s="1">
        <v>1</v>
      </c>
      <c r="IC1" s="1">
        <v>1</v>
      </c>
      <c r="ID1" s="1">
        <v>1</v>
      </c>
      <c r="IE1" s="1">
        <v>1</v>
      </c>
      <c r="IF1" s="1">
        <v>1</v>
      </c>
      <c r="IG1" s="1">
        <v>1</v>
      </c>
      <c r="IH1" s="1">
        <v>1</v>
      </c>
      <c r="II1" s="1">
        <v>1</v>
      </c>
      <c r="IJ1" s="1">
        <v>1</v>
      </c>
      <c r="IK1" s="1">
        <v>1</v>
      </c>
      <c r="IL1" s="1">
        <v>1</v>
      </c>
      <c r="IM1" s="1">
        <v>1</v>
      </c>
      <c r="IN1" s="1">
        <v>1</v>
      </c>
      <c r="IO1" s="1">
        <v>1</v>
      </c>
      <c r="IP1" s="1">
        <v>1</v>
      </c>
      <c r="IQ1" s="1">
        <v>1</v>
      </c>
      <c r="IR1" s="1">
        <v>1</v>
      </c>
      <c r="IS1" s="1">
        <v>1</v>
      </c>
      <c r="IT1" s="1">
        <v>1</v>
      </c>
      <c r="IU1" s="1">
        <v>1</v>
      </c>
      <c r="IV1" s="1">
        <v>1</v>
      </c>
      <c r="IW1" s="1">
        <v>1</v>
      </c>
      <c r="IX1" s="1">
        <v>1</v>
      </c>
      <c r="IY1" s="1">
        <v>1</v>
      </c>
      <c r="IZ1" s="1">
        <v>1</v>
      </c>
      <c r="JA1" s="1">
        <v>1</v>
      </c>
      <c r="JB1" s="1">
        <v>1</v>
      </c>
      <c r="JC1" s="1">
        <v>1</v>
      </c>
      <c r="JD1" s="1">
        <v>1</v>
      </c>
      <c r="JE1" s="1">
        <v>1</v>
      </c>
      <c r="JF1" s="1">
        <v>1</v>
      </c>
      <c r="JG1" s="1">
        <v>1</v>
      </c>
      <c r="JH1" s="1">
        <v>1</v>
      </c>
      <c r="JI1" s="1">
        <v>1</v>
      </c>
      <c r="JJ1" s="1">
        <v>1</v>
      </c>
      <c r="JK1" s="1">
        <v>1</v>
      </c>
      <c r="JL1" s="1">
        <v>1</v>
      </c>
      <c r="JM1" s="1">
        <v>1</v>
      </c>
      <c r="JN1" s="1">
        <v>1</v>
      </c>
      <c r="JO1" s="1">
        <v>1</v>
      </c>
      <c r="JP1" s="1">
        <v>1</v>
      </c>
      <c r="JQ1" s="1">
        <v>1</v>
      </c>
      <c r="JR1" s="1">
        <v>1</v>
      </c>
      <c r="JS1" s="1">
        <v>1</v>
      </c>
      <c r="JT1" s="1">
        <v>1</v>
      </c>
      <c r="JU1" s="1">
        <v>1</v>
      </c>
      <c r="JV1" s="1">
        <v>1</v>
      </c>
      <c r="JW1" s="1">
        <v>1</v>
      </c>
      <c r="JX1" s="1">
        <v>1</v>
      </c>
      <c r="JY1" s="1">
        <v>1</v>
      </c>
      <c r="JZ1" s="1">
        <v>1</v>
      </c>
      <c r="KA1" s="1">
        <v>1</v>
      </c>
      <c r="KB1" s="1">
        <v>1</v>
      </c>
      <c r="KC1" s="1">
        <v>1</v>
      </c>
      <c r="KD1" s="1">
        <v>1</v>
      </c>
      <c r="KE1" s="1">
        <v>1</v>
      </c>
      <c r="KF1" s="1">
        <v>1</v>
      </c>
      <c r="KG1" s="1">
        <v>1</v>
      </c>
      <c r="KH1" s="1">
        <v>1</v>
      </c>
      <c r="KI1" s="1">
        <v>1</v>
      </c>
      <c r="KJ1" s="1">
        <v>1</v>
      </c>
      <c r="KK1" s="1">
        <v>1</v>
      </c>
      <c r="KL1" s="1">
        <v>1</v>
      </c>
      <c r="KM1" s="1">
        <v>1</v>
      </c>
      <c r="KN1" s="1">
        <v>1</v>
      </c>
      <c r="KO1" s="1">
        <v>1</v>
      </c>
      <c r="KP1" s="1">
        <v>1</v>
      </c>
      <c r="KQ1" s="1">
        <v>1</v>
      </c>
      <c r="KR1" s="1">
        <v>1</v>
      </c>
      <c r="KS1" s="1">
        <v>1</v>
      </c>
      <c r="KT1" s="1">
        <v>1</v>
      </c>
      <c r="KU1" s="1">
        <v>1</v>
      </c>
      <c r="KV1" s="1">
        <v>1</v>
      </c>
      <c r="KW1" s="1">
        <v>1</v>
      </c>
      <c r="KX1" s="1">
        <v>1</v>
      </c>
      <c r="KY1" s="1">
        <v>1</v>
      </c>
      <c r="KZ1" s="1">
        <v>1</v>
      </c>
      <c r="LA1" s="1">
        <v>1</v>
      </c>
      <c r="LB1" s="1">
        <v>1</v>
      </c>
      <c r="LC1" s="1">
        <v>1</v>
      </c>
      <c r="LD1" s="1">
        <v>1</v>
      </c>
      <c r="LE1" s="1">
        <v>1</v>
      </c>
      <c r="LF1" s="1">
        <v>1</v>
      </c>
      <c r="LG1" s="1">
        <v>1</v>
      </c>
      <c r="LH1" s="1">
        <v>1</v>
      </c>
      <c r="LI1" s="1">
        <v>1</v>
      </c>
      <c r="LJ1" s="1">
        <v>1</v>
      </c>
      <c r="LK1" s="1">
        <v>1</v>
      </c>
      <c r="LL1" s="1">
        <v>1</v>
      </c>
      <c r="LM1" s="1">
        <v>1</v>
      </c>
      <c r="LN1" s="1">
        <v>1</v>
      </c>
      <c r="LO1" s="1">
        <v>1</v>
      </c>
      <c r="LP1" s="1">
        <v>1</v>
      </c>
      <c r="LQ1" s="1">
        <v>1</v>
      </c>
      <c r="LR1" s="1">
        <v>1</v>
      </c>
      <c r="LS1" s="1">
        <v>1</v>
      </c>
      <c r="LT1" s="1">
        <v>1</v>
      </c>
      <c r="LU1" s="1">
        <v>1</v>
      </c>
      <c r="LV1" s="1">
        <v>1</v>
      </c>
      <c r="LW1" s="1">
        <v>1</v>
      </c>
      <c r="LX1" s="1">
        <v>1</v>
      </c>
      <c r="LY1" s="1">
        <v>1</v>
      </c>
      <c r="LZ1" s="1">
        <v>1</v>
      </c>
      <c r="MA1" s="1">
        <v>1</v>
      </c>
      <c r="MB1" s="1">
        <v>1</v>
      </c>
      <c r="MC1" s="1">
        <v>1</v>
      </c>
      <c r="MD1" s="1">
        <v>1</v>
      </c>
      <c r="ME1" s="1">
        <v>1</v>
      </c>
      <c r="MF1" s="1">
        <v>1</v>
      </c>
      <c r="MG1" s="1">
        <v>1</v>
      </c>
      <c r="MH1" s="1">
        <v>1</v>
      </c>
      <c r="MI1" s="1">
        <v>1</v>
      </c>
      <c r="MJ1" s="1">
        <v>1</v>
      </c>
      <c r="MK1" s="1">
        <v>1</v>
      </c>
      <c r="ML1" s="1">
        <v>1</v>
      </c>
      <c r="MM1" s="1">
        <v>1</v>
      </c>
      <c r="MN1" s="1">
        <v>1</v>
      </c>
      <c r="MO1" s="1">
        <v>1</v>
      </c>
      <c r="MP1" s="1">
        <v>1</v>
      </c>
      <c r="MQ1" s="1">
        <v>1</v>
      </c>
      <c r="MR1" s="1">
        <v>1</v>
      </c>
      <c r="MS1" s="1">
        <v>1</v>
      </c>
      <c r="MT1" s="1">
        <v>1</v>
      </c>
      <c r="MU1" s="1">
        <v>1</v>
      </c>
      <c r="MV1" s="1">
        <v>1</v>
      </c>
      <c r="MW1" s="1">
        <v>1</v>
      </c>
      <c r="MX1" s="1">
        <v>1</v>
      </c>
      <c r="MY1" s="1">
        <v>1</v>
      </c>
      <c r="MZ1" s="1">
        <v>1</v>
      </c>
      <c r="NA1" s="1">
        <v>1</v>
      </c>
      <c r="NB1" s="1">
        <v>1</v>
      </c>
      <c r="NC1" s="1">
        <v>1</v>
      </c>
      <c r="ND1" s="1">
        <v>1</v>
      </c>
      <c r="NE1" s="1">
        <v>1</v>
      </c>
      <c r="NF1" s="1">
        <v>1</v>
      </c>
      <c r="NG1" s="1">
        <v>1</v>
      </c>
      <c r="NH1" s="1">
        <v>1</v>
      </c>
      <c r="NI1" s="1">
        <v>1</v>
      </c>
      <c r="NJ1" s="1">
        <v>1</v>
      </c>
      <c r="NK1" s="1">
        <v>1</v>
      </c>
      <c r="NL1" s="1">
        <v>1</v>
      </c>
      <c r="NM1" s="1">
        <v>1</v>
      </c>
      <c r="NN1" s="1">
        <v>1</v>
      </c>
      <c r="NO1" s="1">
        <v>1</v>
      </c>
      <c r="NP1" s="1">
        <v>1</v>
      </c>
      <c r="NQ1" s="1">
        <v>1</v>
      </c>
      <c r="NR1" s="1">
        <v>1</v>
      </c>
      <c r="NS1" s="1">
        <v>1</v>
      </c>
      <c r="NT1" s="1">
        <v>1</v>
      </c>
      <c r="NU1" s="1">
        <v>1</v>
      </c>
      <c r="NV1" s="1">
        <v>1</v>
      </c>
      <c r="NW1" s="1">
        <v>1</v>
      </c>
      <c r="NX1" s="1">
        <v>1</v>
      </c>
      <c r="NY1" s="1">
        <v>1</v>
      </c>
      <c r="NZ1" s="1">
        <v>1</v>
      </c>
      <c r="OA1" s="1">
        <v>1</v>
      </c>
      <c r="OB1" s="1">
        <v>1</v>
      </c>
      <c r="OC1" s="1">
        <v>1</v>
      </c>
      <c r="OD1" s="1">
        <v>1</v>
      </c>
      <c r="OE1" s="1">
        <v>1</v>
      </c>
      <c r="OF1" s="1">
        <v>1</v>
      </c>
      <c r="OG1" s="1">
        <v>1</v>
      </c>
      <c r="OH1" s="1">
        <v>1</v>
      </c>
      <c r="OI1" s="1">
        <v>1</v>
      </c>
      <c r="OJ1" s="1">
        <v>1</v>
      </c>
      <c r="OK1" s="1">
        <v>1</v>
      </c>
      <c r="OL1" s="1">
        <v>1</v>
      </c>
      <c r="OM1" s="1">
        <v>1</v>
      </c>
      <c r="ON1" s="1">
        <v>1</v>
      </c>
      <c r="OO1" s="1">
        <v>1</v>
      </c>
      <c r="OP1" s="1">
        <v>1</v>
      </c>
      <c r="OQ1" s="1">
        <v>1</v>
      </c>
      <c r="OR1" s="1">
        <v>1</v>
      </c>
      <c r="OS1" s="1">
        <v>1</v>
      </c>
      <c r="OT1" s="1">
        <v>1</v>
      </c>
      <c r="OU1" s="1">
        <v>1</v>
      </c>
      <c r="OV1" s="1">
        <v>1</v>
      </c>
      <c r="OW1" s="1">
        <v>1</v>
      </c>
      <c r="OX1" s="1">
        <v>1</v>
      </c>
      <c r="OY1" s="1">
        <v>1</v>
      </c>
      <c r="OZ1" s="1">
        <v>1</v>
      </c>
      <c r="PA1" s="1">
        <v>1</v>
      </c>
      <c r="PB1" s="1">
        <v>1</v>
      </c>
      <c r="PC1" s="1">
        <v>1</v>
      </c>
      <c r="PD1" s="1">
        <v>1</v>
      </c>
      <c r="PE1" s="1">
        <v>1</v>
      </c>
      <c r="PF1" s="1">
        <v>1</v>
      </c>
      <c r="PG1" s="1">
        <v>1</v>
      </c>
      <c r="PH1" s="1">
        <v>1</v>
      </c>
      <c r="PI1" s="1">
        <v>1</v>
      </c>
      <c r="PJ1" s="1">
        <v>1</v>
      </c>
      <c r="PK1" s="1">
        <v>1</v>
      </c>
      <c r="PL1" s="1">
        <v>1</v>
      </c>
      <c r="PM1" s="1">
        <v>1</v>
      </c>
      <c r="PN1" s="1">
        <v>1</v>
      </c>
      <c r="PO1" s="1">
        <v>1</v>
      </c>
      <c r="PP1" s="1">
        <v>1</v>
      </c>
      <c r="PQ1" s="1">
        <v>1</v>
      </c>
      <c r="PR1" s="1">
        <v>1</v>
      </c>
      <c r="PS1" s="1">
        <v>1</v>
      </c>
      <c r="PT1" s="1">
        <v>1</v>
      </c>
      <c r="PU1" s="1">
        <v>1</v>
      </c>
      <c r="PV1" s="1">
        <v>1</v>
      </c>
      <c r="PW1" s="1">
        <v>1</v>
      </c>
      <c r="PX1" s="1">
        <v>1</v>
      </c>
      <c r="PY1" s="1">
        <v>1</v>
      </c>
      <c r="PZ1" s="1">
        <v>1</v>
      </c>
      <c r="QA1" s="1">
        <v>1</v>
      </c>
      <c r="QB1" s="1">
        <v>1</v>
      </c>
      <c r="QC1" s="1">
        <v>1</v>
      </c>
      <c r="QD1" s="1">
        <v>1</v>
      </c>
      <c r="QE1" s="1">
        <v>1</v>
      </c>
      <c r="QF1" s="1">
        <v>1</v>
      </c>
      <c r="QG1" s="1">
        <v>1</v>
      </c>
      <c r="QH1" s="1">
        <v>1</v>
      </c>
      <c r="QI1" s="1">
        <v>1</v>
      </c>
      <c r="QJ1" s="1">
        <v>1</v>
      </c>
      <c r="QK1" s="1">
        <v>1</v>
      </c>
      <c r="QL1" s="1">
        <v>1</v>
      </c>
      <c r="QM1" s="1">
        <v>1</v>
      </c>
      <c r="QN1" s="1">
        <v>1</v>
      </c>
      <c r="QO1" s="1">
        <v>1</v>
      </c>
      <c r="QP1" s="1">
        <v>1</v>
      </c>
      <c r="QQ1" s="1">
        <v>1</v>
      </c>
      <c r="QR1" s="1">
        <v>1</v>
      </c>
      <c r="QS1" s="1">
        <v>1</v>
      </c>
      <c r="QT1" s="1">
        <v>1</v>
      </c>
      <c r="QU1" s="1">
        <v>1</v>
      </c>
      <c r="QV1" s="1">
        <v>1</v>
      </c>
      <c r="QW1" s="1">
        <v>1</v>
      </c>
    </row>
    <row r="2" spans="1:465" ht="23.5" customHeight="1" x14ac:dyDescent="0.4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  <c r="PE2" s="1">
        <v>1</v>
      </c>
      <c r="PF2" s="1">
        <v>1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1</v>
      </c>
      <c r="PN2" s="1">
        <v>1</v>
      </c>
      <c r="PO2" s="1">
        <v>1</v>
      </c>
      <c r="PP2" s="1">
        <v>1</v>
      </c>
      <c r="PQ2" s="1">
        <v>1</v>
      </c>
      <c r="PR2" s="1">
        <v>1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1</v>
      </c>
      <c r="QB2" s="1">
        <v>1</v>
      </c>
      <c r="QC2" s="1">
        <v>1</v>
      </c>
      <c r="QD2" s="1">
        <v>1</v>
      </c>
      <c r="QE2" s="1">
        <v>1</v>
      </c>
      <c r="QF2" s="1">
        <v>1</v>
      </c>
      <c r="QG2" s="1">
        <v>1</v>
      </c>
      <c r="QH2" s="1">
        <v>1</v>
      </c>
      <c r="QI2" s="1">
        <v>1</v>
      </c>
      <c r="QJ2" s="1">
        <v>1</v>
      </c>
      <c r="QK2" s="1">
        <v>1</v>
      </c>
      <c r="QL2" s="1">
        <v>1</v>
      </c>
      <c r="QM2" s="1">
        <v>1</v>
      </c>
      <c r="QN2" s="1">
        <v>1</v>
      </c>
      <c r="QO2" s="1">
        <v>1</v>
      </c>
      <c r="QP2" s="1">
        <v>1</v>
      </c>
      <c r="QQ2" s="1">
        <v>1</v>
      </c>
      <c r="QR2" s="1">
        <v>1</v>
      </c>
      <c r="QS2" s="1">
        <v>1</v>
      </c>
      <c r="QT2" s="1">
        <v>1</v>
      </c>
      <c r="QU2" s="1">
        <v>1</v>
      </c>
      <c r="QV2" s="1">
        <v>1</v>
      </c>
      <c r="QW2" s="1">
        <v>1</v>
      </c>
    </row>
    <row r="3" spans="1:465" ht="23.5" customHeight="1" x14ac:dyDescent="0.4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1">
        <v>1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1</v>
      </c>
      <c r="LN3" s="1">
        <v>1</v>
      </c>
      <c r="LO3" s="1">
        <v>1</v>
      </c>
      <c r="LP3" s="1">
        <v>1</v>
      </c>
      <c r="LQ3" s="1">
        <v>1</v>
      </c>
      <c r="LR3" s="1">
        <v>1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N3" s="1">
        <v>1</v>
      </c>
      <c r="MO3" s="1">
        <v>1</v>
      </c>
      <c r="MP3" s="1">
        <v>1</v>
      </c>
      <c r="MQ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1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">
        <v>1</v>
      </c>
      <c r="PF3" s="1">
        <v>1</v>
      </c>
      <c r="PG3" s="1">
        <v>1</v>
      </c>
      <c r="PH3" s="1">
        <v>1</v>
      </c>
      <c r="PI3" s="1">
        <v>1</v>
      </c>
      <c r="PJ3" s="1">
        <v>1</v>
      </c>
      <c r="PK3" s="1">
        <v>1</v>
      </c>
      <c r="PL3" s="1">
        <v>1</v>
      </c>
      <c r="PM3" s="1">
        <v>1</v>
      </c>
      <c r="PN3" s="1">
        <v>1</v>
      </c>
      <c r="PO3" s="1">
        <v>1</v>
      </c>
      <c r="PP3" s="1">
        <v>1</v>
      </c>
      <c r="PQ3" s="1">
        <v>1</v>
      </c>
      <c r="PR3" s="1">
        <v>1</v>
      </c>
      <c r="PS3" s="1">
        <v>1</v>
      </c>
      <c r="PT3" s="1">
        <v>1</v>
      </c>
      <c r="PU3" s="1">
        <v>1</v>
      </c>
      <c r="PV3" s="1">
        <v>1</v>
      </c>
      <c r="PW3" s="1">
        <v>1</v>
      </c>
      <c r="PX3" s="1">
        <v>1</v>
      </c>
      <c r="PY3" s="1">
        <v>1</v>
      </c>
      <c r="PZ3" s="1">
        <v>1</v>
      </c>
      <c r="QA3" s="1">
        <v>1</v>
      </c>
      <c r="QB3" s="1">
        <v>1</v>
      </c>
      <c r="QC3" s="1">
        <v>1</v>
      </c>
      <c r="QD3" s="1">
        <v>1</v>
      </c>
      <c r="QE3" s="1">
        <v>1</v>
      </c>
      <c r="QF3" s="1">
        <v>1</v>
      </c>
      <c r="QG3" s="1">
        <v>1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">
        <v>1</v>
      </c>
      <c r="QQ3" s="1">
        <v>1</v>
      </c>
      <c r="QR3" s="1">
        <v>1</v>
      </c>
      <c r="QS3" s="1">
        <v>1</v>
      </c>
      <c r="QT3" s="1">
        <v>1</v>
      </c>
      <c r="QU3" s="1">
        <v>1</v>
      </c>
      <c r="QV3" s="1">
        <v>1</v>
      </c>
      <c r="QW3" s="1">
        <v>1</v>
      </c>
    </row>
    <row r="4" spans="1:465" ht="23.5" customHeight="1" x14ac:dyDescent="0.4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1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1</v>
      </c>
      <c r="LP4" s="1">
        <v>1</v>
      </c>
      <c r="LQ4" s="1">
        <v>1</v>
      </c>
      <c r="LR4" s="1">
        <v>1</v>
      </c>
      <c r="LS4" s="1">
        <v>1</v>
      </c>
      <c r="LT4" s="1">
        <v>1</v>
      </c>
      <c r="LU4" s="1">
        <v>1</v>
      </c>
      <c r="LV4" s="1">
        <v>1</v>
      </c>
      <c r="LW4" s="1">
        <v>1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1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  <c r="PE4" s="1">
        <v>1</v>
      </c>
      <c r="PF4" s="1">
        <v>1</v>
      </c>
      <c r="PG4" s="1">
        <v>1</v>
      </c>
      <c r="PH4" s="1">
        <v>1</v>
      </c>
      <c r="PI4" s="1">
        <v>1</v>
      </c>
      <c r="PJ4" s="1">
        <v>1</v>
      </c>
      <c r="PK4" s="1">
        <v>1</v>
      </c>
      <c r="PL4" s="1">
        <v>1</v>
      </c>
      <c r="PM4" s="1">
        <v>1</v>
      </c>
      <c r="PN4" s="1">
        <v>1</v>
      </c>
      <c r="PO4" s="1">
        <v>1</v>
      </c>
      <c r="PP4" s="1">
        <v>1</v>
      </c>
      <c r="PQ4" s="1">
        <v>1</v>
      </c>
      <c r="PR4" s="1">
        <v>1</v>
      </c>
      <c r="PS4" s="1">
        <v>1</v>
      </c>
      <c r="PT4" s="1">
        <v>1</v>
      </c>
      <c r="PU4" s="1">
        <v>1</v>
      </c>
      <c r="PV4" s="1">
        <v>1</v>
      </c>
      <c r="PW4" s="1">
        <v>1</v>
      </c>
      <c r="PX4" s="1">
        <v>1</v>
      </c>
      <c r="PY4" s="1">
        <v>1</v>
      </c>
      <c r="PZ4" s="1">
        <v>1</v>
      </c>
      <c r="QA4" s="1">
        <v>1</v>
      </c>
      <c r="QB4" s="1">
        <v>1</v>
      </c>
      <c r="QC4" s="1">
        <v>1</v>
      </c>
      <c r="QD4" s="1">
        <v>1</v>
      </c>
      <c r="QE4" s="1">
        <v>1</v>
      </c>
      <c r="QF4" s="1">
        <v>1</v>
      </c>
      <c r="QG4" s="1">
        <v>1</v>
      </c>
      <c r="QH4" s="1">
        <v>1</v>
      </c>
      <c r="QI4" s="1">
        <v>1</v>
      </c>
      <c r="QJ4" s="1">
        <v>1</v>
      </c>
      <c r="QK4" s="1">
        <v>1</v>
      </c>
      <c r="QL4" s="1">
        <v>1</v>
      </c>
      <c r="QM4" s="1">
        <v>1</v>
      </c>
      <c r="QN4" s="1">
        <v>1</v>
      </c>
      <c r="QO4" s="1">
        <v>1</v>
      </c>
      <c r="QP4" s="1">
        <v>1</v>
      </c>
      <c r="QQ4" s="1">
        <v>1</v>
      </c>
      <c r="QR4" s="1">
        <v>1</v>
      </c>
      <c r="QS4" s="1">
        <v>1</v>
      </c>
      <c r="QT4" s="1">
        <v>1</v>
      </c>
      <c r="QU4" s="1">
        <v>1</v>
      </c>
      <c r="QV4" s="1">
        <v>1</v>
      </c>
      <c r="QW4" s="1">
        <v>1</v>
      </c>
    </row>
    <row r="5" spans="1:465" ht="23.5" customHeight="1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1</v>
      </c>
      <c r="IJ5" s="1">
        <v>1</v>
      </c>
      <c r="IK5" s="1">
        <v>1</v>
      </c>
      <c r="IL5" s="1">
        <v>1</v>
      </c>
      <c r="IM5" s="1">
        <v>1</v>
      </c>
      <c r="IN5" s="1">
        <v>1</v>
      </c>
      <c r="IO5" s="1">
        <v>1</v>
      </c>
      <c r="IP5" s="1">
        <v>1</v>
      </c>
      <c r="IQ5" s="1">
        <v>1</v>
      </c>
      <c r="IR5" s="1">
        <v>1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1">
        <v>1</v>
      </c>
      <c r="LD5" s="1">
        <v>1</v>
      </c>
      <c r="LE5" s="1">
        <v>1</v>
      </c>
      <c r="LF5" s="1">
        <v>1</v>
      </c>
      <c r="LG5" s="1">
        <v>1</v>
      </c>
      <c r="LH5" s="1">
        <v>1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1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">
        <v>1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">
        <v>1</v>
      </c>
      <c r="OG5" s="1">
        <v>1</v>
      </c>
      <c r="OH5" s="1">
        <v>1</v>
      </c>
      <c r="OI5" s="1">
        <v>1</v>
      </c>
      <c r="OJ5" s="1">
        <v>1</v>
      </c>
      <c r="OK5" s="1">
        <v>1</v>
      </c>
      <c r="OL5" s="1">
        <v>1</v>
      </c>
      <c r="OM5" s="1">
        <v>1</v>
      </c>
      <c r="ON5" s="1">
        <v>1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1</v>
      </c>
      <c r="PL5" s="1">
        <v>1</v>
      </c>
      <c r="PM5" s="1">
        <v>1</v>
      </c>
      <c r="PN5" s="1">
        <v>1</v>
      </c>
      <c r="PO5" s="1">
        <v>1</v>
      </c>
      <c r="PP5" s="1">
        <v>1</v>
      </c>
      <c r="PQ5" s="1">
        <v>1</v>
      </c>
      <c r="PR5" s="1">
        <v>1</v>
      </c>
      <c r="PS5" s="1">
        <v>1</v>
      </c>
      <c r="PT5" s="1">
        <v>1</v>
      </c>
      <c r="PU5" s="1">
        <v>1</v>
      </c>
      <c r="PV5" s="1">
        <v>1</v>
      </c>
      <c r="PW5" s="1">
        <v>1</v>
      </c>
      <c r="PX5" s="1">
        <v>1</v>
      </c>
      <c r="PY5" s="1">
        <v>1</v>
      </c>
      <c r="PZ5" s="1">
        <v>1</v>
      </c>
      <c r="QA5" s="1">
        <v>1</v>
      </c>
      <c r="QB5" s="1">
        <v>1</v>
      </c>
      <c r="QC5" s="1">
        <v>1</v>
      </c>
      <c r="QD5" s="1">
        <v>1</v>
      </c>
      <c r="QE5" s="1">
        <v>1</v>
      </c>
      <c r="QF5" s="1">
        <v>1</v>
      </c>
      <c r="QG5" s="1">
        <v>1</v>
      </c>
      <c r="QH5" s="1">
        <v>1</v>
      </c>
      <c r="QI5" s="1">
        <v>1</v>
      </c>
      <c r="QJ5" s="1">
        <v>1</v>
      </c>
      <c r="QK5" s="1">
        <v>1</v>
      </c>
      <c r="QL5" s="1">
        <v>1</v>
      </c>
      <c r="QM5" s="1">
        <v>1</v>
      </c>
      <c r="QN5" s="1">
        <v>1</v>
      </c>
      <c r="QO5" s="1">
        <v>1</v>
      </c>
      <c r="QP5" s="1">
        <v>1</v>
      </c>
      <c r="QQ5" s="1">
        <v>1</v>
      </c>
      <c r="QR5" s="1">
        <v>1</v>
      </c>
      <c r="QS5" s="1">
        <v>1</v>
      </c>
      <c r="QT5" s="1">
        <v>1</v>
      </c>
      <c r="QU5" s="1">
        <v>1</v>
      </c>
      <c r="QV5" s="1">
        <v>1</v>
      </c>
      <c r="QW5" s="1">
        <v>1</v>
      </c>
    </row>
    <row r="6" spans="1:465" ht="23.5" customHeight="1" x14ac:dyDescent="0.4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1</v>
      </c>
      <c r="LS6" s="1">
        <v>1</v>
      </c>
      <c r="LT6" s="1">
        <v>1</v>
      </c>
      <c r="LU6" s="1">
        <v>1</v>
      </c>
      <c r="LV6" s="1">
        <v>1</v>
      </c>
      <c r="LW6" s="1">
        <v>1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">
        <v>1</v>
      </c>
      <c r="PG6" s="1">
        <v>1</v>
      </c>
      <c r="PH6" s="1">
        <v>1</v>
      </c>
      <c r="PI6" s="1">
        <v>1</v>
      </c>
      <c r="PJ6" s="1">
        <v>1</v>
      </c>
      <c r="PK6" s="1">
        <v>1</v>
      </c>
      <c r="PL6" s="1">
        <v>1</v>
      </c>
      <c r="PM6" s="1">
        <v>1</v>
      </c>
      <c r="PN6" s="1">
        <v>1</v>
      </c>
      <c r="PO6" s="1">
        <v>1</v>
      </c>
      <c r="PP6" s="1">
        <v>1</v>
      </c>
      <c r="PQ6" s="1">
        <v>1</v>
      </c>
      <c r="PR6" s="1">
        <v>1</v>
      </c>
      <c r="PS6" s="1">
        <v>1</v>
      </c>
      <c r="PT6" s="1">
        <v>1</v>
      </c>
      <c r="PU6" s="1">
        <v>1</v>
      </c>
      <c r="PV6" s="1">
        <v>1</v>
      </c>
      <c r="PW6" s="1">
        <v>1</v>
      </c>
      <c r="PX6" s="1">
        <v>1</v>
      </c>
      <c r="PY6" s="1">
        <v>1</v>
      </c>
      <c r="PZ6" s="1">
        <v>1</v>
      </c>
      <c r="QA6" s="1">
        <v>1</v>
      </c>
      <c r="QB6" s="1">
        <v>1</v>
      </c>
      <c r="QC6" s="1">
        <v>1</v>
      </c>
      <c r="QD6" s="1">
        <v>1</v>
      </c>
      <c r="QE6" s="1">
        <v>1</v>
      </c>
      <c r="QF6" s="1">
        <v>1</v>
      </c>
      <c r="QG6" s="1">
        <v>1</v>
      </c>
      <c r="QH6" s="1">
        <v>1</v>
      </c>
      <c r="QI6" s="1">
        <v>1</v>
      </c>
      <c r="QJ6" s="1">
        <v>1</v>
      </c>
      <c r="QK6" s="1">
        <v>1</v>
      </c>
      <c r="QL6" s="1">
        <v>1</v>
      </c>
      <c r="QM6" s="1">
        <v>1</v>
      </c>
      <c r="QN6" s="1">
        <v>1</v>
      </c>
      <c r="QO6" s="1">
        <v>1</v>
      </c>
      <c r="QP6" s="1">
        <v>1</v>
      </c>
      <c r="QQ6" s="1">
        <v>1</v>
      </c>
      <c r="QR6" s="1">
        <v>1</v>
      </c>
      <c r="QS6" s="1">
        <v>1</v>
      </c>
      <c r="QT6" s="1">
        <v>1</v>
      </c>
      <c r="QU6" s="1">
        <v>1</v>
      </c>
      <c r="QV6" s="1">
        <v>1</v>
      </c>
      <c r="QW6" s="1">
        <v>1</v>
      </c>
    </row>
    <row r="7" spans="1:465" ht="23.5" customHeight="1" x14ac:dyDescent="0.4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1">
        <v>1</v>
      </c>
      <c r="IH7" s="1">
        <v>1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1</v>
      </c>
      <c r="IO7" s="1">
        <v>1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1">
        <v>1</v>
      </c>
      <c r="LD7" s="1">
        <v>1</v>
      </c>
      <c r="LE7" s="1">
        <v>1</v>
      </c>
      <c r="LF7" s="1">
        <v>1</v>
      </c>
      <c r="LG7" s="1">
        <v>1</v>
      </c>
      <c r="LH7" s="1">
        <v>1</v>
      </c>
      <c r="LI7" s="1">
        <v>1</v>
      </c>
      <c r="LJ7" s="1">
        <v>1</v>
      </c>
      <c r="LK7" s="1">
        <v>1</v>
      </c>
      <c r="LL7" s="1">
        <v>1</v>
      </c>
      <c r="LM7" s="1">
        <v>1</v>
      </c>
      <c r="LN7" s="1">
        <v>1</v>
      </c>
      <c r="LO7" s="1">
        <v>1</v>
      </c>
      <c r="LP7" s="1">
        <v>1</v>
      </c>
      <c r="LQ7" s="1">
        <v>1</v>
      </c>
      <c r="LR7" s="1">
        <v>1</v>
      </c>
      <c r="LS7" s="1">
        <v>1</v>
      </c>
      <c r="LT7" s="1">
        <v>1</v>
      </c>
      <c r="LU7" s="1">
        <v>1</v>
      </c>
      <c r="LV7" s="1">
        <v>1</v>
      </c>
      <c r="LW7" s="1">
        <v>1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">
        <v>1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V7" s="1">
        <v>1</v>
      </c>
      <c r="NW7" s="1">
        <v>1</v>
      </c>
      <c r="NX7" s="1">
        <v>1</v>
      </c>
      <c r="NY7" s="1">
        <v>1</v>
      </c>
      <c r="NZ7" s="1">
        <v>1</v>
      </c>
      <c r="OA7" s="1">
        <v>1</v>
      </c>
      <c r="OB7" s="1">
        <v>1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">
        <v>1</v>
      </c>
      <c r="OI7" s="1">
        <v>1</v>
      </c>
      <c r="OJ7" s="1">
        <v>1</v>
      </c>
      <c r="OK7" s="1">
        <v>1</v>
      </c>
      <c r="OL7" s="1">
        <v>1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1</v>
      </c>
      <c r="OS7" s="1">
        <v>1</v>
      </c>
      <c r="OT7" s="1">
        <v>1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C7" s="1">
        <v>1</v>
      </c>
      <c r="PD7" s="1">
        <v>1</v>
      </c>
      <c r="PE7" s="1">
        <v>1</v>
      </c>
      <c r="PF7" s="1">
        <v>1</v>
      </c>
      <c r="PG7" s="1">
        <v>1</v>
      </c>
      <c r="PH7" s="1">
        <v>1</v>
      </c>
      <c r="PI7" s="1">
        <v>1</v>
      </c>
      <c r="PJ7" s="1">
        <v>1</v>
      </c>
      <c r="PK7" s="1">
        <v>1</v>
      </c>
      <c r="PL7" s="1">
        <v>1</v>
      </c>
      <c r="PM7" s="1">
        <v>1</v>
      </c>
      <c r="PN7" s="1">
        <v>1</v>
      </c>
      <c r="PO7" s="1">
        <v>1</v>
      </c>
      <c r="PP7" s="1">
        <v>1</v>
      </c>
      <c r="PQ7" s="1">
        <v>1</v>
      </c>
      <c r="PR7" s="1">
        <v>1</v>
      </c>
      <c r="PS7" s="1">
        <v>1</v>
      </c>
      <c r="PT7" s="1">
        <v>1</v>
      </c>
      <c r="PU7" s="1">
        <v>1</v>
      </c>
      <c r="PV7" s="1">
        <v>1</v>
      </c>
      <c r="PW7" s="1">
        <v>1</v>
      </c>
      <c r="PX7" s="1">
        <v>1</v>
      </c>
      <c r="PY7" s="1">
        <v>1</v>
      </c>
      <c r="PZ7" s="1">
        <v>1</v>
      </c>
      <c r="QA7" s="1">
        <v>1</v>
      </c>
      <c r="QB7" s="1">
        <v>1</v>
      </c>
      <c r="QC7" s="1">
        <v>1</v>
      </c>
      <c r="QD7" s="1">
        <v>1</v>
      </c>
      <c r="QE7" s="1">
        <v>1</v>
      </c>
      <c r="QF7" s="1">
        <v>1</v>
      </c>
      <c r="QG7" s="1">
        <v>1</v>
      </c>
      <c r="QH7" s="1">
        <v>1</v>
      </c>
      <c r="QI7" s="1">
        <v>1</v>
      </c>
      <c r="QJ7" s="1">
        <v>1</v>
      </c>
      <c r="QK7" s="1">
        <v>1</v>
      </c>
      <c r="QL7" s="1">
        <v>1</v>
      </c>
      <c r="QM7" s="1">
        <v>1</v>
      </c>
      <c r="QN7" s="1">
        <v>1</v>
      </c>
      <c r="QO7" s="1">
        <v>1</v>
      </c>
      <c r="QP7" s="1">
        <v>1</v>
      </c>
      <c r="QQ7" s="1">
        <v>1</v>
      </c>
      <c r="QR7" s="1">
        <v>1</v>
      </c>
      <c r="QS7" s="1">
        <v>1</v>
      </c>
      <c r="QT7" s="1">
        <v>1</v>
      </c>
      <c r="QU7" s="1">
        <v>1</v>
      </c>
      <c r="QV7" s="1">
        <v>1</v>
      </c>
      <c r="QW7" s="1">
        <v>1</v>
      </c>
    </row>
    <row r="8" spans="1:465" ht="23.5" customHeight="1" x14ac:dyDescent="0.4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  <c r="PE8" s="1">
        <v>1</v>
      </c>
      <c r="PF8" s="1">
        <v>1</v>
      </c>
      <c r="PG8" s="1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1</v>
      </c>
      <c r="PO8" s="1">
        <v>1</v>
      </c>
      <c r="PP8" s="1">
        <v>1</v>
      </c>
      <c r="PQ8" s="1">
        <v>1</v>
      </c>
      <c r="PR8" s="1">
        <v>1</v>
      </c>
      <c r="PS8" s="1">
        <v>1</v>
      </c>
      <c r="PT8" s="1">
        <v>1</v>
      </c>
      <c r="PU8" s="1">
        <v>1</v>
      </c>
      <c r="PV8" s="1">
        <v>1</v>
      </c>
      <c r="PW8" s="1">
        <v>1</v>
      </c>
      <c r="PX8" s="1">
        <v>1</v>
      </c>
      <c r="PY8" s="1">
        <v>1</v>
      </c>
      <c r="PZ8" s="1">
        <v>1</v>
      </c>
      <c r="QA8" s="1">
        <v>1</v>
      </c>
      <c r="QB8" s="1">
        <v>1</v>
      </c>
      <c r="QC8" s="1">
        <v>1</v>
      </c>
      <c r="QD8" s="1">
        <v>1</v>
      </c>
      <c r="QE8" s="1">
        <v>1</v>
      </c>
      <c r="QF8" s="1">
        <v>1</v>
      </c>
      <c r="QG8" s="1">
        <v>1</v>
      </c>
      <c r="QH8" s="1">
        <v>1</v>
      </c>
      <c r="QI8" s="1">
        <v>1</v>
      </c>
      <c r="QJ8" s="1">
        <v>1</v>
      </c>
      <c r="QK8" s="1">
        <v>1</v>
      </c>
      <c r="QL8" s="1">
        <v>1</v>
      </c>
      <c r="QM8" s="1">
        <v>1</v>
      </c>
      <c r="QN8" s="1">
        <v>1</v>
      </c>
      <c r="QO8" s="1">
        <v>1</v>
      </c>
      <c r="QP8" s="1">
        <v>1</v>
      </c>
      <c r="QQ8" s="1">
        <v>1</v>
      </c>
      <c r="QR8" s="1">
        <v>1</v>
      </c>
      <c r="QS8" s="1">
        <v>1</v>
      </c>
      <c r="QT8" s="1">
        <v>1</v>
      </c>
      <c r="QU8" s="1">
        <v>1</v>
      </c>
      <c r="QV8" s="1">
        <v>1</v>
      </c>
      <c r="QW8" s="1">
        <v>1</v>
      </c>
    </row>
    <row r="9" spans="1:465" ht="23.5" customHeight="1" x14ac:dyDescent="0.4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N9" s="1">
        <v>1</v>
      </c>
      <c r="MO9" s="1">
        <v>1</v>
      </c>
      <c r="MP9" s="1">
        <v>1</v>
      </c>
      <c r="MQ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">
        <v>1</v>
      </c>
      <c r="OU9" s="1">
        <v>1</v>
      </c>
      <c r="OV9" s="1">
        <v>1</v>
      </c>
      <c r="OW9" s="1">
        <v>1</v>
      </c>
      <c r="OX9" s="1">
        <v>1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  <c r="PE9" s="1">
        <v>1</v>
      </c>
      <c r="PF9" s="1">
        <v>1</v>
      </c>
      <c r="PG9" s="1">
        <v>1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  <c r="PQ9" s="1">
        <v>1</v>
      </c>
      <c r="PR9" s="1">
        <v>1</v>
      </c>
      <c r="PS9" s="1">
        <v>1</v>
      </c>
      <c r="PT9" s="1">
        <v>1</v>
      </c>
      <c r="PU9" s="1">
        <v>1</v>
      </c>
      <c r="PV9" s="1">
        <v>1</v>
      </c>
      <c r="PW9" s="1">
        <v>1</v>
      </c>
      <c r="PX9" s="1">
        <v>1</v>
      </c>
      <c r="PY9" s="1">
        <v>1</v>
      </c>
      <c r="PZ9" s="1">
        <v>1</v>
      </c>
      <c r="QA9" s="1">
        <v>1</v>
      </c>
      <c r="QB9" s="1">
        <v>1</v>
      </c>
      <c r="QC9" s="1">
        <v>1</v>
      </c>
      <c r="QD9" s="1">
        <v>1</v>
      </c>
      <c r="QE9" s="1">
        <v>1</v>
      </c>
      <c r="QF9" s="1">
        <v>1</v>
      </c>
      <c r="QG9" s="1">
        <v>1</v>
      </c>
      <c r="QH9" s="1">
        <v>1</v>
      </c>
      <c r="QI9" s="1">
        <v>1</v>
      </c>
      <c r="QJ9" s="1">
        <v>1</v>
      </c>
      <c r="QK9" s="1">
        <v>1</v>
      </c>
      <c r="QL9" s="1">
        <v>1</v>
      </c>
      <c r="QM9" s="1">
        <v>1</v>
      </c>
      <c r="QN9" s="1">
        <v>1</v>
      </c>
      <c r="QO9" s="1">
        <v>1</v>
      </c>
      <c r="QP9" s="1">
        <v>1</v>
      </c>
      <c r="QQ9" s="1">
        <v>1</v>
      </c>
      <c r="QR9" s="1">
        <v>1</v>
      </c>
      <c r="QS9" s="1">
        <v>1</v>
      </c>
      <c r="QT9" s="1">
        <v>1</v>
      </c>
      <c r="QU9" s="1">
        <v>1</v>
      </c>
      <c r="QV9" s="1">
        <v>1</v>
      </c>
      <c r="QW9" s="1">
        <v>1</v>
      </c>
    </row>
    <row r="10" spans="1:465" ht="23.5" customHeight="1" x14ac:dyDescent="0.4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1</v>
      </c>
      <c r="OU10" s="1">
        <v>1</v>
      </c>
      <c r="OV10" s="1">
        <v>1</v>
      </c>
      <c r="OW10" s="1">
        <v>1</v>
      </c>
      <c r="OX10" s="1">
        <v>1</v>
      </c>
      <c r="OY10" s="1">
        <v>1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  <c r="PE10" s="1">
        <v>1</v>
      </c>
      <c r="PF10" s="1">
        <v>1</v>
      </c>
      <c r="PG10" s="1">
        <v>1</v>
      </c>
      <c r="PH10" s="1">
        <v>1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1</v>
      </c>
      <c r="PQ10" s="1">
        <v>1</v>
      </c>
      <c r="PR10" s="1">
        <v>1</v>
      </c>
      <c r="PS10" s="1">
        <v>1</v>
      </c>
      <c r="PT10" s="1">
        <v>1</v>
      </c>
      <c r="PU10" s="1">
        <v>1</v>
      </c>
      <c r="PV10" s="1">
        <v>1</v>
      </c>
      <c r="PW10" s="1">
        <v>1</v>
      </c>
      <c r="PX10" s="1">
        <v>1</v>
      </c>
      <c r="PY10" s="1">
        <v>1</v>
      </c>
      <c r="PZ10" s="1">
        <v>1</v>
      </c>
      <c r="QA10" s="1">
        <v>1</v>
      </c>
      <c r="QB10" s="1">
        <v>1</v>
      </c>
      <c r="QC10" s="1">
        <v>1</v>
      </c>
      <c r="QD10" s="1">
        <v>1</v>
      </c>
      <c r="QE10" s="1">
        <v>1</v>
      </c>
      <c r="QF10" s="1">
        <v>1</v>
      </c>
      <c r="QG10" s="1">
        <v>1</v>
      </c>
      <c r="QH10" s="1">
        <v>1</v>
      </c>
      <c r="QI10" s="1">
        <v>1</v>
      </c>
      <c r="QJ10" s="1">
        <v>1</v>
      </c>
      <c r="QK10" s="1">
        <v>1</v>
      </c>
      <c r="QL10" s="1">
        <v>1</v>
      </c>
      <c r="QM10" s="1">
        <v>1</v>
      </c>
      <c r="QN10" s="1">
        <v>1</v>
      </c>
      <c r="QO10" s="1">
        <v>1</v>
      </c>
      <c r="QP10" s="1">
        <v>1</v>
      </c>
      <c r="QQ10" s="1">
        <v>1</v>
      </c>
      <c r="QR10" s="1">
        <v>1</v>
      </c>
      <c r="QS10" s="1">
        <v>1</v>
      </c>
      <c r="QT10" s="1">
        <v>1</v>
      </c>
      <c r="QU10" s="1">
        <v>1</v>
      </c>
      <c r="QV10" s="1">
        <v>1</v>
      </c>
      <c r="QW10" s="1">
        <v>1</v>
      </c>
    </row>
    <row r="11" spans="1:465" ht="23.5" customHeight="1" x14ac:dyDescent="0.4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1</v>
      </c>
      <c r="IO11" s="1">
        <v>1</v>
      </c>
      <c r="IP11" s="1">
        <v>1</v>
      </c>
      <c r="IQ11" s="1">
        <v>1</v>
      </c>
      <c r="IR11" s="1">
        <v>1</v>
      </c>
      <c r="IS11" s="1">
        <v>1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1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v>1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">
        <v>1</v>
      </c>
      <c r="NX11" s="1">
        <v>1</v>
      </c>
      <c r="NY11" s="1">
        <v>1</v>
      </c>
      <c r="NZ11" s="1">
        <v>1</v>
      </c>
      <c r="OA11" s="1">
        <v>1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1</v>
      </c>
      <c r="OX11" s="1">
        <v>1</v>
      </c>
      <c r="OY11" s="1">
        <v>1</v>
      </c>
      <c r="OZ11" s="1">
        <v>1</v>
      </c>
      <c r="PA11" s="1">
        <v>1</v>
      </c>
      <c r="PB11" s="1">
        <v>1</v>
      </c>
      <c r="PC11" s="1">
        <v>1</v>
      </c>
      <c r="PD11" s="1">
        <v>1</v>
      </c>
      <c r="PE11" s="1">
        <v>1</v>
      </c>
      <c r="PF11" s="1">
        <v>1</v>
      </c>
      <c r="PG11" s="1">
        <v>1</v>
      </c>
      <c r="PH11" s="1">
        <v>1</v>
      </c>
      <c r="PI11" s="1">
        <v>1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">
        <v>1</v>
      </c>
      <c r="PV11" s="1">
        <v>1</v>
      </c>
      <c r="PW11" s="1">
        <v>1</v>
      </c>
      <c r="PX11" s="1">
        <v>1</v>
      </c>
      <c r="PY11" s="1">
        <v>1</v>
      </c>
      <c r="PZ11" s="1">
        <v>1</v>
      </c>
      <c r="QA11" s="1">
        <v>1</v>
      </c>
      <c r="QB11" s="1">
        <v>1</v>
      </c>
      <c r="QC11" s="1">
        <v>1</v>
      </c>
      <c r="QD11" s="1">
        <v>1</v>
      </c>
      <c r="QE11" s="1">
        <v>1</v>
      </c>
      <c r="QF11" s="1">
        <v>1</v>
      </c>
      <c r="QG11" s="1">
        <v>1</v>
      </c>
      <c r="QH11" s="1">
        <v>1</v>
      </c>
      <c r="QI11" s="1">
        <v>1</v>
      </c>
      <c r="QJ11" s="1">
        <v>1</v>
      </c>
      <c r="QK11" s="1">
        <v>1</v>
      </c>
      <c r="QL11" s="1">
        <v>1</v>
      </c>
      <c r="QM11" s="1">
        <v>1</v>
      </c>
      <c r="QN11" s="1">
        <v>1</v>
      </c>
      <c r="QO11" s="1">
        <v>1</v>
      </c>
      <c r="QP11" s="1">
        <v>1</v>
      </c>
      <c r="QQ11" s="1">
        <v>1</v>
      </c>
      <c r="QR11" s="1">
        <v>1</v>
      </c>
      <c r="QS11" s="1">
        <v>1</v>
      </c>
      <c r="QT11" s="1">
        <v>1</v>
      </c>
      <c r="QU11" s="1">
        <v>1</v>
      </c>
      <c r="QV11" s="1">
        <v>1</v>
      </c>
      <c r="QW11" s="1">
        <v>1</v>
      </c>
    </row>
    <row r="12" spans="1:465" ht="23.5" customHeight="1" x14ac:dyDescent="0.4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">
        <v>1</v>
      </c>
      <c r="NW12" s="1">
        <v>1</v>
      </c>
      <c r="NX12" s="1">
        <v>1</v>
      </c>
      <c r="NY12" s="1">
        <v>1</v>
      </c>
      <c r="NZ12" s="1">
        <v>1</v>
      </c>
      <c r="OA12" s="1">
        <v>1</v>
      </c>
      <c r="OB12" s="1">
        <v>1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">
        <v>1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1</v>
      </c>
      <c r="PD12" s="1">
        <v>1</v>
      </c>
      <c r="PE12" s="1">
        <v>1</v>
      </c>
      <c r="PF12" s="1">
        <v>1</v>
      </c>
      <c r="PG12" s="1">
        <v>1</v>
      </c>
      <c r="PH12" s="1">
        <v>1</v>
      </c>
      <c r="PI12" s="1">
        <v>1</v>
      </c>
      <c r="PJ12" s="1">
        <v>1</v>
      </c>
      <c r="PK12" s="1">
        <v>1</v>
      </c>
      <c r="PL12" s="1">
        <v>1</v>
      </c>
      <c r="PM12" s="1">
        <v>1</v>
      </c>
      <c r="PN12" s="1">
        <v>1</v>
      </c>
      <c r="PO12" s="1">
        <v>1</v>
      </c>
      <c r="PP12" s="1">
        <v>1</v>
      </c>
      <c r="PQ12" s="1">
        <v>1</v>
      </c>
      <c r="PR12" s="1">
        <v>1</v>
      </c>
      <c r="PS12" s="1">
        <v>1</v>
      </c>
      <c r="PT12" s="1">
        <v>1</v>
      </c>
      <c r="PU12" s="1">
        <v>1</v>
      </c>
      <c r="PV12" s="1">
        <v>1</v>
      </c>
      <c r="PW12" s="1">
        <v>1</v>
      </c>
      <c r="PX12" s="1">
        <v>1</v>
      </c>
      <c r="PY12" s="1">
        <v>1</v>
      </c>
      <c r="PZ12" s="1">
        <v>1</v>
      </c>
      <c r="QA12" s="1">
        <v>1</v>
      </c>
      <c r="QB12" s="1">
        <v>1</v>
      </c>
      <c r="QC12" s="1">
        <v>1</v>
      </c>
      <c r="QD12" s="1">
        <v>1</v>
      </c>
      <c r="QE12" s="1">
        <v>1</v>
      </c>
      <c r="QF12" s="1">
        <v>1</v>
      </c>
      <c r="QG12" s="1">
        <v>1</v>
      </c>
      <c r="QH12" s="1">
        <v>1</v>
      </c>
      <c r="QI12" s="1">
        <v>1</v>
      </c>
      <c r="QJ12" s="1">
        <v>1</v>
      </c>
      <c r="QK12" s="1">
        <v>1</v>
      </c>
      <c r="QL12" s="1">
        <v>1</v>
      </c>
      <c r="QM12" s="1">
        <v>1</v>
      </c>
      <c r="QN12" s="1">
        <v>1</v>
      </c>
      <c r="QO12" s="1">
        <v>1</v>
      </c>
      <c r="QP12" s="1">
        <v>1</v>
      </c>
      <c r="QQ12" s="1">
        <v>1</v>
      </c>
      <c r="QR12" s="1">
        <v>1</v>
      </c>
      <c r="QS12" s="1">
        <v>1</v>
      </c>
      <c r="QT12" s="1">
        <v>1</v>
      </c>
      <c r="QU12" s="1">
        <v>1</v>
      </c>
      <c r="QV12" s="1">
        <v>1</v>
      </c>
      <c r="QW12" s="1">
        <v>1</v>
      </c>
    </row>
    <row r="13" spans="1:465" ht="23.5" customHeight="1" x14ac:dyDescent="0.4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IN13" s="1">
        <v>1</v>
      </c>
      <c r="IO13" s="1">
        <v>1</v>
      </c>
      <c r="IP13" s="1">
        <v>1</v>
      </c>
      <c r="IQ13" s="1">
        <v>1</v>
      </c>
      <c r="IR13" s="1">
        <v>1</v>
      </c>
      <c r="IS13" s="1">
        <v>1</v>
      </c>
      <c r="IT13" s="1">
        <v>1</v>
      </c>
      <c r="IU13" s="1">
        <v>1</v>
      </c>
      <c r="IV13" s="1">
        <v>1</v>
      </c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R13" s="1">
        <v>1</v>
      </c>
      <c r="JS13" s="1">
        <v>1</v>
      </c>
      <c r="JT13" s="1">
        <v>1</v>
      </c>
      <c r="JU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v>1</v>
      </c>
      <c r="KM13" s="1">
        <v>1</v>
      </c>
      <c r="KN13" s="1">
        <v>1</v>
      </c>
      <c r="KO13" s="1">
        <v>1</v>
      </c>
      <c r="KP13" s="1">
        <v>1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1">
        <v>1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1</v>
      </c>
      <c r="LJ13" s="1">
        <v>1</v>
      </c>
      <c r="LK13" s="1">
        <v>1</v>
      </c>
      <c r="LL13" s="1">
        <v>1</v>
      </c>
      <c r="LM13" s="1">
        <v>1</v>
      </c>
      <c r="LN13" s="1">
        <v>1</v>
      </c>
      <c r="LO13" s="1">
        <v>1</v>
      </c>
      <c r="LP13" s="1">
        <v>1</v>
      </c>
      <c r="LQ13" s="1">
        <v>1</v>
      </c>
      <c r="LR13" s="1">
        <v>1</v>
      </c>
      <c r="LS13" s="1">
        <v>1</v>
      </c>
      <c r="LT13" s="1">
        <v>1</v>
      </c>
      <c r="LU13" s="1">
        <v>1</v>
      </c>
      <c r="LV13" s="1">
        <v>1</v>
      </c>
      <c r="LW13" s="1">
        <v>1</v>
      </c>
      <c r="LX13" s="1">
        <v>1</v>
      </c>
      <c r="LY13" s="1">
        <v>1</v>
      </c>
      <c r="LZ13" s="1">
        <v>1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N13" s="1">
        <v>1</v>
      </c>
      <c r="MO13" s="1">
        <v>1</v>
      </c>
      <c r="MP13" s="1">
        <v>1</v>
      </c>
      <c r="MQ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1</v>
      </c>
      <c r="NJ13" s="1">
        <v>1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">
        <v>1</v>
      </c>
      <c r="NV13" s="1">
        <v>1</v>
      </c>
      <c r="NW13" s="1">
        <v>1</v>
      </c>
      <c r="NX13" s="1">
        <v>1</v>
      </c>
      <c r="NY13" s="1">
        <v>1</v>
      </c>
      <c r="NZ13" s="1">
        <v>1</v>
      </c>
      <c r="OA13" s="1">
        <v>1</v>
      </c>
      <c r="OB13" s="1">
        <v>1</v>
      </c>
      <c r="OC13" s="1">
        <v>1</v>
      </c>
      <c r="OD13" s="1">
        <v>1</v>
      </c>
      <c r="OE13" s="1">
        <v>1</v>
      </c>
      <c r="OF13" s="1">
        <v>1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1</v>
      </c>
      <c r="ON13" s="1">
        <v>1</v>
      </c>
      <c r="OO13" s="1">
        <v>1</v>
      </c>
      <c r="OP13" s="1">
        <v>1</v>
      </c>
      <c r="OQ13" s="1">
        <v>1</v>
      </c>
      <c r="OR13" s="1">
        <v>1</v>
      </c>
      <c r="OS13" s="1">
        <v>1</v>
      </c>
      <c r="OT13" s="1">
        <v>1</v>
      </c>
      <c r="OU13" s="1">
        <v>1</v>
      </c>
      <c r="OV13" s="1">
        <v>1</v>
      </c>
      <c r="OW13" s="1">
        <v>1</v>
      </c>
      <c r="OX13" s="1">
        <v>1</v>
      </c>
      <c r="OY13" s="1">
        <v>1</v>
      </c>
      <c r="OZ13" s="1">
        <v>1</v>
      </c>
      <c r="PA13" s="1">
        <v>1</v>
      </c>
      <c r="PB13" s="1">
        <v>1</v>
      </c>
      <c r="PC13" s="1">
        <v>1</v>
      </c>
      <c r="PD13" s="1">
        <v>1</v>
      </c>
      <c r="PE13" s="1">
        <v>1</v>
      </c>
      <c r="PF13" s="1">
        <v>1</v>
      </c>
      <c r="PG13" s="1">
        <v>1</v>
      </c>
      <c r="PH13" s="1">
        <v>1</v>
      </c>
      <c r="PI13" s="1">
        <v>1</v>
      </c>
      <c r="PJ13" s="1">
        <v>1</v>
      </c>
      <c r="PK13" s="1">
        <v>1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1</v>
      </c>
      <c r="PT13" s="1">
        <v>1</v>
      </c>
      <c r="PU13" s="1">
        <v>1</v>
      </c>
      <c r="PV13" s="1">
        <v>1</v>
      </c>
      <c r="PW13" s="1">
        <v>1</v>
      </c>
      <c r="PX13" s="1">
        <v>1</v>
      </c>
      <c r="PY13" s="1">
        <v>1</v>
      </c>
      <c r="PZ13" s="1">
        <v>1</v>
      </c>
      <c r="QA13" s="1">
        <v>1</v>
      </c>
      <c r="QB13" s="1">
        <v>1</v>
      </c>
      <c r="QC13" s="1">
        <v>1</v>
      </c>
      <c r="QD13" s="1">
        <v>1</v>
      </c>
      <c r="QE13" s="1">
        <v>1</v>
      </c>
      <c r="QF13" s="1">
        <v>1</v>
      </c>
      <c r="QG13" s="1">
        <v>1</v>
      </c>
      <c r="QH13" s="1">
        <v>1</v>
      </c>
      <c r="QI13" s="1">
        <v>1</v>
      </c>
      <c r="QJ13" s="1">
        <v>1</v>
      </c>
      <c r="QK13" s="1">
        <v>1</v>
      </c>
      <c r="QL13" s="1">
        <v>1</v>
      </c>
      <c r="QM13" s="1">
        <v>1</v>
      </c>
      <c r="QN13" s="1">
        <v>1</v>
      </c>
      <c r="QO13" s="1">
        <v>1</v>
      </c>
      <c r="QP13" s="1">
        <v>1</v>
      </c>
      <c r="QQ13" s="1">
        <v>1</v>
      </c>
      <c r="QR13" s="1">
        <v>1</v>
      </c>
      <c r="QS13" s="1">
        <v>1</v>
      </c>
      <c r="QT13" s="1">
        <v>1</v>
      </c>
      <c r="QU13" s="1">
        <v>1</v>
      </c>
      <c r="QV13" s="1">
        <v>1</v>
      </c>
      <c r="QW13" s="1">
        <v>1</v>
      </c>
    </row>
    <row r="14" spans="1:465" ht="23.5" customHeight="1" x14ac:dyDescent="0.4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1</v>
      </c>
      <c r="HS14" s="1">
        <v>1</v>
      </c>
      <c r="HT14" s="1">
        <v>1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>
        <v>1</v>
      </c>
      <c r="IE14" s="1">
        <v>1</v>
      </c>
      <c r="IF14" s="1">
        <v>1</v>
      </c>
      <c r="IG14" s="1">
        <v>1</v>
      </c>
      <c r="IH14" s="1">
        <v>1</v>
      </c>
      <c r="II14" s="1">
        <v>1</v>
      </c>
      <c r="IJ14" s="1">
        <v>1</v>
      </c>
      <c r="IK14" s="1">
        <v>1</v>
      </c>
      <c r="IL14" s="1">
        <v>1</v>
      </c>
      <c r="IM14" s="1">
        <v>1</v>
      </c>
      <c r="IN14" s="1">
        <v>1</v>
      </c>
      <c r="IO14" s="1">
        <v>1</v>
      </c>
      <c r="IP14" s="1">
        <v>1</v>
      </c>
      <c r="IQ14" s="1">
        <v>1</v>
      </c>
      <c r="IR14" s="1">
        <v>1</v>
      </c>
      <c r="IS14" s="1">
        <v>1</v>
      </c>
      <c r="IT14" s="1">
        <v>1</v>
      </c>
      <c r="IU14" s="1">
        <v>1</v>
      </c>
      <c r="IV14" s="1">
        <v>1</v>
      </c>
      <c r="IW14" s="1">
        <v>1</v>
      </c>
      <c r="IX14" s="1">
        <v>1</v>
      </c>
      <c r="IY14" s="1">
        <v>1</v>
      </c>
      <c r="IZ14" s="1">
        <v>1</v>
      </c>
      <c r="JA14" s="1">
        <v>1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1</v>
      </c>
      <c r="JK14" s="1">
        <v>1</v>
      </c>
      <c r="JL14" s="1">
        <v>1</v>
      </c>
      <c r="JM14" s="1">
        <v>1</v>
      </c>
      <c r="JN14" s="1">
        <v>1</v>
      </c>
      <c r="JO14" s="1">
        <v>1</v>
      </c>
      <c r="JP14" s="1">
        <v>1</v>
      </c>
      <c r="JQ14" s="1">
        <v>1</v>
      </c>
      <c r="JR14" s="1">
        <v>1</v>
      </c>
      <c r="JS14" s="1">
        <v>1</v>
      </c>
      <c r="JT14" s="1">
        <v>1</v>
      </c>
      <c r="JU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1</v>
      </c>
      <c r="KK14" s="1">
        <v>1</v>
      </c>
      <c r="KL14" s="1">
        <v>1</v>
      </c>
      <c r="KM14" s="1">
        <v>1</v>
      </c>
      <c r="KN14" s="1">
        <v>1</v>
      </c>
      <c r="KO14" s="1">
        <v>1</v>
      </c>
      <c r="KP14" s="1">
        <v>1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Y14" s="1">
        <v>1</v>
      </c>
      <c r="KZ14" s="1">
        <v>1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1</v>
      </c>
      <c r="LG14" s="1">
        <v>1</v>
      </c>
      <c r="LH14" s="1">
        <v>1</v>
      </c>
      <c r="LI14" s="1">
        <v>1</v>
      </c>
      <c r="LJ14" s="1">
        <v>1</v>
      </c>
      <c r="LK14" s="1">
        <v>1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1</v>
      </c>
      <c r="LS14" s="1">
        <v>1</v>
      </c>
      <c r="LT14" s="1">
        <v>1</v>
      </c>
      <c r="LU14" s="1">
        <v>1</v>
      </c>
      <c r="LV14" s="1">
        <v>1</v>
      </c>
      <c r="LW14" s="1">
        <v>1</v>
      </c>
      <c r="LX14" s="1">
        <v>1</v>
      </c>
      <c r="LY14" s="1">
        <v>1</v>
      </c>
      <c r="LZ14" s="1">
        <v>1</v>
      </c>
      <c r="MA14" s="1">
        <v>1</v>
      </c>
      <c r="MB14" s="1">
        <v>1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1">
        <v>1</v>
      </c>
      <c r="MN14" s="1">
        <v>1</v>
      </c>
      <c r="MO14" s="1">
        <v>1</v>
      </c>
      <c r="MP14" s="1">
        <v>1</v>
      </c>
      <c r="MQ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1</v>
      </c>
      <c r="MX14" s="1">
        <v>1</v>
      </c>
      <c r="MY14" s="1">
        <v>1</v>
      </c>
      <c r="MZ14" s="1">
        <v>1</v>
      </c>
      <c r="NA14" s="1">
        <v>1</v>
      </c>
      <c r="NB14" s="1">
        <v>1</v>
      </c>
      <c r="NC14" s="1">
        <v>1</v>
      </c>
      <c r="ND14" s="1">
        <v>1</v>
      </c>
      <c r="NE14" s="1">
        <v>1</v>
      </c>
      <c r="NF14" s="1">
        <v>1</v>
      </c>
      <c r="NG14" s="1">
        <v>1</v>
      </c>
      <c r="NH14" s="1">
        <v>1</v>
      </c>
      <c r="NI14" s="1">
        <v>1</v>
      </c>
      <c r="NJ14" s="1">
        <v>1</v>
      </c>
      <c r="NK14" s="1">
        <v>1</v>
      </c>
      <c r="NL14" s="1">
        <v>1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">
        <v>1</v>
      </c>
      <c r="NU14" s="1">
        <v>1</v>
      </c>
      <c r="NV14" s="1">
        <v>1</v>
      </c>
      <c r="NW14" s="1">
        <v>1</v>
      </c>
      <c r="NX14" s="1">
        <v>1</v>
      </c>
      <c r="NY14" s="1">
        <v>1</v>
      </c>
      <c r="NZ14" s="1">
        <v>1</v>
      </c>
      <c r="OA14" s="1">
        <v>1</v>
      </c>
      <c r="OB14" s="1">
        <v>1</v>
      </c>
      <c r="OC14" s="1">
        <v>1</v>
      </c>
      <c r="OD14" s="1">
        <v>1</v>
      </c>
      <c r="OE14" s="1">
        <v>1</v>
      </c>
      <c r="OF14" s="1">
        <v>1</v>
      </c>
      <c r="OG14" s="1">
        <v>1</v>
      </c>
      <c r="OH14" s="1">
        <v>1</v>
      </c>
      <c r="OI14" s="1">
        <v>1</v>
      </c>
      <c r="OJ14" s="1">
        <v>1</v>
      </c>
      <c r="OK14" s="1">
        <v>1</v>
      </c>
      <c r="OL14" s="1">
        <v>1</v>
      </c>
      <c r="OM14" s="1">
        <v>1</v>
      </c>
      <c r="ON14" s="1">
        <v>1</v>
      </c>
      <c r="OO14" s="1">
        <v>1</v>
      </c>
      <c r="OP14" s="1">
        <v>1</v>
      </c>
      <c r="OQ14" s="1">
        <v>1</v>
      </c>
      <c r="OR14" s="1">
        <v>1</v>
      </c>
      <c r="OS14" s="1">
        <v>1</v>
      </c>
      <c r="OT14" s="1">
        <v>1</v>
      </c>
      <c r="OU14" s="1">
        <v>1</v>
      </c>
      <c r="OV14" s="1">
        <v>1</v>
      </c>
      <c r="OW14" s="1">
        <v>1</v>
      </c>
      <c r="OX14" s="1">
        <v>1</v>
      </c>
      <c r="OY14" s="1">
        <v>1</v>
      </c>
      <c r="OZ14" s="1">
        <v>1</v>
      </c>
      <c r="PA14" s="1">
        <v>1</v>
      </c>
      <c r="PB14" s="1">
        <v>1</v>
      </c>
      <c r="PC14" s="1">
        <v>1</v>
      </c>
      <c r="PD14" s="1">
        <v>1</v>
      </c>
      <c r="PE14" s="1">
        <v>1</v>
      </c>
      <c r="PF14" s="1">
        <v>1</v>
      </c>
      <c r="PG14" s="1">
        <v>1</v>
      </c>
      <c r="PH14" s="1">
        <v>1</v>
      </c>
      <c r="PI14" s="1">
        <v>1</v>
      </c>
      <c r="PJ14" s="1">
        <v>1</v>
      </c>
      <c r="PK14" s="1">
        <v>1</v>
      </c>
      <c r="PL14" s="1">
        <v>1</v>
      </c>
      <c r="PM14" s="1">
        <v>1</v>
      </c>
      <c r="PN14" s="1">
        <v>1</v>
      </c>
      <c r="PO14" s="1">
        <v>1</v>
      </c>
      <c r="PP14" s="1">
        <v>1</v>
      </c>
      <c r="PQ14" s="1">
        <v>1</v>
      </c>
      <c r="PR14" s="1">
        <v>1</v>
      </c>
      <c r="PS14" s="1">
        <v>1</v>
      </c>
      <c r="PT14" s="1">
        <v>1</v>
      </c>
      <c r="PU14" s="1">
        <v>1</v>
      </c>
      <c r="PV14" s="1">
        <v>1</v>
      </c>
      <c r="PW14" s="1">
        <v>1</v>
      </c>
      <c r="PX14" s="1">
        <v>1</v>
      </c>
      <c r="PY14" s="1">
        <v>1</v>
      </c>
      <c r="PZ14" s="1">
        <v>1</v>
      </c>
      <c r="QA14" s="1">
        <v>1</v>
      </c>
      <c r="QB14" s="1">
        <v>1</v>
      </c>
      <c r="QC14" s="1">
        <v>1</v>
      </c>
      <c r="QD14" s="1">
        <v>1</v>
      </c>
      <c r="QE14" s="1">
        <v>1</v>
      </c>
      <c r="QF14" s="1">
        <v>1</v>
      </c>
      <c r="QG14" s="1">
        <v>1</v>
      </c>
      <c r="QH14" s="1">
        <v>1</v>
      </c>
      <c r="QI14" s="1">
        <v>1</v>
      </c>
      <c r="QJ14" s="1">
        <v>1</v>
      </c>
      <c r="QK14" s="1">
        <v>1</v>
      </c>
      <c r="QL14" s="1">
        <v>1</v>
      </c>
      <c r="QM14" s="1">
        <v>1</v>
      </c>
      <c r="QN14" s="1">
        <v>1</v>
      </c>
      <c r="QO14" s="1">
        <v>1</v>
      </c>
      <c r="QP14" s="1">
        <v>1</v>
      </c>
      <c r="QQ14" s="1">
        <v>1</v>
      </c>
      <c r="QR14" s="1">
        <v>1</v>
      </c>
      <c r="QS14" s="1">
        <v>1</v>
      </c>
      <c r="QT14" s="1">
        <v>1</v>
      </c>
      <c r="QU14" s="1">
        <v>1</v>
      </c>
      <c r="QV14" s="1">
        <v>1</v>
      </c>
      <c r="QW14" s="1">
        <v>1</v>
      </c>
    </row>
    <row r="15" spans="1:465" ht="23.5" customHeight="1" x14ac:dyDescent="0.4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>
        <v>1</v>
      </c>
      <c r="FN15" s="1">
        <v>1</v>
      </c>
      <c r="FO15" s="1">
        <v>1</v>
      </c>
      <c r="FP15" s="1">
        <v>1</v>
      </c>
      <c r="FQ15" s="1">
        <v>1</v>
      </c>
      <c r="FR15" s="1">
        <v>1</v>
      </c>
      <c r="FS15" s="1">
        <v>1</v>
      </c>
      <c r="FT15" s="1">
        <v>1</v>
      </c>
      <c r="FU15" s="1">
        <v>1</v>
      </c>
      <c r="FV15" s="1">
        <v>1</v>
      </c>
      <c r="FW15" s="1">
        <v>1</v>
      </c>
      <c r="FX15" s="1">
        <v>1</v>
      </c>
      <c r="FY15" s="1">
        <v>1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1</v>
      </c>
      <c r="GY15" s="1">
        <v>1</v>
      </c>
      <c r="GZ15" s="1">
        <v>1</v>
      </c>
      <c r="HA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  <c r="IG15" s="1">
        <v>1</v>
      </c>
      <c r="IH15" s="1">
        <v>1</v>
      </c>
      <c r="II15" s="1">
        <v>1</v>
      </c>
      <c r="IJ15" s="1">
        <v>1</v>
      </c>
      <c r="IK15" s="1">
        <v>1</v>
      </c>
      <c r="IL15" s="1">
        <v>1</v>
      </c>
      <c r="IM15" s="1">
        <v>1</v>
      </c>
      <c r="IN15" s="1">
        <v>1</v>
      </c>
      <c r="IO15" s="1">
        <v>1</v>
      </c>
      <c r="IP15" s="1">
        <v>1</v>
      </c>
      <c r="IQ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1</v>
      </c>
      <c r="JO15" s="1">
        <v>1</v>
      </c>
      <c r="JP15" s="1">
        <v>1</v>
      </c>
      <c r="JQ15" s="1">
        <v>1</v>
      </c>
      <c r="JR15" s="1">
        <v>1</v>
      </c>
      <c r="JS15" s="1">
        <v>1</v>
      </c>
      <c r="JT15" s="1">
        <v>1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1</v>
      </c>
      <c r="KK15" s="1">
        <v>1</v>
      </c>
      <c r="KL15" s="1">
        <v>1</v>
      </c>
      <c r="KM15" s="1">
        <v>1</v>
      </c>
      <c r="KN15" s="1">
        <v>1</v>
      </c>
      <c r="KO15" s="1">
        <v>1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1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1</v>
      </c>
      <c r="LC15" s="1">
        <v>1</v>
      </c>
      <c r="LD15" s="1">
        <v>1</v>
      </c>
      <c r="LE15" s="1">
        <v>1</v>
      </c>
      <c r="LF15" s="1">
        <v>1</v>
      </c>
      <c r="LG15" s="1">
        <v>1</v>
      </c>
      <c r="LH15" s="1">
        <v>1</v>
      </c>
      <c r="LI15" s="1">
        <v>1</v>
      </c>
      <c r="LJ15" s="1">
        <v>1</v>
      </c>
      <c r="LK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1</v>
      </c>
      <c r="LQ15" s="1">
        <v>1</v>
      </c>
      <c r="LR15" s="1">
        <v>1</v>
      </c>
      <c r="LS15" s="1">
        <v>1</v>
      </c>
      <c r="LT15" s="1">
        <v>1</v>
      </c>
      <c r="LU15" s="1">
        <v>1</v>
      </c>
      <c r="LV15" s="1">
        <v>1</v>
      </c>
      <c r="LW15" s="1">
        <v>1</v>
      </c>
      <c r="LX15" s="1">
        <v>1</v>
      </c>
      <c r="LY15" s="1">
        <v>1</v>
      </c>
      <c r="LZ15" s="1">
        <v>1</v>
      </c>
      <c r="MA15" s="1">
        <v>1</v>
      </c>
      <c r="MB15" s="1">
        <v>1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1">
        <v>1</v>
      </c>
      <c r="MN15" s="1">
        <v>1</v>
      </c>
      <c r="MO15" s="1">
        <v>1</v>
      </c>
      <c r="MP15" s="1">
        <v>1</v>
      </c>
      <c r="MQ15" s="1">
        <v>1</v>
      </c>
      <c r="MR15" s="1">
        <v>1</v>
      </c>
      <c r="MS15" s="1">
        <v>1</v>
      </c>
      <c r="MT15" s="1">
        <v>1</v>
      </c>
      <c r="MU15" s="1">
        <v>1</v>
      </c>
      <c r="MV15" s="1">
        <v>1</v>
      </c>
      <c r="MW15" s="1">
        <v>1</v>
      </c>
      <c r="MX15" s="1">
        <v>1</v>
      </c>
      <c r="MY15" s="1">
        <v>1</v>
      </c>
      <c r="MZ15" s="1">
        <v>1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v>1</v>
      </c>
      <c r="NI15" s="1">
        <v>1</v>
      </c>
      <c r="NJ15" s="1">
        <v>1</v>
      </c>
      <c r="NK15" s="1">
        <v>1</v>
      </c>
      <c r="NL15" s="1">
        <v>1</v>
      </c>
      <c r="NM15" s="1">
        <v>1</v>
      </c>
      <c r="NN15" s="1">
        <v>1</v>
      </c>
      <c r="NO15" s="1">
        <v>1</v>
      </c>
      <c r="NP15" s="1">
        <v>1</v>
      </c>
      <c r="NQ15" s="1">
        <v>1</v>
      </c>
      <c r="NR15" s="1">
        <v>1</v>
      </c>
      <c r="NS15" s="1">
        <v>1</v>
      </c>
      <c r="NT15" s="1">
        <v>1</v>
      </c>
      <c r="NU15" s="1">
        <v>1</v>
      </c>
      <c r="NV15" s="1">
        <v>1</v>
      </c>
      <c r="NW15" s="1">
        <v>1</v>
      </c>
      <c r="NX15" s="1">
        <v>1</v>
      </c>
      <c r="NY15" s="1">
        <v>1</v>
      </c>
      <c r="NZ15" s="1">
        <v>1</v>
      </c>
      <c r="OA15" s="1">
        <v>1</v>
      </c>
      <c r="OB15" s="1">
        <v>1</v>
      </c>
      <c r="OC15" s="1">
        <v>1</v>
      </c>
      <c r="OD15" s="1">
        <v>1</v>
      </c>
      <c r="OE15" s="1">
        <v>1</v>
      </c>
      <c r="OF15" s="1">
        <v>1</v>
      </c>
      <c r="OG15" s="1">
        <v>1</v>
      </c>
      <c r="OH15" s="1">
        <v>1</v>
      </c>
      <c r="OI15" s="1">
        <v>1</v>
      </c>
      <c r="OJ15" s="1">
        <v>1</v>
      </c>
      <c r="OK15" s="1">
        <v>1</v>
      </c>
      <c r="OL15" s="1">
        <v>1</v>
      </c>
      <c r="OM15" s="1">
        <v>1</v>
      </c>
      <c r="ON15" s="1">
        <v>1</v>
      </c>
      <c r="OO15" s="1">
        <v>1</v>
      </c>
      <c r="OP15" s="1">
        <v>1</v>
      </c>
      <c r="OQ15" s="1">
        <v>1</v>
      </c>
      <c r="OR15" s="1">
        <v>1</v>
      </c>
      <c r="OS15" s="1">
        <v>1</v>
      </c>
      <c r="OT15" s="1">
        <v>1</v>
      </c>
      <c r="OU15" s="1">
        <v>1</v>
      </c>
      <c r="OV15" s="1">
        <v>1</v>
      </c>
      <c r="OW15" s="1">
        <v>1</v>
      </c>
      <c r="OX15" s="1">
        <v>1</v>
      </c>
      <c r="OY15" s="1">
        <v>1</v>
      </c>
      <c r="OZ15" s="1">
        <v>1</v>
      </c>
      <c r="PA15" s="1">
        <v>1</v>
      </c>
      <c r="PB15" s="1">
        <v>1</v>
      </c>
      <c r="PC15" s="1">
        <v>1</v>
      </c>
      <c r="PD15" s="1">
        <v>1</v>
      </c>
      <c r="PE15" s="1">
        <v>1</v>
      </c>
      <c r="PF15" s="1">
        <v>1</v>
      </c>
      <c r="PG15" s="1">
        <v>1</v>
      </c>
      <c r="PH15" s="1">
        <v>1</v>
      </c>
      <c r="PI15" s="1">
        <v>1</v>
      </c>
      <c r="PJ15" s="1">
        <v>1</v>
      </c>
      <c r="PK15" s="1">
        <v>1</v>
      </c>
      <c r="PL15" s="1">
        <v>1</v>
      </c>
      <c r="PM15" s="1">
        <v>1</v>
      </c>
      <c r="PN15" s="1">
        <v>1</v>
      </c>
      <c r="PO15" s="1">
        <v>1</v>
      </c>
      <c r="PP15" s="1">
        <v>1</v>
      </c>
      <c r="PQ15" s="1">
        <v>1</v>
      </c>
      <c r="PR15" s="1">
        <v>1</v>
      </c>
      <c r="PS15" s="1">
        <v>1</v>
      </c>
      <c r="PT15" s="1">
        <v>1</v>
      </c>
      <c r="PU15" s="1">
        <v>1</v>
      </c>
      <c r="PV15" s="1">
        <v>1</v>
      </c>
      <c r="PW15" s="1">
        <v>1</v>
      </c>
      <c r="PX15" s="1">
        <v>1</v>
      </c>
      <c r="PY15" s="1">
        <v>1</v>
      </c>
      <c r="PZ15" s="1">
        <v>1</v>
      </c>
      <c r="QA15" s="1">
        <v>1</v>
      </c>
      <c r="QB15" s="1">
        <v>1</v>
      </c>
      <c r="QC15" s="1">
        <v>1</v>
      </c>
      <c r="QD15" s="1">
        <v>1</v>
      </c>
      <c r="QE15" s="1">
        <v>1</v>
      </c>
      <c r="QF15" s="1">
        <v>1</v>
      </c>
      <c r="QG15" s="1">
        <v>1</v>
      </c>
      <c r="QH15" s="1">
        <v>1</v>
      </c>
      <c r="QI15" s="1">
        <v>1</v>
      </c>
      <c r="QJ15" s="1">
        <v>1</v>
      </c>
      <c r="QK15" s="1">
        <v>1</v>
      </c>
      <c r="QL15" s="1">
        <v>1</v>
      </c>
      <c r="QM15" s="1">
        <v>1</v>
      </c>
      <c r="QN15" s="1">
        <v>1</v>
      </c>
      <c r="QO15" s="1">
        <v>1</v>
      </c>
      <c r="QP15" s="1">
        <v>1</v>
      </c>
      <c r="QQ15" s="1">
        <v>1</v>
      </c>
      <c r="QR15" s="1">
        <v>1</v>
      </c>
      <c r="QS15" s="1">
        <v>1</v>
      </c>
      <c r="QT15" s="1">
        <v>1</v>
      </c>
      <c r="QU15" s="1">
        <v>1</v>
      </c>
      <c r="QV15" s="1">
        <v>1</v>
      </c>
      <c r="QW15" s="1">
        <v>1</v>
      </c>
    </row>
    <row r="16" spans="1:465" ht="23.5" customHeight="1" x14ac:dyDescent="0.4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1</v>
      </c>
      <c r="FU16" s="1">
        <v>1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1</v>
      </c>
      <c r="GY16" s="1">
        <v>1</v>
      </c>
      <c r="GZ16" s="1">
        <v>1</v>
      </c>
      <c r="HA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C16" s="1">
        <v>1</v>
      </c>
      <c r="ID16" s="1">
        <v>1</v>
      </c>
      <c r="IE16" s="1">
        <v>1</v>
      </c>
      <c r="IF16" s="1">
        <v>1</v>
      </c>
      <c r="IG16" s="1">
        <v>1</v>
      </c>
      <c r="IH16" s="1">
        <v>1</v>
      </c>
      <c r="II16" s="1">
        <v>1</v>
      </c>
      <c r="IJ16" s="1">
        <v>1</v>
      </c>
      <c r="IK16" s="1">
        <v>1</v>
      </c>
      <c r="IL16" s="1">
        <v>1</v>
      </c>
      <c r="IM16" s="1">
        <v>1</v>
      </c>
      <c r="IN16" s="1">
        <v>1</v>
      </c>
      <c r="IO16" s="1">
        <v>1</v>
      </c>
      <c r="IP16" s="1">
        <v>1</v>
      </c>
      <c r="IQ16" s="1">
        <v>1</v>
      </c>
      <c r="IR16" s="1">
        <v>1</v>
      </c>
      <c r="IS16" s="1">
        <v>1</v>
      </c>
      <c r="IT16" s="1">
        <v>1</v>
      </c>
      <c r="IU16" s="1">
        <v>1</v>
      </c>
      <c r="IV16" s="1">
        <v>1</v>
      </c>
      <c r="IW16" s="1">
        <v>1</v>
      </c>
      <c r="IX16" s="1">
        <v>1</v>
      </c>
      <c r="IY16" s="1">
        <v>1</v>
      </c>
      <c r="IZ16" s="1">
        <v>1</v>
      </c>
      <c r="JA16" s="1">
        <v>1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Q16" s="1">
        <v>1</v>
      </c>
      <c r="JR16" s="1">
        <v>1</v>
      </c>
      <c r="JS16" s="1">
        <v>1</v>
      </c>
      <c r="JT16" s="1">
        <v>1</v>
      </c>
      <c r="JU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1</v>
      </c>
      <c r="KK16" s="1">
        <v>1</v>
      </c>
      <c r="KL16" s="1">
        <v>1</v>
      </c>
      <c r="KM16" s="1">
        <v>1</v>
      </c>
      <c r="KN16" s="1">
        <v>1</v>
      </c>
      <c r="KO16" s="1">
        <v>1</v>
      </c>
      <c r="KP16" s="1">
        <v>1</v>
      </c>
      <c r="KQ16" s="1">
        <v>1</v>
      </c>
      <c r="KR16" s="1">
        <v>1</v>
      </c>
      <c r="KS16" s="1">
        <v>1</v>
      </c>
      <c r="KT16" s="1">
        <v>1</v>
      </c>
      <c r="KU16" s="1">
        <v>1</v>
      </c>
      <c r="KV16" s="1">
        <v>1</v>
      </c>
      <c r="KW16" s="1">
        <v>1</v>
      </c>
      <c r="KX16" s="1">
        <v>1</v>
      </c>
      <c r="KY16" s="1">
        <v>1</v>
      </c>
      <c r="KZ16" s="1">
        <v>1</v>
      </c>
      <c r="LA16" s="1">
        <v>1</v>
      </c>
      <c r="LB16" s="1">
        <v>1</v>
      </c>
      <c r="LC16" s="1">
        <v>1</v>
      </c>
      <c r="LD16" s="1">
        <v>1</v>
      </c>
      <c r="LE16" s="1">
        <v>1</v>
      </c>
      <c r="LF16" s="1">
        <v>1</v>
      </c>
      <c r="LG16" s="1">
        <v>1</v>
      </c>
      <c r="LH16" s="1">
        <v>1</v>
      </c>
      <c r="LI16" s="1">
        <v>1</v>
      </c>
      <c r="LJ16" s="1">
        <v>1</v>
      </c>
      <c r="LK16" s="1">
        <v>1</v>
      </c>
      <c r="LL16" s="1">
        <v>1</v>
      </c>
      <c r="LM16" s="1">
        <v>1</v>
      </c>
      <c r="LN16" s="1">
        <v>1</v>
      </c>
      <c r="LO16" s="1">
        <v>1</v>
      </c>
      <c r="LP16" s="1">
        <v>1</v>
      </c>
      <c r="LQ16" s="1">
        <v>1</v>
      </c>
      <c r="LR16" s="1">
        <v>1</v>
      </c>
      <c r="LS16" s="1">
        <v>1</v>
      </c>
      <c r="LT16" s="1">
        <v>1</v>
      </c>
      <c r="LU16" s="1">
        <v>1</v>
      </c>
      <c r="LV16" s="1">
        <v>1</v>
      </c>
      <c r="LW16" s="1">
        <v>1</v>
      </c>
      <c r="LX16" s="1">
        <v>1</v>
      </c>
      <c r="LY16" s="1">
        <v>1</v>
      </c>
      <c r="LZ16" s="1">
        <v>1</v>
      </c>
      <c r="MA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N16" s="1">
        <v>1</v>
      </c>
      <c r="MO16" s="1">
        <v>1</v>
      </c>
      <c r="MP16" s="1">
        <v>1</v>
      </c>
      <c r="MQ16" s="1">
        <v>1</v>
      </c>
      <c r="MR16" s="1">
        <v>1</v>
      </c>
      <c r="MS16" s="1">
        <v>1</v>
      </c>
      <c r="MT16" s="1">
        <v>1</v>
      </c>
      <c r="MU16" s="1">
        <v>1</v>
      </c>
      <c r="MV16" s="1">
        <v>1</v>
      </c>
      <c r="MW16" s="1">
        <v>1</v>
      </c>
      <c r="MX16" s="1">
        <v>1</v>
      </c>
      <c r="MY16" s="1">
        <v>1</v>
      </c>
      <c r="MZ16" s="1">
        <v>1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v>1</v>
      </c>
      <c r="NI16" s="1">
        <v>1</v>
      </c>
      <c r="NJ16" s="1">
        <v>1</v>
      </c>
      <c r="NK16" s="1">
        <v>1</v>
      </c>
      <c r="NL16" s="1">
        <v>1</v>
      </c>
      <c r="NM16" s="1">
        <v>1</v>
      </c>
      <c r="NN16" s="1">
        <v>1</v>
      </c>
      <c r="NO16" s="1">
        <v>1</v>
      </c>
      <c r="NP16" s="1">
        <v>1</v>
      </c>
      <c r="NQ16" s="1">
        <v>1</v>
      </c>
      <c r="NR16" s="1">
        <v>1</v>
      </c>
      <c r="NS16" s="1">
        <v>1</v>
      </c>
      <c r="NT16" s="1">
        <v>1</v>
      </c>
      <c r="NU16" s="1">
        <v>1</v>
      </c>
      <c r="NV16" s="1">
        <v>1</v>
      </c>
      <c r="NW16" s="1">
        <v>1</v>
      </c>
      <c r="NX16" s="1">
        <v>1</v>
      </c>
      <c r="NY16" s="1">
        <v>1</v>
      </c>
      <c r="NZ16" s="1">
        <v>1</v>
      </c>
      <c r="OA16" s="1">
        <v>1</v>
      </c>
      <c r="OB16" s="1">
        <v>1</v>
      </c>
      <c r="OC16" s="1">
        <v>1</v>
      </c>
      <c r="OD16" s="1">
        <v>1</v>
      </c>
      <c r="OE16" s="1">
        <v>1</v>
      </c>
      <c r="OF16" s="1">
        <v>1</v>
      </c>
      <c r="OG16" s="1">
        <v>1</v>
      </c>
      <c r="OH16" s="1">
        <v>1</v>
      </c>
      <c r="OI16" s="1">
        <v>1</v>
      </c>
      <c r="OJ16" s="1">
        <v>1</v>
      </c>
      <c r="OK16" s="1">
        <v>1</v>
      </c>
      <c r="OL16" s="1">
        <v>1</v>
      </c>
      <c r="OM16" s="1">
        <v>1</v>
      </c>
      <c r="ON16" s="1">
        <v>1</v>
      </c>
      <c r="OO16" s="1">
        <v>1</v>
      </c>
      <c r="OP16" s="1">
        <v>1</v>
      </c>
      <c r="OQ16" s="1">
        <v>1</v>
      </c>
      <c r="OR16" s="1">
        <v>1</v>
      </c>
      <c r="OS16" s="1">
        <v>1</v>
      </c>
      <c r="OT16" s="1">
        <v>1</v>
      </c>
      <c r="OU16" s="1">
        <v>1</v>
      </c>
      <c r="OV16" s="1">
        <v>1</v>
      </c>
      <c r="OW16" s="1">
        <v>1</v>
      </c>
      <c r="OX16" s="1">
        <v>1</v>
      </c>
      <c r="OY16" s="1">
        <v>1</v>
      </c>
      <c r="OZ16" s="1">
        <v>1</v>
      </c>
      <c r="PA16" s="1">
        <v>1</v>
      </c>
      <c r="PB16" s="1">
        <v>1</v>
      </c>
      <c r="PC16" s="1">
        <v>1</v>
      </c>
      <c r="PD16" s="1">
        <v>1</v>
      </c>
      <c r="PE16" s="1">
        <v>1</v>
      </c>
      <c r="PF16" s="1">
        <v>1</v>
      </c>
      <c r="PG16" s="1">
        <v>1</v>
      </c>
      <c r="PH16" s="1">
        <v>1</v>
      </c>
      <c r="PI16" s="1">
        <v>1</v>
      </c>
      <c r="PJ16" s="1">
        <v>1</v>
      </c>
      <c r="PK16" s="1">
        <v>1</v>
      </c>
      <c r="PL16" s="1">
        <v>1</v>
      </c>
      <c r="PM16" s="1">
        <v>1</v>
      </c>
      <c r="PN16" s="1">
        <v>1</v>
      </c>
      <c r="PO16" s="1">
        <v>1</v>
      </c>
      <c r="PP16" s="1">
        <v>1</v>
      </c>
      <c r="PQ16" s="1">
        <v>1</v>
      </c>
      <c r="PR16" s="1">
        <v>1</v>
      </c>
      <c r="PS16" s="1">
        <v>1</v>
      </c>
      <c r="PT16" s="1">
        <v>1</v>
      </c>
      <c r="PU16" s="1">
        <v>1</v>
      </c>
      <c r="PV16" s="1">
        <v>1</v>
      </c>
      <c r="PW16" s="1">
        <v>1</v>
      </c>
      <c r="PX16" s="1">
        <v>1</v>
      </c>
      <c r="PY16" s="1">
        <v>1</v>
      </c>
      <c r="PZ16" s="1">
        <v>1</v>
      </c>
      <c r="QA16" s="1">
        <v>1</v>
      </c>
      <c r="QB16" s="1">
        <v>1</v>
      </c>
      <c r="QC16" s="1">
        <v>1</v>
      </c>
      <c r="QD16" s="1">
        <v>1</v>
      </c>
      <c r="QE16" s="1">
        <v>1</v>
      </c>
      <c r="QF16" s="1">
        <v>1</v>
      </c>
      <c r="QG16" s="1">
        <v>1</v>
      </c>
      <c r="QH16" s="1">
        <v>1</v>
      </c>
      <c r="QI16" s="1">
        <v>1</v>
      </c>
      <c r="QJ16" s="1">
        <v>1</v>
      </c>
      <c r="QK16" s="1">
        <v>1</v>
      </c>
      <c r="QL16" s="1">
        <v>1</v>
      </c>
      <c r="QM16" s="1">
        <v>1</v>
      </c>
      <c r="QN16" s="1">
        <v>1</v>
      </c>
      <c r="QO16" s="1">
        <v>1</v>
      </c>
      <c r="QP16" s="1">
        <v>1</v>
      </c>
      <c r="QQ16" s="1">
        <v>1</v>
      </c>
      <c r="QR16" s="1">
        <v>1</v>
      </c>
      <c r="QS16" s="1">
        <v>1</v>
      </c>
      <c r="QT16" s="1">
        <v>1</v>
      </c>
      <c r="QU16" s="1">
        <v>1</v>
      </c>
      <c r="QV16" s="1">
        <v>1</v>
      </c>
      <c r="QW16" s="1">
        <v>1</v>
      </c>
    </row>
    <row r="17" spans="1:465" ht="23.5" customHeight="1" x14ac:dyDescent="0.4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1</v>
      </c>
      <c r="ID17" s="1">
        <v>1</v>
      </c>
      <c r="IE17" s="1">
        <v>1</v>
      </c>
      <c r="IF17" s="1">
        <v>1</v>
      </c>
      <c r="IG17" s="1">
        <v>1</v>
      </c>
      <c r="IH17" s="1">
        <v>1</v>
      </c>
      <c r="II17" s="1">
        <v>1</v>
      </c>
      <c r="IJ17" s="1">
        <v>1</v>
      </c>
      <c r="IK17" s="1">
        <v>1</v>
      </c>
      <c r="IL17" s="1">
        <v>1</v>
      </c>
      <c r="IM17" s="1">
        <v>1</v>
      </c>
      <c r="IN17" s="1">
        <v>1</v>
      </c>
      <c r="IO17" s="1">
        <v>1</v>
      </c>
      <c r="IP17" s="1">
        <v>1</v>
      </c>
      <c r="IQ17" s="1">
        <v>1</v>
      </c>
      <c r="IR17" s="1">
        <v>1</v>
      </c>
      <c r="IS17" s="1">
        <v>1</v>
      </c>
      <c r="IT17" s="1">
        <v>1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1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1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1</v>
      </c>
      <c r="KI17" s="1">
        <v>1</v>
      </c>
      <c r="KJ17" s="1">
        <v>1</v>
      </c>
      <c r="KK17" s="1">
        <v>1</v>
      </c>
      <c r="KL17" s="1">
        <v>1</v>
      </c>
      <c r="KM17" s="1">
        <v>1</v>
      </c>
      <c r="KN17" s="1">
        <v>1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Y17" s="1">
        <v>1</v>
      </c>
      <c r="KZ17" s="1">
        <v>1</v>
      </c>
      <c r="LA17" s="1">
        <v>1</v>
      </c>
      <c r="LB17" s="1">
        <v>1</v>
      </c>
      <c r="LC17" s="1">
        <v>1</v>
      </c>
      <c r="LD17" s="1">
        <v>1</v>
      </c>
      <c r="LE17" s="1">
        <v>1</v>
      </c>
      <c r="LF17" s="1">
        <v>1</v>
      </c>
      <c r="LG17" s="1">
        <v>1</v>
      </c>
      <c r="LH17" s="1">
        <v>1</v>
      </c>
      <c r="LI17" s="1">
        <v>1</v>
      </c>
      <c r="LJ17" s="1">
        <v>1</v>
      </c>
      <c r="LK17" s="1">
        <v>1</v>
      </c>
      <c r="LL17" s="1">
        <v>1</v>
      </c>
      <c r="LM17" s="1">
        <v>1</v>
      </c>
      <c r="LN17" s="1">
        <v>1</v>
      </c>
      <c r="LO17" s="1">
        <v>1</v>
      </c>
      <c r="LP17" s="1">
        <v>1</v>
      </c>
      <c r="LQ17" s="1">
        <v>1</v>
      </c>
      <c r="LR17" s="1">
        <v>1</v>
      </c>
      <c r="LS17" s="1">
        <v>1</v>
      </c>
      <c r="LT17" s="1">
        <v>1</v>
      </c>
      <c r="LU17" s="1">
        <v>1</v>
      </c>
      <c r="LV17" s="1">
        <v>1</v>
      </c>
      <c r="LW17" s="1">
        <v>1</v>
      </c>
      <c r="LX17" s="1">
        <v>1</v>
      </c>
      <c r="LY17" s="1">
        <v>1</v>
      </c>
      <c r="LZ17" s="1">
        <v>1</v>
      </c>
      <c r="MA17" s="1">
        <v>1</v>
      </c>
      <c r="MB17" s="1">
        <v>1</v>
      </c>
      <c r="MC17" s="1">
        <v>1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N17" s="1">
        <v>1</v>
      </c>
      <c r="MO17" s="1">
        <v>1</v>
      </c>
      <c r="MP17" s="1">
        <v>1</v>
      </c>
      <c r="MQ17" s="1">
        <v>1</v>
      </c>
      <c r="MR17" s="1">
        <v>1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1</v>
      </c>
      <c r="MZ17" s="1">
        <v>1</v>
      </c>
      <c r="NA17" s="1">
        <v>1</v>
      </c>
      <c r="NB17" s="1">
        <v>1</v>
      </c>
      <c r="NC17" s="1">
        <v>1</v>
      </c>
      <c r="ND17" s="1">
        <v>1</v>
      </c>
      <c r="NE17" s="1">
        <v>1</v>
      </c>
      <c r="NF17" s="1">
        <v>1</v>
      </c>
      <c r="NG17" s="1">
        <v>1</v>
      </c>
      <c r="NH17" s="1">
        <v>1</v>
      </c>
      <c r="NI17" s="1">
        <v>1</v>
      </c>
      <c r="NJ17" s="1">
        <v>1</v>
      </c>
      <c r="NK17" s="1">
        <v>1</v>
      </c>
      <c r="NL17" s="1">
        <v>1</v>
      </c>
      <c r="NM17" s="1">
        <v>1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1</v>
      </c>
      <c r="NU17" s="1">
        <v>1</v>
      </c>
      <c r="NV17" s="1">
        <v>1</v>
      </c>
      <c r="NW17" s="1">
        <v>1</v>
      </c>
      <c r="NX17" s="1">
        <v>1</v>
      </c>
      <c r="NY17" s="1">
        <v>1</v>
      </c>
      <c r="NZ17" s="1">
        <v>1</v>
      </c>
      <c r="OA17" s="1">
        <v>1</v>
      </c>
      <c r="OB17" s="1">
        <v>1</v>
      </c>
      <c r="OC17" s="1">
        <v>1</v>
      </c>
      <c r="OD17" s="1">
        <v>1</v>
      </c>
      <c r="OE17" s="1">
        <v>1</v>
      </c>
      <c r="OF17" s="1">
        <v>1</v>
      </c>
      <c r="OG17" s="1">
        <v>1</v>
      </c>
      <c r="OH17" s="1">
        <v>1</v>
      </c>
      <c r="OI17" s="1">
        <v>1</v>
      </c>
      <c r="OJ17" s="1">
        <v>1</v>
      </c>
      <c r="OK17" s="1">
        <v>1</v>
      </c>
      <c r="OL17" s="1">
        <v>1</v>
      </c>
      <c r="OM17" s="1">
        <v>1</v>
      </c>
      <c r="ON17" s="1">
        <v>1</v>
      </c>
      <c r="OO17" s="1">
        <v>1</v>
      </c>
      <c r="OP17" s="1">
        <v>1</v>
      </c>
      <c r="OQ17" s="1">
        <v>1</v>
      </c>
      <c r="OR17" s="1">
        <v>1</v>
      </c>
      <c r="OS17" s="1">
        <v>1</v>
      </c>
      <c r="OT17" s="1">
        <v>1</v>
      </c>
      <c r="OU17" s="1">
        <v>1</v>
      </c>
      <c r="OV17" s="1">
        <v>1</v>
      </c>
      <c r="OW17" s="1">
        <v>1</v>
      </c>
      <c r="OX17" s="1">
        <v>1</v>
      </c>
      <c r="OY17" s="1">
        <v>1</v>
      </c>
      <c r="OZ17" s="1">
        <v>1</v>
      </c>
      <c r="PA17" s="1">
        <v>1</v>
      </c>
      <c r="PB17" s="1">
        <v>1</v>
      </c>
      <c r="PC17" s="1">
        <v>1</v>
      </c>
      <c r="PD17" s="1">
        <v>1</v>
      </c>
      <c r="PE17" s="1">
        <v>1</v>
      </c>
      <c r="PF17" s="1">
        <v>1</v>
      </c>
      <c r="PG17" s="1">
        <v>1</v>
      </c>
      <c r="PH17" s="1">
        <v>1</v>
      </c>
      <c r="PI17" s="1">
        <v>1</v>
      </c>
      <c r="PJ17" s="1">
        <v>1</v>
      </c>
      <c r="PK17" s="1">
        <v>1</v>
      </c>
      <c r="PL17" s="1">
        <v>1</v>
      </c>
      <c r="PM17" s="1">
        <v>1</v>
      </c>
      <c r="PN17" s="1">
        <v>1</v>
      </c>
      <c r="PO17" s="1">
        <v>1</v>
      </c>
      <c r="PP17" s="1">
        <v>1</v>
      </c>
      <c r="PQ17" s="1">
        <v>1</v>
      </c>
      <c r="PR17" s="1">
        <v>1</v>
      </c>
      <c r="PS17" s="1">
        <v>1</v>
      </c>
      <c r="PT17" s="1">
        <v>1</v>
      </c>
      <c r="PU17" s="1">
        <v>1</v>
      </c>
      <c r="PV17" s="1">
        <v>1</v>
      </c>
      <c r="PW17" s="1">
        <v>1</v>
      </c>
      <c r="PX17" s="1">
        <v>1</v>
      </c>
      <c r="PY17" s="1">
        <v>1</v>
      </c>
      <c r="PZ17" s="1">
        <v>1</v>
      </c>
      <c r="QA17" s="1">
        <v>1</v>
      </c>
      <c r="QB17" s="1">
        <v>1</v>
      </c>
      <c r="QC17" s="1">
        <v>1</v>
      </c>
      <c r="QD17" s="1">
        <v>1</v>
      </c>
      <c r="QE17" s="1">
        <v>1</v>
      </c>
      <c r="QF17" s="1">
        <v>1</v>
      </c>
      <c r="QG17" s="1">
        <v>1</v>
      </c>
      <c r="QH17" s="1">
        <v>1</v>
      </c>
      <c r="QI17" s="1">
        <v>1</v>
      </c>
      <c r="QJ17" s="1">
        <v>1</v>
      </c>
      <c r="QK17" s="1">
        <v>1</v>
      </c>
      <c r="QL17" s="1">
        <v>1</v>
      </c>
      <c r="QM17" s="1">
        <v>1</v>
      </c>
      <c r="QN17" s="1">
        <v>1</v>
      </c>
      <c r="QO17" s="1">
        <v>1</v>
      </c>
      <c r="QP17" s="1">
        <v>1</v>
      </c>
      <c r="QQ17" s="1">
        <v>1</v>
      </c>
      <c r="QR17" s="1">
        <v>1</v>
      </c>
      <c r="QS17" s="1">
        <v>1</v>
      </c>
      <c r="QT17" s="1">
        <v>1</v>
      </c>
      <c r="QU17" s="1">
        <v>1</v>
      </c>
      <c r="QV17" s="1">
        <v>1</v>
      </c>
      <c r="QW17" s="1">
        <v>1</v>
      </c>
    </row>
    <row r="18" spans="1:465" ht="23.5" customHeight="1" x14ac:dyDescent="0.4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>
        <v>1</v>
      </c>
      <c r="GY18" s="1">
        <v>1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v>1</v>
      </c>
      <c r="HQ18" s="1">
        <v>1</v>
      </c>
      <c r="HR18" s="1">
        <v>1</v>
      </c>
      <c r="HS18" s="1">
        <v>1</v>
      </c>
      <c r="HT18" s="1">
        <v>1</v>
      </c>
      <c r="HU18" s="1">
        <v>1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1</v>
      </c>
      <c r="IF18" s="1">
        <v>1</v>
      </c>
      <c r="IG18" s="1">
        <v>1</v>
      </c>
      <c r="IH18" s="1">
        <v>1</v>
      </c>
      <c r="II18" s="1">
        <v>1</v>
      </c>
      <c r="IJ18" s="1">
        <v>1</v>
      </c>
      <c r="IK18" s="1">
        <v>1</v>
      </c>
      <c r="IL18" s="1">
        <v>1</v>
      </c>
      <c r="IM18" s="1">
        <v>1</v>
      </c>
      <c r="IN18" s="1">
        <v>1</v>
      </c>
      <c r="IO18" s="1">
        <v>1</v>
      </c>
      <c r="IP18" s="1">
        <v>1</v>
      </c>
      <c r="IQ18" s="1">
        <v>1</v>
      </c>
      <c r="IR18" s="1">
        <v>1</v>
      </c>
      <c r="IS18" s="1">
        <v>1</v>
      </c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>
        <v>1</v>
      </c>
      <c r="IZ18" s="1">
        <v>1</v>
      </c>
      <c r="JA18" s="1">
        <v>1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1</v>
      </c>
      <c r="JL18" s="1">
        <v>1</v>
      </c>
      <c r="JM18" s="1">
        <v>1</v>
      </c>
      <c r="JN18" s="1">
        <v>1</v>
      </c>
      <c r="JO18" s="1">
        <v>1</v>
      </c>
      <c r="JP18" s="1">
        <v>1</v>
      </c>
      <c r="JQ18" s="1">
        <v>1</v>
      </c>
      <c r="JR18" s="1">
        <v>1</v>
      </c>
      <c r="JS18" s="1">
        <v>1</v>
      </c>
      <c r="JT18" s="1">
        <v>1</v>
      </c>
      <c r="JU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1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1</v>
      </c>
      <c r="KL18" s="1">
        <v>1</v>
      </c>
      <c r="KM18" s="1">
        <v>1</v>
      </c>
      <c r="KN18" s="1">
        <v>1</v>
      </c>
      <c r="KO18" s="1">
        <v>1</v>
      </c>
      <c r="KP18" s="1">
        <v>1</v>
      </c>
      <c r="KQ18" s="1">
        <v>1</v>
      </c>
      <c r="KR18" s="1">
        <v>1</v>
      </c>
      <c r="KS18" s="1">
        <v>1</v>
      </c>
      <c r="KT18" s="1">
        <v>1</v>
      </c>
      <c r="KU18" s="1">
        <v>1</v>
      </c>
      <c r="KV18" s="1">
        <v>1</v>
      </c>
      <c r="KW18" s="1">
        <v>1</v>
      </c>
      <c r="KX18" s="1">
        <v>1</v>
      </c>
      <c r="KY18" s="1">
        <v>1</v>
      </c>
      <c r="KZ18" s="1">
        <v>1</v>
      </c>
      <c r="LA18" s="1">
        <v>1</v>
      </c>
      <c r="LB18" s="1">
        <v>1</v>
      </c>
      <c r="LC18" s="1">
        <v>1</v>
      </c>
      <c r="LD18" s="1">
        <v>1</v>
      </c>
      <c r="LE18" s="1">
        <v>1</v>
      </c>
      <c r="LF18" s="1">
        <v>1</v>
      </c>
      <c r="LG18" s="1">
        <v>1</v>
      </c>
      <c r="LH18" s="1">
        <v>1</v>
      </c>
      <c r="LI18" s="1">
        <v>1</v>
      </c>
      <c r="LJ18" s="1">
        <v>1</v>
      </c>
      <c r="LK18" s="1">
        <v>1</v>
      </c>
      <c r="LL18" s="1">
        <v>1</v>
      </c>
      <c r="LM18" s="1">
        <v>1</v>
      </c>
      <c r="LN18" s="1">
        <v>1</v>
      </c>
      <c r="LO18" s="1">
        <v>1</v>
      </c>
      <c r="LP18" s="1">
        <v>1</v>
      </c>
      <c r="LQ18" s="1">
        <v>1</v>
      </c>
      <c r="LR18" s="1">
        <v>1</v>
      </c>
      <c r="LS18" s="1">
        <v>1</v>
      </c>
      <c r="LT18" s="1">
        <v>1</v>
      </c>
      <c r="LU18" s="1">
        <v>1</v>
      </c>
      <c r="LV18" s="1">
        <v>1</v>
      </c>
      <c r="LW18" s="1">
        <v>1</v>
      </c>
      <c r="LX18" s="1">
        <v>1</v>
      </c>
      <c r="LY18" s="1">
        <v>1</v>
      </c>
      <c r="LZ18" s="1">
        <v>1</v>
      </c>
      <c r="MA18" s="1">
        <v>1</v>
      </c>
      <c r="MB18" s="1">
        <v>1</v>
      </c>
      <c r="MC18" s="1">
        <v>1</v>
      </c>
      <c r="MD18" s="1">
        <v>1</v>
      </c>
      <c r="ME18" s="1">
        <v>1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1</v>
      </c>
      <c r="ML18" s="1">
        <v>1</v>
      </c>
      <c r="MM18" s="1">
        <v>1</v>
      </c>
      <c r="MN18" s="1">
        <v>1</v>
      </c>
      <c r="MO18" s="1">
        <v>1</v>
      </c>
      <c r="MP18" s="1">
        <v>1</v>
      </c>
      <c r="MQ18" s="1">
        <v>1</v>
      </c>
      <c r="MR18" s="1">
        <v>1</v>
      </c>
      <c r="MS18" s="1">
        <v>1</v>
      </c>
      <c r="MT18" s="1">
        <v>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1</v>
      </c>
      <c r="NB18" s="1">
        <v>1</v>
      </c>
      <c r="NC18" s="1">
        <v>1</v>
      </c>
      <c r="ND18" s="1">
        <v>1</v>
      </c>
      <c r="NE18" s="1">
        <v>1</v>
      </c>
      <c r="NF18" s="1">
        <v>1</v>
      </c>
      <c r="NG18" s="1">
        <v>1</v>
      </c>
      <c r="NH18" s="1">
        <v>1</v>
      </c>
      <c r="NI18" s="1">
        <v>1</v>
      </c>
      <c r="NJ18" s="1">
        <v>1</v>
      </c>
      <c r="NK18" s="1">
        <v>1</v>
      </c>
      <c r="NL18" s="1">
        <v>1</v>
      </c>
      <c r="NM18" s="1">
        <v>1</v>
      </c>
      <c r="NN18" s="1">
        <v>1</v>
      </c>
      <c r="NO18" s="1">
        <v>1</v>
      </c>
      <c r="NP18" s="1">
        <v>1</v>
      </c>
      <c r="NQ18" s="1">
        <v>1</v>
      </c>
      <c r="NR18" s="1">
        <v>1</v>
      </c>
      <c r="NS18" s="1">
        <v>1</v>
      </c>
      <c r="NT18" s="1">
        <v>1</v>
      </c>
      <c r="NU18" s="1">
        <v>1</v>
      </c>
      <c r="NV18" s="1">
        <v>1</v>
      </c>
      <c r="NW18" s="1">
        <v>1</v>
      </c>
      <c r="NX18" s="1">
        <v>1</v>
      </c>
      <c r="NY18" s="1">
        <v>1</v>
      </c>
      <c r="NZ18" s="1">
        <v>1</v>
      </c>
      <c r="OA18" s="1">
        <v>1</v>
      </c>
      <c r="OB18" s="1">
        <v>1</v>
      </c>
      <c r="OC18" s="1">
        <v>1</v>
      </c>
      <c r="OD18" s="1">
        <v>1</v>
      </c>
      <c r="OE18" s="1">
        <v>1</v>
      </c>
      <c r="OF18" s="1">
        <v>1</v>
      </c>
      <c r="OG18" s="1">
        <v>1</v>
      </c>
      <c r="OH18" s="1">
        <v>1</v>
      </c>
      <c r="OI18" s="1">
        <v>1</v>
      </c>
      <c r="OJ18" s="1">
        <v>1</v>
      </c>
      <c r="OK18" s="1">
        <v>1</v>
      </c>
      <c r="OL18" s="1">
        <v>1</v>
      </c>
      <c r="OM18" s="1">
        <v>1</v>
      </c>
      <c r="ON18" s="1">
        <v>1</v>
      </c>
      <c r="OO18" s="1">
        <v>1</v>
      </c>
      <c r="OP18" s="1">
        <v>1</v>
      </c>
      <c r="OQ18" s="1">
        <v>1</v>
      </c>
      <c r="OR18" s="1">
        <v>1</v>
      </c>
      <c r="OS18" s="1">
        <v>1</v>
      </c>
      <c r="OT18" s="1">
        <v>1</v>
      </c>
      <c r="OU18" s="1">
        <v>1</v>
      </c>
      <c r="OV18" s="1">
        <v>1</v>
      </c>
      <c r="OW18" s="1">
        <v>1</v>
      </c>
      <c r="OX18" s="1">
        <v>1</v>
      </c>
      <c r="OY18" s="1">
        <v>1</v>
      </c>
      <c r="OZ18" s="1">
        <v>1</v>
      </c>
      <c r="PA18" s="1">
        <v>1</v>
      </c>
      <c r="PB18" s="1">
        <v>1</v>
      </c>
      <c r="PC18" s="1">
        <v>1</v>
      </c>
      <c r="PD18" s="1">
        <v>1</v>
      </c>
      <c r="PE18" s="1">
        <v>1</v>
      </c>
      <c r="PF18" s="1">
        <v>1</v>
      </c>
      <c r="PG18" s="1">
        <v>1</v>
      </c>
      <c r="PH18" s="1">
        <v>1</v>
      </c>
      <c r="PI18" s="1">
        <v>1</v>
      </c>
      <c r="PJ18" s="1">
        <v>1</v>
      </c>
      <c r="PK18" s="1">
        <v>1</v>
      </c>
      <c r="PL18" s="1">
        <v>1</v>
      </c>
      <c r="PM18" s="1">
        <v>1</v>
      </c>
      <c r="PN18" s="1">
        <v>1</v>
      </c>
      <c r="PO18" s="1">
        <v>1</v>
      </c>
      <c r="PP18" s="1">
        <v>1</v>
      </c>
      <c r="PQ18" s="1">
        <v>1</v>
      </c>
      <c r="PR18" s="1">
        <v>1</v>
      </c>
      <c r="PS18" s="1">
        <v>1</v>
      </c>
      <c r="PT18" s="1">
        <v>1</v>
      </c>
      <c r="PU18" s="1">
        <v>1</v>
      </c>
      <c r="PV18" s="1">
        <v>1</v>
      </c>
      <c r="PW18" s="1">
        <v>1</v>
      </c>
      <c r="PX18" s="1">
        <v>1</v>
      </c>
      <c r="PY18" s="1">
        <v>1</v>
      </c>
      <c r="PZ18" s="1">
        <v>1</v>
      </c>
      <c r="QA18" s="1">
        <v>1</v>
      </c>
      <c r="QB18" s="1">
        <v>1</v>
      </c>
      <c r="QC18" s="1">
        <v>1</v>
      </c>
      <c r="QD18" s="1">
        <v>1</v>
      </c>
      <c r="QE18" s="1">
        <v>1</v>
      </c>
      <c r="QF18" s="1">
        <v>1</v>
      </c>
      <c r="QG18" s="1">
        <v>1</v>
      </c>
      <c r="QH18" s="1">
        <v>1</v>
      </c>
      <c r="QI18" s="1">
        <v>1</v>
      </c>
      <c r="QJ18" s="1">
        <v>1</v>
      </c>
      <c r="QK18" s="1">
        <v>1</v>
      </c>
      <c r="QL18" s="1">
        <v>1</v>
      </c>
      <c r="QM18" s="1">
        <v>1</v>
      </c>
      <c r="QN18" s="1">
        <v>1</v>
      </c>
      <c r="QO18" s="1">
        <v>1</v>
      </c>
      <c r="QP18" s="1">
        <v>1</v>
      </c>
      <c r="QQ18" s="1">
        <v>1</v>
      </c>
      <c r="QR18" s="1">
        <v>1</v>
      </c>
      <c r="QS18" s="1">
        <v>1</v>
      </c>
      <c r="QT18" s="1">
        <v>1</v>
      </c>
      <c r="QU18" s="1">
        <v>1</v>
      </c>
      <c r="QV18" s="1">
        <v>1</v>
      </c>
      <c r="QW18" s="1">
        <v>1</v>
      </c>
    </row>
    <row r="19" spans="1:465" ht="23.5" customHeight="1" x14ac:dyDescent="0.4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1</v>
      </c>
      <c r="GW19" s="1">
        <v>1</v>
      </c>
      <c r="GX19" s="1">
        <v>1</v>
      </c>
      <c r="GY19" s="1">
        <v>1</v>
      </c>
      <c r="GZ19" s="1">
        <v>1</v>
      </c>
      <c r="HA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>
        <v>1</v>
      </c>
      <c r="IG19" s="1">
        <v>1</v>
      </c>
      <c r="IH19" s="1">
        <v>1</v>
      </c>
      <c r="II19" s="1">
        <v>1</v>
      </c>
      <c r="IJ19" s="1">
        <v>1</v>
      </c>
      <c r="IK19" s="1">
        <v>1</v>
      </c>
      <c r="IL19" s="1">
        <v>1</v>
      </c>
      <c r="IM19" s="1">
        <v>1</v>
      </c>
      <c r="IN19" s="1">
        <v>1</v>
      </c>
      <c r="IO19" s="1">
        <v>1</v>
      </c>
      <c r="IP19" s="1">
        <v>1</v>
      </c>
      <c r="IQ19" s="1">
        <v>1</v>
      </c>
      <c r="IR19" s="1">
        <v>1</v>
      </c>
      <c r="IS19" s="1">
        <v>1</v>
      </c>
      <c r="IT19" s="1">
        <v>1</v>
      </c>
      <c r="IU19" s="1">
        <v>1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1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R19" s="1">
        <v>1</v>
      </c>
      <c r="JS19" s="1">
        <v>1</v>
      </c>
      <c r="JT19" s="1">
        <v>1</v>
      </c>
      <c r="JU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1</v>
      </c>
      <c r="KH19" s="1">
        <v>1</v>
      </c>
      <c r="KI19" s="1">
        <v>1</v>
      </c>
      <c r="KJ19" s="1">
        <v>1</v>
      </c>
      <c r="KK19" s="1">
        <v>1</v>
      </c>
      <c r="KL19" s="1">
        <v>1</v>
      </c>
      <c r="KM19" s="1">
        <v>1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1</v>
      </c>
      <c r="KX19" s="1">
        <v>1</v>
      </c>
      <c r="KY19" s="1">
        <v>1</v>
      </c>
      <c r="KZ19" s="1">
        <v>1</v>
      </c>
      <c r="LA19" s="1">
        <v>1</v>
      </c>
      <c r="LB19" s="1">
        <v>1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1</v>
      </c>
      <c r="LI19" s="1">
        <v>1</v>
      </c>
      <c r="LJ19" s="1">
        <v>1</v>
      </c>
      <c r="LK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1</v>
      </c>
      <c r="LQ19" s="1">
        <v>1</v>
      </c>
      <c r="LR19" s="1">
        <v>1</v>
      </c>
      <c r="LS19" s="1">
        <v>1</v>
      </c>
      <c r="LT19" s="1">
        <v>1</v>
      </c>
      <c r="LU19" s="1">
        <v>1</v>
      </c>
      <c r="LV19" s="1">
        <v>1</v>
      </c>
      <c r="LW19" s="1">
        <v>1</v>
      </c>
      <c r="LX19" s="1">
        <v>1</v>
      </c>
      <c r="LY19" s="1">
        <v>1</v>
      </c>
      <c r="LZ19" s="1">
        <v>1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1</v>
      </c>
      <c r="MN19" s="1">
        <v>1</v>
      </c>
      <c r="MO19" s="1">
        <v>1</v>
      </c>
      <c r="MP19" s="1">
        <v>1</v>
      </c>
      <c r="MQ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1</v>
      </c>
      <c r="NE19" s="1">
        <v>1</v>
      </c>
      <c r="NF19" s="1">
        <v>1</v>
      </c>
      <c r="NG19" s="1">
        <v>1</v>
      </c>
      <c r="NH19" s="1">
        <v>1</v>
      </c>
      <c r="NI19" s="1">
        <v>1</v>
      </c>
      <c r="NJ19" s="1">
        <v>1</v>
      </c>
      <c r="NK19" s="1">
        <v>1</v>
      </c>
      <c r="NL19" s="1">
        <v>1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1</v>
      </c>
      <c r="NS19" s="1">
        <v>1</v>
      </c>
      <c r="NT19" s="1">
        <v>1</v>
      </c>
      <c r="NU19" s="1">
        <v>1</v>
      </c>
      <c r="NV19" s="1">
        <v>1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C19" s="1">
        <v>1</v>
      </c>
      <c r="OD19" s="1">
        <v>1</v>
      </c>
      <c r="OE19" s="1">
        <v>1</v>
      </c>
      <c r="OF19" s="1">
        <v>1</v>
      </c>
      <c r="OG19" s="1">
        <v>1</v>
      </c>
      <c r="OH19" s="1">
        <v>1</v>
      </c>
      <c r="OI19" s="1">
        <v>1</v>
      </c>
      <c r="OJ19" s="1">
        <v>1</v>
      </c>
      <c r="OK19" s="1">
        <v>1</v>
      </c>
      <c r="OL19" s="1">
        <v>1</v>
      </c>
      <c r="OM19" s="1">
        <v>1</v>
      </c>
      <c r="ON19" s="1">
        <v>1</v>
      </c>
      <c r="OO19" s="1">
        <v>1</v>
      </c>
      <c r="OP19" s="1">
        <v>1</v>
      </c>
      <c r="OQ19" s="1">
        <v>1</v>
      </c>
      <c r="OR19" s="1">
        <v>1</v>
      </c>
      <c r="OS19" s="1">
        <v>1</v>
      </c>
      <c r="OT19" s="1">
        <v>1</v>
      </c>
      <c r="OU19" s="1">
        <v>1</v>
      </c>
      <c r="OV19" s="1">
        <v>1</v>
      </c>
      <c r="OW19" s="1">
        <v>1</v>
      </c>
      <c r="OX19" s="1">
        <v>1</v>
      </c>
      <c r="OY19" s="1">
        <v>1</v>
      </c>
      <c r="OZ19" s="1">
        <v>1</v>
      </c>
      <c r="PA19" s="1">
        <v>1</v>
      </c>
      <c r="PB19" s="1">
        <v>1</v>
      </c>
      <c r="PC19" s="1">
        <v>1</v>
      </c>
      <c r="PD19" s="1">
        <v>1</v>
      </c>
      <c r="PE19" s="1">
        <v>1</v>
      </c>
      <c r="PF19" s="1">
        <v>1</v>
      </c>
      <c r="PG19" s="1">
        <v>1</v>
      </c>
      <c r="PH19" s="1">
        <v>1</v>
      </c>
      <c r="PI19" s="1">
        <v>1</v>
      </c>
      <c r="PJ19" s="1">
        <v>1</v>
      </c>
      <c r="PK19" s="1">
        <v>1</v>
      </c>
      <c r="PL19" s="1">
        <v>1</v>
      </c>
      <c r="PM19" s="1">
        <v>1</v>
      </c>
      <c r="PN19" s="1">
        <v>1</v>
      </c>
      <c r="PO19" s="1">
        <v>1</v>
      </c>
      <c r="PP19" s="1">
        <v>1</v>
      </c>
      <c r="PQ19" s="1">
        <v>1</v>
      </c>
      <c r="PR19" s="1">
        <v>1</v>
      </c>
      <c r="PS19" s="1">
        <v>1</v>
      </c>
      <c r="PT19" s="1">
        <v>1</v>
      </c>
      <c r="PU19" s="1">
        <v>1</v>
      </c>
      <c r="PV19" s="1">
        <v>1</v>
      </c>
      <c r="PW19" s="1">
        <v>1</v>
      </c>
      <c r="PX19" s="1">
        <v>1</v>
      </c>
      <c r="PY19" s="1">
        <v>1</v>
      </c>
      <c r="PZ19" s="1">
        <v>1</v>
      </c>
      <c r="QA19" s="1">
        <v>1</v>
      </c>
      <c r="QB19" s="1">
        <v>1</v>
      </c>
      <c r="QC19" s="1">
        <v>1</v>
      </c>
      <c r="QD19" s="1">
        <v>1</v>
      </c>
      <c r="QE19" s="1">
        <v>1</v>
      </c>
      <c r="QF19" s="1">
        <v>1</v>
      </c>
      <c r="QG19" s="1">
        <v>1</v>
      </c>
      <c r="QH19" s="1">
        <v>1</v>
      </c>
      <c r="QI19" s="1">
        <v>1</v>
      </c>
      <c r="QJ19" s="1">
        <v>1</v>
      </c>
      <c r="QK19" s="1">
        <v>1</v>
      </c>
      <c r="QL19" s="1">
        <v>1</v>
      </c>
      <c r="QM19" s="1">
        <v>1</v>
      </c>
      <c r="QN19" s="1">
        <v>1</v>
      </c>
      <c r="QO19" s="1">
        <v>1</v>
      </c>
      <c r="QP19" s="1">
        <v>1</v>
      </c>
      <c r="QQ19" s="1">
        <v>1</v>
      </c>
      <c r="QR19" s="1">
        <v>1</v>
      </c>
      <c r="QS19" s="1">
        <v>1</v>
      </c>
      <c r="QT19" s="1">
        <v>1</v>
      </c>
      <c r="QU19" s="1">
        <v>1</v>
      </c>
      <c r="QV19" s="1">
        <v>1</v>
      </c>
      <c r="QW19" s="1">
        <v>1</v>
      </c>
    </row>
    <row r="20" spans="1:465" ht="23.5" customHeight="1" x14ac:dyDescent="0.4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1">
        <v>1</v>
      </c>
      <c r="IH20" s="1">
        <v>1</v>
      </c>
      <c r="II20" s="1">
        <v>1</v>
      </c>
      <c r="IJ20" s="1">
        <v>1</v>
      </c>
      <c r="IK20" s="1">
        <v>1</v>
      </c>
      <c r="IL20" s="1">
        <v>1</v>
      </c>
      <c r="IM20" s="1">
        <v>1</v>
      </c>
      <c r="IN20" s="1">
        <v>1</v>
      </c>
      <c r="IO20" s="1">
        <v>1</v>
      </c>
      <c r="IP20" s="1">
        <v>1</v>
      </c>
      <c r="IQ20" s="1">
        <v>1</v>
      </c>
      <c r="IR20" s="1">
        <v>1</v>
      </c>
      <c r="IS20" s="1">
        <v>1</v>
      </c>
      <c r="IT20" s="1">
        <v>1</v>
      </c>
      <c r="IU20" s="1">
        <v>1</v>
      </c>
      <c r="IV20" s="1">
        <v>1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R20" s="1">
        <v>1</v>
      </c>
      <c r="JS20" s="1">
        <v>1</v>
      </c>
      <c r="JT20" s="1">
        <v>1</v>
      </c>
      <c r="JU20" s="1">
        <v>1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1</v>
      </c>
      <c r="KK20" s="1">
        <v>1</v>
      </c>
      <c r="KL20" s="1">
        <v>1</v>
      </c>
      <c r="KM20" s="1">
        <v>1</v>
      </c>
      <c r="KN20" s="1">
        <v>1</v>
      </c>
      <c r="KO20" s="1">
        <v>1</v>
      </c>
      <c r="KP20" s="1">
        <v>1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Y20" s="1">
        <v>1</v>
      </c>
      <c r="KZ20" s="1">
        <v>1</v>
      </c>
      <c r="LA20" s="1">
        <v>1</v>
      </c>
      <c r="LB20" s="1">
        <v>1</v>
      </c>
      <c r="LC20" s="1">
        <v>1</v>
      </c>
      <c r="LD20" s="1">
        <v>1</v>
      </c>
      <c r="LE20" s="1">
        <v>1</v>
      </c>
      <c r="LF20" s="1">
        <v>1</v>
      </c>
      <c r="LG20" s="1">
        <v>1</v>
      </c>
      <c r="LH20" s="1">
        <v>1</v>
      </c>
      <c r="LI20" s="1">
        <v>1</v>
      </c>
      <c r="LJ20" s="1">
        <v>1</v>
      </c>
      <c r="LK20" s="1">
        <v>1</v>
      </c>
      <c r="LL20" s="1">
        <v>1</v>
      </c>
      <c r="LM20" s="1">
        <v>1</v>
      </c>
      <c r="LN20" s="1">
        <v>1</v>
      </c>
      <c r="LO20" s="1">
        <v>1</v>
      </c>
      <c r="LP20" s="1">
        <v>1</v>
      </c>
      <c r="LQ20" s="1">
        <v>1</v>
      </c>
      <c r="LR20" s="1">
        <v>1</v>
      </c>
      <c r="LS20" s="1">
        <v>1</v>
      </c>
      <c r="LT20" s="1">
        <v>1</v>
      </c>
      <c r="LU20" s="1">
        <v>1</v>
      </c>
      <c r="LV20" s="1">
        <v>1</v>
      </c>
      <c r="LW20" s="1">
        <v>1</v>
      </c>
      <c r="LX20" s="1">
        <v>1</v>
      </c>
      <c r="LY20" s="1">
        <v>1</v>
      </c>
      <c r="LZ20" s="1">
        <v>1</v>
      </c>
      <c r="MA20" s="1">
        <v>1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N20" s="1">
        <v>1</v>
      </c>
      <c r="MO20" s="1">
        <v>1</v>
      </c>
      <c r="MP20" s="1">
        <v>1</v>
      </c>
      <c r="MQ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1</v>
      </c>
      <c r="NA20" s="1">
        <v>1</v>
      </c>
      <c r="NB20" s="1">
        <v>1</v>
      </c>
      <c r="NC20" s="1">
        <v>1</v>
      </c>
      <c r="ND20" s="1">
        <v>1</v>
      </c>
      <c r="NE20" s="1">
        <v>1</v>
      </c>
      <c r="NF20" s="1">
        <v>1</v>
      </c>
      <c r="NG20" s="1">
        <v>1</v>
      </c>
      <c r="NH20" s="1">
        <v>1</v>
      </c>
      <c r="NI20" s="1">
        <v>1</v>
      </c>
      <c r="NJ20" s="1">
        <v>1</v>
      </c>
      <c r="NK20" s="1">
        <v>1</v>
      </c>
      <c r="NL20" s="1">
        <v>1</v>
      </c>
      <c r="NM20" s="1">
        <v>1</v>
      </c>
      <c r="NN20" s="1">
        <v>1</v>
      </c>
      <c r="NO20" s="1">
        <v>1</v>
      </c>
      <c r="NP20" s="1">
        <v>1</v>
      </c>
      <c r="NQ20" s="1">
        <v>1</v>
      </c>
      <c r="NR20" s="1">
        <v>1</v>
      </c>
      <c r="NS20" s="1">
        <v>1</v>
      </c>
      <c r="NT20" s="1">
        <v>1</v>
      </c>
      <c r="NU20" s="1">
        <v>1</v>
      </c>
      <c r="NV20" s="1">
        <v>1</v>
      </c>
      <c r="NW20" s="1">
        <v>1</v>
      </c>
      <c r="NX20" s="1">
        <v>1</v>
      </c>
      <c r="NY20" s="1">
        <v>1</v>
      </c>
      <c r="NZ20" s="1">
        <v>1</v>
      </c>
      <c r="OA20" s="1">
        <v>1</v>
      </c>
      <c r="OB20" s="1">
        <v>1</v>
      </c>
      <c r="OC20" s="1">
        <v>1</v>
      </c>
      <c r="OD20" s="1">
        <v>1</v>
      </c>
      <c r="OE20" s="1">
        <v>1</v>
      </c>
      <c r="OF20" s="1">
        <v>1</v>
      </c>
      <c r="OG20" s="1">
        <v>1</v>
      </c>
      <c r="OH20" s="1">
        <v>1</v>
      </c>
      <c r="OI20" s="1">
        <v>1</v>
      </c>
      <c r="OJ20" s="1">
        <v>1</v>
      </c>
      <c r="OK20" s="1">
        <v>1</v>
      </c>
      <c r="OL20" s="1">
        <v>1</v>
      </c>
      <c r="OM20" s="1">
        <v>1</v>
      </c>
      <c r="ON20" s="1">
        <v>1</v>
      </c>
      <c r="OO20" s="1">
        <v>1</v>
      </c>
      <c r="OP20" s="1">
        <v>1</v>
      </c>
      <c r="OQ20" s="1">
        <v>1</v>
      </c>
      <c r="OR20" s="1">
        <v>1</v>
      </c>
      <c r="OS20" s="1">
        <v>1</v>
      </c>
      <c r="OT20" s="1">
        <v>1</v>
      </c>
      <c r="OU20" s="1">
        <v>1</v>
      </c>
      <c r="OV20" s="1">
        <v>1</v>
      </c>
      <c r="OW20" s="1">
        <v>1</v>
      </c>
      <c r="OX20" s="1">
        <v>1</v>
      </c>
      <c r="OY20" s="1">
        <v>1</v>
      </c>
      <c r="OZ20" s="1">
        <v>1</v>
      </c>
      <c r="PA20" s="1">
        <v>1</v>
      </c>
      <c r="PB20" s="1">
        <v>1</v>
      </c>
      <c r="PC20" s="1">
        <v>1</v>
      </c>
      <c r="PD20" s="1">
        <v>1</v>
      </c>
      <c r="PE20" s="1">
        <v>1</v>
      </c>
      <c r="PF20" s="1">
        <v>1</v>
      </c>
      <c r="PG20" s="1">
        <v>1</v>
      </c>
      <c r="PH20" s="1">
        <v>1</v>
      </c>
      <c r="PI20" s="1">
        <v>1</v>
      </c>
      <c r="PJ20" s="1">
        <v>1</v>
      </c>
      <c r="PK20" s="1">
        <v>1</v>
      </c>
      <c r="PL20" s="1">
        <v>1</v>
      </c>
      <c r="PM20" s="1">
        <v>1</v>
      </c>
      <c r="PN20" s="1">
        <v>1</v>
      </c>
      <c r="PO20" s="1">
        <v>1</v>
      </c>
      <c r="PP20" s="1">
        <v>1</v>
      </c>
      <c r="PQ20" s="1">
        <v>1</v>
      </c>
      <c r="PR20" s="1">
        <v>1</v>
      </c>
      <c r="PS20" s="1">
        <v>1</v>
      </c>
      <c r="PT20" s="1">
        <v>1</v>
      </c>
      <c r="PU20" s="1">
        <v>1</v>
      </c>
      <c r="PV20" s="1">
        <v>1</v>
      </c>
      <c r="PW20" s="1">
        <v>1</v>
      </c>
      <c r="PX20" s="1">
        <v>1</v>
      </c>
      <c r="PY20" s="1">
        <v>1</v>
      </c>
      <c r="PZ20" s="1">
        <v>1</v>
      </c>
      <c r="QA20" s="1">
        <v>1</v>
      </c>
      <c r="QB20" s="1">
        <v>1</v>
      </c>
      <c r="QC20" s="1">
        <v>1</v>
      </c>
      <c r="QD20" s="1">
        <v>1</v>
      </c>
      <c r="QE20" s="1">
        <v>1</v>
      </c>
      <c r="QF20" s="1">
        <v>1</v>
      </c>
      <c r="QG20" s="1">
        <v>1</v>
      </c>
      <c r="QH20" s="1">
        <v>1</v>
      </c>
      <c r="QI20" s="1">
        <v>1</v>
      </c>
      <c r="QJ20" s="1">
        <v>1</v>
      </c>
      <c r="QK20" s="1">
        <v>1</v>
      </c>
      <c r="QL20" s="1">
        <v>1</v>
      </c>
      <c r="QM20" s="1">
        <v>1</v>
      </c>
      <c r="QN20" s="1">
        <v>1</v>
      </c>
      <c r="QO20" s="1">
        <v>1</v>
      </c>
      <c r="QP20" s="1">
        <v>1</v>
      </c>
      <c r="QQ20" s="1">
        <v>1</v>
      </c>
      <c r="QR20" s="1">
        <v>1</v>
      </c>
      <c r="QS20" s="1">
        <v>1</v>
      </c>
      <c r="QT20" s="1">
        <v>1</v>
      </c>
      <c r="QU20" s="1">
        <v>1</v>
      </c>
      <c r="QV20" s="1">
        <v>1</v>
      </c>
      <c r="QW20" s="1">
        <v>1</v>
      </c>
    </row>
    <row r="21" spans="1:465" ht="23.5" customHeight="1" x14ac:dyDescent="0.4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1</v>
      </c>
      <c r="FX21" s="1">
        <v>1</v>
      </c>
      <c r="FY21" s="1">
        <v>1</v>
      </c>
      <c r="FZ21" s="1">
        <v>1</v>
      </c>
      <c r="GA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1</v>
      </c>
      <c r="GW21" s="1">
        <v>1</v>
      </c>
      <c r="GX21" s="1">
        <v>1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v>1</v>
      </c>
      <c r="HQ21" s="1">
        <v>1</v>
      </c>
      <c r="HR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  <c r="IG21" s="1">
        <v>1</v>
      </c>
      <c r="IH21" s="1">
        <v>1</v>
      </c>
      <c r="II21" s="1">
        <v>1</v>
      </c>
      <c r="IJ21" s="1">
        <v>1</v>
      </c>
      <c r="IK21" s="1">
        <v>1</v>
      </c>
      <c r="IL21" s="1">
        <v>1</v>
      </c>
      <c r="IM21" s="1">
        <v>1</v>
      </c>
      <c r="IN21" s="1">
        <v>1</v>
      </c>
      <c r="IO21" s="1">
        <v>1</v>
      </c>
      <c r="IP21" s="1">
        <v>1</v>
      </c>
      <c r="IQ21" s="1">
        <v>1</v>
      </c>
      <c r="IR21" s="1">
        <v>1</v>
      </c>
      <c r="IS21" s="1">
        <v>1</v>
      </c>
      <c r="IT21" s="1">
        <v>1</v>
      </c>
      <c r="IU21" s="1">
        <v>1</v>
      </c>
      <c r="IV21" s="1">
        <v>1</v>
      </c>
      <c r="IW21" s="1">
        <v>1</v>
      </c>
      <c r="IX21" s="1">
        <v>1</v>
      </c>
      <c r="IY21" s="1">
        <v>1</v>
      </c>
      <c r="IZ21" s="1">
        <v>1</v>
      </c>
      <c r="JA21" s="1">
        <v>1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1</v>
      </c>
      <c r="JR21" s="1">
        <v>1</v>
      </c>
      <c r="JS21" s="1">
        <v>1</v>
      </c>
      <c r="JT21" s="1">
        <v>1</v>
      </c>
      <c r="JU21" s="1">
        <v>1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1</v>
      </c>
      <c r="KH21" s="1">
        <v>1</v>
      </c>
      <c r="KI21" s="1">
        <v>1</v>
      </c>
      <c r="KJ21" s="1">
        <v>1</v>
      </c>
      <c r="KK21" s="1">
        <v>1</v>
      </c>
      <c r="KL21" s="1">
        <v>1</v>
      </c>
      <c r="KM21" s="1">
        <v>1</v>
      </c>
      <c r="KN21" s="1">
        <v>1</v>
      </c>
      <c r="KO21" s="1">
        <v>1</v>
      </c>
      <c r="KP21" s="1">
        <v>1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1</v>
      </c>
      <c r="KY21" s="1">
        <v>1</v>
      </c>
      <c r="KZ21" s="1">
        <v>1</v>
      </c>
      <c r="LA21" s="1">
        <v>1</v>
      </c>
      <c r="LB21" s="1">
        <v>1</v>
      </c>
      <c r="LC21" s="1">
        <v>1</v>
      </c>
      <c r="LD21" s="1">
        <v>1</v>
      </c>
      <c r="LE21" s="1">
        <v>1</v>
      </c>
      <c r="LF21" s="1">
        <v>1</v>
      </c>
      <c r="LG21" s="1">
        <v>1</v>
      </c>
      <c r="LH21" s="1">
        <v>1</v>
      </c>
      <c r="LI21" s="1">
        <v>1</v>
      </c>
      <c r="LJ21" s="1">
        <v>1</v>
      </c>
      <c r="LK21" s="1">
        <v>1</v>
      </c>
      <c r="LL21" s="1">
        <v>1</v>
      </c>
      <c r="LM21" s="1">
        <v>1</v>
      </c>
      <c r="LN21" s="1">
        <v>1</v>
      </c>
      <c r="LO21" s="1">
        <v>1</v>
      </c>
      <c r="LP21" s="1">
        <v>1</v>
      </c>
      <c r="LQ21" s="1">
        <v>1</v>
      </c>
      <c r="LR21" s="1">
        <v>1</v>
      </c>
      <c r="LS21" s="1">
        <v>1</v>
      </c>
      <c r="LT21" s="1">
        <v>1</v>
      </c>
      <c r="LU21" s="1">
        <v>1</v>
      </c>
      <c r="LV21" s="1">
        <v>1</v>
      </c>
      <c r="LW21" s="1">
        <v>1</v>
      </c>
      <c r="LX21" s="1">
        <v>1</v>
      </c>
      <c r="LY21" s="1">
        <v>1</v>
      </c>
      <c r="LZ21" s="1">
        <v>1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1</v>
      </c>
      <c r="MM21" s="1">
        <v>1</v>
      </c>
      <c r="MN21" s="1">
        <v>1</v>
      </c>
      <c r="MO21" s="1">
        <v>1</v>
      </c>
      <c r="MP21" s="1">
        <v>1</v>
      </c>
      <c r="MQ21" s="1">
        <v>1</v>
      </c>
      <c r="MR21" s="1">
        <v>1</v>
      </c>
      <c r="MS21" s="1">
        <v>1</v>
      </c>
      <c r="MT21" s="1">
        <v>1</v>
      </c>
      <c r="MU21" s="1">
        <v>1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1</v>
      </c>
      <c r="NG21" s="1">
        <v>1</v>
      </c>
      <c r="NH21" s="1">
        <v>1</v>
      </c>
      <c r="NI21" s="1">
        <v>1</v>
      </c>
      <c r="NJ21" s="1">
        <v>1</v>
      </c>
      <c r="NK21" s="1">
        <v>1</v>
      </c>
      <c r="NL21" s="1">
        <v>1</v>
      </c>
      <c r="NM21" s="1">
        <v>1</v>
      </c>
      <c r="NN21" s="1">
        <v>1</v>
      </c>
      <c r="NO21" s="1">
        <v>1</v>
      </c>
      <c r="NP21" s="1">
        <v>1</v>
      </c>
      <c r="NQ21" s="1">
        <v>1</v>
      </c>
      <c r="NR21" s="1">
        <v>1</v>
      </c>
      <c r="NS21" s="1">
        <v>1</v>
      </c>
      <c r="NT21" s="1">
        <v>1</v>
      </c>
      <c r="NU21" s="1">
        <v>1</v>
      </c>
      <c r="NV21" s="1">
        <v>1</v>
      </c>
      <c r="NW21" s="1">
        <v>1</v>
      </c>
      <c r="NX21" s="1">
        <v>1</v>
      </c>
      <c r="NY21" s="1">
        <v>1</v>
      </c>
      <c r="NZ21" s="1">
        <v>1</v>
      </c>
      <c r="OA21" s="1">
        <v>1</v>
      </c>
      <c r="OB21" s="1">
        <v>1</v>
      </c>
      <c r="OC21" s="1">
        <v>1</v>
      </c>
      <c r="OD21" s="1">
        <v>1</v>
      </c>
      <c r="OE21" s="1">
        <v>1</v>
      </c>
      <c r="OF21" s="1">
        <v>1</v>
      </c>
      <c r="OG21" s="1">
        <v>1</v>
      </c>
      <c r="OH21" s="1">
        <v>1</v>
      </c>
      <c r="OI21" s="1">
        <v>1</v>
      </c>
      <c r="OJ21" s="1">
        <v>1</v>
      </c>
      <c r="OK21" s="1">
        <v>1</v>
      </c>
      <c r="OL21" s="1">
        <v>1</v>
      </c>
      <c r="OM21" s="1">
        <v>1</v>
      </c>
      <c r="ON21" s="1">
        <v>1</v>
      </c>
      <c r="OO21" s="1">
        <v>1</v>
      </c>
      <c r="OP21" s="1">
        <v>1</v>
      </c>
      <c r="OQ21" s="1">
        <v>1</v>
      </c>
      <c r="OR21" s="1">
        <v>1</v>
      </c>
      <c r="OS21" s="1">
        <v>1</v>
      </c>
      <c r="OT21" s="1">
        <v>1</v>
      </c>
      <c r="OU21" s="1">
        <v>1</v>
      </c>
      <c r="OV21" s="1">
        <v>1</v>
      </c>
      <c r="OW21" s="1">
        <v>1</v>
      </c>
      <c r="OX21" s="1">
        <v>1</v>
      </c>
      <c r="OY21" s="1">
        <v>1</v>
      </c>
      <c r="OZ21" s="1">
        <v>1</v>
      </c>
      <c r="PA21" s="1">
        <v>1</v>
      </c>
      <c r="PB21" s="1">
        <v>1</v>
      </c>
      <c r="PC21" s="1">
        <v>1</v>
      </c>
      <c r="PD21" s="1">
        <v>1</v>
      </c>
      <c r="PE21" s="1">
        <v>1</v>
      </c>
      <c r="PF21" s="1">
        <v>1</v>
      </c>
      <c r="PG21" s="1">
        <v>1</v>
      </c>
      <c r="PH21" s="1">
        <v>1</v>
      </c>
      <c r="PI21" s="1">
        <v>1</v>
      </c>
      <c r="PJ21" s="1">
        <v>1</v>
      </c>
      <c r="PK21" s="1">
        <v>1</v>
      </c>
      <c r="PL21" s="1">
        <v>1</v>
      </c>
      <c r="PM21" s="1">
        <v>1</v>
      </c>
      <c r="PN21" s="1">
        <v>1</v>
      </c>
      <c r="PO21" s="1">
        <v>1</v>
      </c>
      <c r="PP21" s="1">
        <v>1</v>
      </c>
      <c r="PQ21" s="1">
        <v>1</v>
      </c>
      <c r="PR21" s="1">
        <v>1</v>
      </c>
      <c r="PS21" s="1">
        <v>1</v>
      </c>
      <c r="PT21" s="1">
        <v>1</v>
      </c>
      <c r="PU21" s="1">
        <v>1</v>
      </c>
      <c r="PV21" s="1">
        <v>1</v>
      </c>
      <c r="PW21" s="1">
        <v>1</v>
      </c>
      <c r="PX21" s="1">
        <v>1</v>
      </c>
      <c r="PY21" s="1">
        <v>1</v>
      </c>
      <c r="PZ21" s="1">
        <v>1</v>
      </c>
      <c r="QA21" s="1">
        <v>1</v>
      </c>
      <c r="QB21" s="1">
        <v>1</v>
      </c>
      <c r="QC21" s="1">
        <v>1</v>
      </c>
      <c r="QD21" s="1">
        <v>1</v>
      </c>
      <c r="QE21" s="1">
        <v>1</v>
      </c>
      <c r="QF21" s="1">
        <v>1</v>
      </c>
      <c r="QG21" s="1">
        <v>1</v>
      </c>
      <c r="QH21" s="1">
        <v>1</v>
      </c>
      <c r="QI21" s="1">
        <v>1</v>
      </c>
      <c r="QJ21" s="1">
        <v>1</v>
      </c>
      <c r="QK21" s="1">
        <v>1</v>
      </c>
      <c r="QL21" s="1">
        <v>1</v>
      </c>
      <c r="QM21" s="1">
        <v>1</v>
      </c>
      <c r="QN21" s="1">
        <v>1</v>
      </c>
      <c r="QO21" s="1">
        <v>1</v>
      </c>
      <c r="QP21" s="1">
        <v>1</v>
      </c>
      <c r="QQ21" s="1">
        <v>1</v>
      </c>
      <c r="QR21" s="1">
        <v>1</v>
      </c>
      <c r="QS21" s="1">
        <v>1</v>
      </c>
      <c r="QT21" s="1">
        <v>1</v>
      </c>
      <c r="QU21" s="1">
        <v>1</v>
      </c>
      <c r="QV21" s="1">
        <v>1</v>
      </c>
      <c r="QW21" s="1">
        <v>1</v>
      </c>
    </row>
    <row r="22" spans="1:465" ht="23.5" customHeight="1" x14ac:dyDescent="0.4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>
        <v>1</v>
      </c>
      <c r="EW22" s="1">
        <v>1</v>
      </c>
      <c r="EX22" s="1">
        <v>1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1">
        <v>1</v>
      </c>
      <c r="FS22" s="1">
        <v>1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1</v>
      </c>
      <c r="GY22" s="1">
        <v>1</v>
      </c>
      <c r="GZ22" s="1">
        <v>1</v>
      </c>
      <c r="HA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v>1</v>
      </c>
      <c r="HQ22" s="1">
        <v>1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1</v>
      </c>
      <c r="IF22" s="1">
        <v>1</v>
      </c>
      <c r="IG22" s="1">
        <v>1</v>
      </c>
      <c r="IH22" s="1">
        <v>1</v>
      </c>
      <c r="II22" s="1">
        <v>1</v>
      </c>
      <c r="IJ22" s="1">
        <v>1</v>
      </c>
      <c r="IK22" s="1">
        <v>1</v>
      </c>
      <c r="IL22" s="1">
        <v>1</v>
      </c>
      <c r="IM22" s="1">
        <v>1</v>
      </c>
      <c r="IN22" s="1">
        <v>1</v>
      </c>
      <c r="IO22" s="1">
        <v>1</v>
      </c>
      <c r="IP22" s="1">
        <v>1</v>
      </c>
      <c r="IQ22" s="1">
        <v>1</v>
      </c>
      <c r="IR22" s="1">
        <v>1</v>
      </c>
      <c r="IS22" s="1">
        <v>1</v>
      </c>
      <c r="IT22" s="1">
        <v>1</v>
      </c>
      <c r="IU22" s="1">
        <v>1</v>
      </c>
      <c r="IV22" s="1">
        <v>1</v>
      </c>
      <c r="IW22" s="1">
        <v>1</v>
      </c>
      <c r="IX22" s="1">
        <v>1</v>
      </c>
      <c r="IY22" s="1">
        <v>1</v>
      </c>
      <c r="IZ22" s="1">
        <v>1</v>
      </c>
      <c r="JA22" s="1">
        <v>1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R22" s="1">
        <v>1</v>
      </c>
      <c r="JS22" s="1">
        <v>1</v>
      </c>
      <c r="JT22" s="1">
        <v>1</v>
      </c>
      <c r="JU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1</v>
      </c>
      <c r="KB22" s="1">
        <v>1</v>
      </c>
      <c r="KC22" s="1">
        <v>1</v>
      </c>
      <c r="KD22" s="1">
        <v>1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1</v>
      </c>
      <c r="KK22" s="1">
        <v>1</v>
      </c>
      <c r="KL22" s="1">
        <v>1</v>
      </c>
      <c r="KM22" s="1">
        <v>1</v>
      </c>
      <c r="KN22" s="1">
        <v>1</v>
      </c>
      <c r="KO22" s="1">
        <v>1</v>
      </c>
      <c r="KP22" s="1">
        <v>1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Y22" s="1">
        <v>1</v>
      </c>
      <c r="KZ22" s="1">
        <v>1</v>
      </c>
      <c r="LA22" s="1">
        <v>1</v>
      </c>
      <c r="LB22" s="1">
        <v>1</v>
      </c>
      <c r="LC22" s="1">
        <v>1</v>
      </c>
      <c r="LD22" s="1">
        <v>1</v>
      </c>
      <c r="LE22" s="1">
        <v>1</v>
      </c>
      <c r="LF22" s="1">
        <v>1</v>
      </c>
      <c r="LG22" s="1">
        <v>1</v>
      </c>
      <c r="LH22" s="1">
        <v>1</v>
      </c>
      <c r="LI22" s="1">
        <v>1</v>
      </c>
      <c r="LJ22" s="1">
        <v>1</v>
      </c>
      <c r="LK22" s="1">
        <v>1</v>
      </c>
      <c r="LL22" s="1">
        <v>1</v>
      </c>
      <c r="LM22" s="1">
        <v>1</v>
      </c>
      <c r="LN22" s="1">
        <v>1</v>
      </c>
      <c r="LO22" s="1">
        <v>1</v>
      </c>
      <c r="LP22" s="1">
        <v>1</v>
      </c>
      <c r="LQ22" s="1">
        <v>1</v>
      </c>
      <c r="LR22" s="1">
        <v>1</v>
      </c>
      <c r="LS22" s="1">
        <v>1</v>
      </c>
      <c r="LT22" s="1">
        <v>1</v>
      </c>
      <c r="LU22" s="1">
        <v>1</v>
      </c>
      <c r="LV22" s="1">
        <v>1</v>
      </c>
      <c r="LW22" s="1">
        <v>1</v>
      </c>
      <c r="LX22" s="1">
        <v>1</v>
      </c>
      <c r="LY22" s="1">
        <v>1</v>
      </c>
      <c r="LZ22" s="1">
        <v>1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N22" s="1">
        <v>1</v>
      </c>
      <c r="MO22" s="1">
        <v>1</v>
      </c>
      <c r="MP22" s="1">
        <v>1</v>
      </c>
      <c r="MQ22" s="1">
        <v>1</v>
      </c>
      <c r="MR22" s="1">
        <v>1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1</v>
      </c>
      <c r="MZ22" s="1">
        <v>1</v>
      </c>
      <c r="NA22" s="1">
        <v>1</v>
      </c>
      <c r="NB22" s="1">
        <v>1</v>
      </c>
      <c r="NC22" s="1">
        <v>1</v>
      </c>
      <c r="ND22" s="1">
        <v>1</v>
      </c>
      <c r="NE22" s="1">
        <v>1</v>
      </c>
      <c r="NF22" s="1">
        <v>1</v>
      </c>
      <c r="NG22" s="1">
        <v>1</v>
      </c>
      <c r="NH22" s="1">
        <v>1</v>
      </c>
      <c r="NI22" s="1">
        <v>1</v>
      </c>
      <c r="NJ22" s="1">
        <v>1</v>
      </c>
      <c r="NK22" s="1">
        <v>1</v>
      </c>
      <c r="NL22" s="1">
        <v>1</v>
      </c>
      <c r="NM22" s="1">
        <v>1</v>
      </c>
      <c r="NN22" s="1">
        <v>1</v>
      </c>
      <c r="NO22" s="1">
        <v>1</v>
      </c>
      <c r="NP22" s="1">
        <v>1</v>
      </c>
      <c r="NQ22" s="1">
        <v>1</v>
      </c>
      <c r="NR22" s="1">
        <v>1</v>
      </c>
      <c r="NS22" s="1">
        <v>1</v>
      </c>
      <c r="NT22" s="1">
        <v>1</v>
      </c>
      <c r="NU22" s="1">
        <v>1</v>
      </c>
      <c r="NV22" s="1">
        <v>1</v>
      </c>
      <c r="NW22" s="1">
        <v>1</v>
      </c>
      <c r="NX22" s="1">
        <v>1</v>
      </c>
      <c r="NY22" s="1">
        <v>1</v>
      </c>
      <c r="NZ22" s="1">
        <v>1</v>
      </c>
      <c r="OA22" s="1">
        <v>1</v>
      </c>
      <c r="OB22" s="1">
        <v>1</v>
      </c>
      <c r="OC22" s="1">
        <v>1</v>
      </c>
      <c r="OD22" s="1">
        <v>1</v>
      </c>
      <c r="OE22" s="1">
        <v>1</v>
      </c>
      <c r="OF22" s="1">
        <v>1</v>
      </c>
      <c r="OG22" s="1">
        <v>1</v>
      </c>
      <c r="OH22" s="1">
        <v>1</v>
      </c>
      <c r="OI22" s="1">
        <v>1</v>
      </c>
      <c r="OJ22" s="1">
        <v>1</v>
      </c>
      <c r="OK22" s="1">
        <v>1</v>
      </c>
      <c r="OL22" s="1">
        <v>1</v>
      </c>
      <c r="OM22" s="1">
        <v>1</v>
      </c>
      <c r="ON22" s="1">
        <v>1</v>
      </c>
      <c r="OO22" s="1">
        <v>1</v>
      </c>
      <c r="OP22" s="1">
        <v>1</v>
      </c>
      <c r="OQ22" s="1">
        <v>1</v>
      </c>
      <c r="OR22" s="1">
        <v>1</v>
      </c>
      <c r="OS22" s="1">
        <v>1</v>
      </c>
      <c r="OT22" s="1">
        <v>1</v>
      </c>
      <c r="OU22" s="1">
        <v>1</v>
      </c>
      <c r="OV22" s="1">
        <v>1</v>
      </c>
      <c r="OW22" s="1">
        <v>1</v>
      </c>
      <c r="OX22" s="1">
        <v>1</v>
      </c>
      <c r="OY22" s="1">
        <v>1</v>
      </c>
      <c r="OZ22" s="1">
        <v>1</v>
      </c>
      <c r="PA22" s="1">
        <v>1</v>
      </c>
      <c r="PB22" s="1">
        <v>1</v>
      </c>
      <c r="PC22" s="1">
        <v>1</v>
      </c>
      <c r="PD22" s="1">
        <v>1</v>
      </c>
      <c r="PE22" s="1">
        <v>1</v>
      </c>
      <c r="PF22" s="1">
        <v>1</v>
      </c>
      <c r="PG22" s="1">
        <v>1</v>
      </c>
      <c r="PH22" s="1">
        <v>1</v>
      </c>
      <c r="PI22" s="1">
        <v>1</v>
      </c>
      <c r="PJ22" s="1">
        <v>1</v>
      </c>
      <c r="PK22" s="1">
        <v>1</v>
      </c>
      <c r="PL22" s="1">
        <v>1</v>
      </c>
      <c r="PM22" s="1">
        <v>1</v>
      </c>
      <c r="PN22" s="1">
        <v>1</v>
      </c>
      <c r="PO22" s="1">
        <v>1</v>
      </c>
      <c r="PP22" s="1">
        <v>1</v>
      </c>
      <c r="PQ22" s="1">
        <v>1</v>
      </c>
      <c r="PR22" s="1">
        <v>1</v>
      </c>
      <c r="PS22" s="1">
        <v>1</v>
      </c>
      <c r="PT22" s="1">
        <v>1</v>
      </c>
      <c r="PU22" s="1">
        <v>1</v>
      </c>
      <c r="PV22" s="1">
        <v>1</v>
      </c>
      <c r="PW22" s="1">
        <v>1</v>
      </c>
      <c r="PX22" s="1">
        <v>1</v>
      </c>
      <c r="PY22" s="1">
        <v>1</v>
      </c>
      <c r="PZ22" s="1">
        <v>1</v>
      </c>
      <c r="QA22" s="1">
        <v>1</v>
      </c>
      <c r="QB22" s="1">
        <v>1</v>
      </c>
      <c r="QC22" s="1">
        <v>1</v>
      </c>
      <c r="QD22" s="1">
        <v>1</v>
      </c>
      <c r="QE22" s="1">
        <v>1</v>
      </c>
      <c r="QF22" s="1">
        <v>1</v>
      </c>
      <c r="QG22" s="1">
        <v>1</v>
      </c>
      <c r="QH22" s="1">
        <v>1</v>
      </c>
      <c r="QI22" s="1">
        <v>1</v>
      </c>
      <c r="QJ22" s="1">
        <v>1</v>
      </c>
      <c r="QK22" s="1">
        <v>1</v>
      </c>
      <c r="QL22" s="1">
        <v>1</v>
      </c>
      <c r="QM22" s="1">
        <v>1</v>
      </c>
      <c r="QN22" s="1">
        <v>1</v>
      </c>
      <c r="QO22" s="1">
        <v>1</v>
      </c>
      <c r="QP22" s="1">
        <v>1</v>
      </c>
      <c r="QQ22" s="1">
        <v>1</v>
      </c>
      <c r="QR22" s="1">
        <v>1</v>
      </c>
      <c r="QS22" s="1">
        <v>1</v>
      </c>
      <c r="QT22" s="1">
        <v>1</v>
      </c>
      <c r="QU22" s="1">
        <v>1</v>
      </c>
      <c r="QV22" s="1">
        <v>1</v>
      </c>
      <c r="QW22" s="1">
        <v>1</v>
      </c>
    </row>
    <row r="23" spans="1:465" ht="23.5" customHeight="1" x14ac:dyDescent="0.4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v>1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>
        <v>1</v>
      </c>
      <c r="IH23" s="1">
        <v>1</v>
      </c>
      <c r="II23" s="1">
        <v>1</v>
      </c>
      <c r="IJ23" s="1">
        <v>1</v>
      </c>
      <c r="IK23" s="1">
        <v>1</v>
      </c>
      <c r="IL23" s="1">
        <v>1</v>
      </c>
      <c r="IM23" s="1">
        <v>1</v>
      </c>
      <c r="IN23" s="1">
        <v>1</v>
      </c>
      <c r="IO23" s="1">
        <v>1</v>
      </c>
      <c r="IP23" s="1">
        <v>1</v>
      </c>
      <c r="IQ23" s="1">
        <v>1</v>
      </c>
      <c r="IR23" s="1">
        <v>1</v>
      </c>
      <c r="IS23" s="1">
        <v>1</v>
      </c>
      <c r="IT23" s="1">
        <v>1</v>
      </c>
      <c r="IU23" s="1">
        <v>1</v>
      </c>
      <c r="IV23" s="1">
        <v>1</v>
      </c>
      <c r="IW23" s="1">
        <v>1</v>
      </c>
      <c r="IX23" s="1">
        <v>1</v>
      </c>
      <c r="IY23" s="1">
        <v>1</v>
      </c>
      <c r="IZ23" s="1">
        <v>1</v>
      </c>
      <c r="JA23" s="1">
        <v>1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R23" s="1">
        <v>1</v>
      </c>
      <c r="JS23" s="1">
        <v>1</v>
      </c>
      <c r="JT23" s="1">
        <v>1</v>
      </c>
      <c r="JU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1</v>
      </c>
      <c r="KK23" s="1">
        <v>1</v>
      </c>
      <c r="KL23" s="1">
        <v>1</v>
      </c>
      <c r="KM23" s="1">
        <v>1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1</v>
      </c>
      <c r="KY23" s="1">
        <v>1</v>
      </c>
      <c r="KZ23" s="1">
        <v>1</v>
      </c>
      <c r="LA23" s="1">
        <v>1</v>
      </c>
      <c r="LB23" s="1">
        <v>1</v>
      </c>
      <c r="LC23" s="1">
        <v>1</v>
      </c>
      <c r="LD23" s="1">
        <v>1</v>
      </c>
      <c r="LE23" s="1">
        <v>1</v>
      </c>
      <c r="LF23" s="1">
        <v>1</v>
      </c>
      <c r="LG23" s="1">
        <v>1</v>
      </c>
      <c r="LH23" s="1">
        <v>1</v>
      </c>
      <c r="LI23" s="1">
        <v>1</v>
      </c>
      <c r="LJ23" s="1">
        <v>1</v>
      </c>
      <c r="LK23" s="1">
        <v>1</v>
      </c>
      <c r="LL23" s="1">
        <v>1</v>
      </c>
      <c r="LM23" s="1">
        <v>1</v>
      </c>
      <c r="LN23" s="1">
        <v>1</v>
      </c>
      <c r="LO23" s="1">
        <v>1</v>
      </c>
      <c r="LP23" s="1">
        <v>1</v>
      </c>
      <c r="LQ23" s="1">
        <v>1</v>
      </c>
      <c r="LR23" s="1">
        <v>1</v>
      </c>
      <c r="LS23" s="1">
        <v>1</v>
      </c>
      <c r="LT23" s="1">
        <v>1</v>
      </c>
      <c r="LU23" s="1">
        <v>1</v>
      </c>
      <c r="LV23" s="1">
        <v>1</v>
      </c>
      <c r="LW23" s="1">
        <v>1</v>
      </c>
      <c r="LX23" s="1">
        <v>1</v>
      </c>
      <c r="LY23" s="1">
        <v>1</v>
      </c>
      <c r="LZ23" s="1">
        <v>1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N23" s="1">
        <v>1</v>
      </c>
      <c r="MO23" s="1">
        <v>1</v>
      </c>
      <c r="MP23" s="1">
        <v>1</v>
      </c>
      <c r="MQ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1</v>
      </c>
      <c r="NA23" s="1">
        <v>1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v>1</v>
      </c>
      <c r="NI23" s="1">
        <v>1</v>
      </c>
      <c r="NJ23" s="1">
        <v>1</v>
      </c>
      <c r="NK23" s="1">
        <v>1</v>
      </c>
      <c r="NL23" s="1">
        <v>1</v>
      </c>
      <c r="NM23" s="1">
        <v>1</v>
      </c>
      <c r="NN23" s="1">
        <v>1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1</v>
      </c>
      <c r="NU23" s="1">
        <v>1</v>
      </c>
      <c r="NV23" s="1">
        <v>1</v>
      </c>
      <c r="NW23" s="1">
        <v>1</v>
      </c>
      <c r="NX23" s="1">
        <v>1</v>
      </c>
      <c r="NY23" s="1">
        <v>1</v>
      </c>
      <c r="NZ23" s="1">
        <v>1</v>
      </c>
      <c r="OA23" s="1">
        <v>1</v>
      </c>
      <c r="OB23" s="1">
        <v>1</v>
      </c>
      <c r="OC23" s="1">
        <v>1</v>
      </c>
      <c r="OD23" s="1">
        <v>1</v>
      </c>
      <c r="OE23" s="1">
        <v>1</v>
      </c>
      <c r="OF23" s="1">
        <v>1</v>
      </c>
      <c r="OG23" s="1">
        <v>1</v>
      </c>
      <c r="OH23" s="1">
        <v>1</v>
      </c>
      <c r="OI23" s="1">
        <v>1</v>
      </c>
      <c r="OJ23" s="1">
        <v>1</v>
      </c>
      <c r="OK23" s="1">
        <v>1</v>
      </c>
      <c r="OL23" s="1">
        <v>1</v>
      </c>
      <c r="OM23" s="1">
        <v>1</v>
      </c>
      <c r="ON23" s="1">
        <v>1</v>
      </c>
      <c r="OO23" s="1">
        <v>1</v>
      </c>
      <c r="OP23" s="1">
        <v>1</v>
      </c>
      <c r="OQ23" s="1">
        <v>1</v>
      </c>
      <c r="OR23" s="1">
        <v>1</v>
      </c>
      <c r="OS23" s="1">
        <v>1</v>
      </c>
      <c r="OT23" s="1">
        <v>1</v>
      </c>
      <c r="OU23" s="1">
        <v>1</v>
      </c>
      <c r="OV23" s="1">
        <v>1</v>
      </c>
      <c r="OW23" s="1">
        <v>1</v>
      </c>
      <c r="OX23" s="1">
        <v>1</v>
      </c>
      <c r="OY23" s="1">
        <v>1</v>
      </c>
      <c r="OZ23" s="1">
        <v>1</v>
      </c>
      <c r="PA23" s="1">
        <v>1</v>
      </c>
      <c r="PB23" s="1">
        <v>1</v>
      </c>
      <c r="PC23" s="1">
        <v>1</v>
      </c>
      <c r="PD23" s="1">
        <v>1</v>
      </c>
      <c r="PE23" s="1">
        <v>1</v>
      </c>
      <c r="PF23" s="1">
        <v>1</v>
      </c>
      <c r="PG23" s="1">
        <v>1</v>
      </c>
      <c r="PH23" s="1">
        <v>1</v>
      </c>
      <c r="PI23" s="1">
        <v>1</v>
      </c>
      <c r="PJ23" s="1">
        <v>1</v>
      </c>
      <c r="PK23" s="1">
        <v>1</v>
      </c>
      <c r="PL23" s="1">
        <v>1</v>
      </c>
      <c r="PM23" s="1">
        <v>1</v>
      </c>
      <c r="PN23" s="1">
        <v>1</v>
      </c>
      <c r="PO23" s="1">
        <v>1</v>
      </c>
      <c r="PP23" s="1">
        <v>1</v>
      </c>
      <c r="PQ23" s="1">
        <v>1</v>
      </c>
      <c r="PR23" s="1">
        <v>1</v>
      </c>
      <c r="PS23" s="1">
        <v>1</v>
      </c>
      <c r="PT23" s="1">
        <v>1</v>
      </c>
      <c r="PU23" s="1">
        <v>1</v>
      </c>
      <c r="PV23" s="1">
        <v>1</v>
      </c>
      <c r="PW23" s="1">
        <v>1</v>
      </c>
      <c r="PX23" s="1">
        <v>1</v>
      </c>
      <c r="PY23" s="1">
        <v>1</v>
      </c>
      <c r="PZ23" s="1">
        <v>1</v>
      </c>
      <c r="QA23" s="1">
        <v>1</v>
      </c>
      <c r="QB23" s="1">
        <v>1</v>
      </c>
      <c r="QC23" s="1">
        <v>1</v>
      </c>
      <c r="QD23" s="1">
        <v>1</v>
      </c>
      <c r="QE23" s="1">
        <v>1</v>
      </c>
      <c r="QF23" s="1">
        <v>1</v>
      </c>
      <c r="QG23" s="1">
        <v>1</v>
      </c>
      <c r="QH23" s="1">
        <v>1</v>
      </c>
      <c r="QI23" s="1">
        <v>1</v>
      </c>
      <c r="QJ23" s="1">
        <v>1</v>
      </c>
      <c r="QK23" s="1">
        <v>1</v>
      </c>
      <c r="QL23" s="1">
        <v>1</v>
      </c>
      <c r="QM23" s="1">
        <v>1</v>
      </c>
      <c r="QN23" s="1">
        <v>1</v>
      </c>
      <c r="QO23" s="1">
        <v>1</v>
      </c>
      <c r="QP23" s="1">
        <v>1</v>
      </c>
      <c r="QQ23" s="1">
        <v>1</v>
      </c>
      <c r="QR23" s="1">
        <v>1</v>
      </c>
      <c r="QS23" s="1">
        <v>1</v>
      </c>
      <c r="QT23" s="1">
        <v>1</v>
      </c>
      <c r="QU23" s="1">
        <v>1</v>
      </c>
      <c r="QV23" s="1">
        <v>1</v>
      </c>
      <c r="QW23" s="1">
        <v>1</v>
      </c>
    </row>
    <row r="24" spans="1:465" ht="23.5" customHeight="1" x14ac:dyDescent="0.4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1</v>
      </c>
      <c r="GZ24" s="1">
        <v>1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v>1</v>
      </c>
      <c r="HQ24" s="1">
        <v>1</v>
      </c>
      <c r="HR24" s="1">
        <v>1</v>
      </c>
      <c r="HS24" s="1">
        <v>1</v>
      </c>
      <c r="HT24" s="1">
        <v>1</v>
      </c>
      <c r="HU24" s="1">
        <v>1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>
        <v>1</v>
      </c>
      <c r="IJ24" s="1">
        <v>1</v>
      </c>
      <c r="IK24" s="1">
        <v>1</v>
      </c>
      <c r="IL24" s="1">
        <v>1</v>
      </c>
      <c r="IM24" s="1">
        <v>1</v>
      </c>
      <c r="IN24" s="1">
        <v>1</v>
      </c>
      <c r="IO24" s="1">
        <v>1</v>
      </c>
      <c r="IP24" s="1">
        <v>1</v>
      </c>
      <c r="IQ24" s="1">
        <v>1</v>
      </c>
      <c r="IR24" s="1">
        <v>1</v>
      </c>
      <c r="IS24" s="1">
        <v>1</v>
      </c>
      <c r="IT24" s="1">
        <v>1</v>
      </c>
      <c r="IU24" s="1">
        <v>1</v>
      </c>
      <c r="IV24" s="1">
        <v>1</v>
      </c>
      <c r="IW24" s="1">
        <v>1</v>
      </c>
      <c r="IX24" s="1">
        <v>1</v>
      </c>
      <c r="IY24" s="1">
        <v>1</v>
      </c>
      <c r="IZ24" s="1">
        <v>1</v>
      </c>
      <c r="JA24" s="1">
        <v>1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1</v>
      </c>
      <c r="JL24" s="1">
        <v>1</v>
      </c>
      <c r="JM24" s="1">
        <v>1</v>
      </c>
      <c r="JN24" s="1">
        <v>1</v>
      </c>
      <c r="JO24" s="1">
        <v>1</v>
      </c>
      <c r="JP24" s="1">
        <v>1</v>
      </c>
      <c r="JQ24" s="1">
        <v>1</v>
      </c>
      <c r="JR24" s="1">
        <v>1</v>
      </c>
      <c r="JS24" s="1">
        <v>1</v>
      </c>
      <c r="JT24" s="1">
        <v>1</v>
      </c>
      <c r="JU24" s="1">
        <v>1</v>
      </c>
      <c r="JV24" s="1">
        <v>1</v>
      </c>
      <c r="JW24" s="1">
        <v>1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1</v>
      </c>
      <c r="KD24" s="1">
        <v>1</v>
      </c>
      <c r="KE24" s="1">
        <v>1</v>
      </c>
      <c r="KF24" s="1">
        <v>1</v>
      </c>
      <c r="KG24" s="1">
        <v>1</v>
      </c>
      <c r="KH24" s="1">
        <v>1</v>
      </c>
      <c r="KI24" s="1">
        <v>1</v>
      </c>
      <c r="KJ24" s="1">
        <v>1</v>
      </c>
      <c r="KK24" s="1">
        <v>1</v>
      </c>
      <c r="KL24" s="1">
        <v>1</v>
      </c>
      <c r="KM24" s="1">
        <v>1</v>
      </c>
      <c r="KN24" s="1">
        <v>1</v>
      </c>
      <c r="KO24" s="1">
        <v>1</v>
      </c>
      <c r="KP24" s="1">
        <v>1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Y24" s="1">
        <v>1</v>
      </c>
      <c r="KZ24" s="1">
        <v>1</v>
      </c>
      <c r="LA24" s="1">
        <v>1</v>
      </c>
      <c r="LB24" s="1">
        <v>1</v>
      </c>
      <c r="LC24" s="1">
        <v>1</v>
      </c>
      <c r="LD24" s="1">
        <v>1</v>
      </c>
      <c r="LE24" s="1">
        <v>1</v>
      </c>
      <c r="LF24" s="1">
        <v>1</v>
      </c>
      <c r="LG24" s="1">
        <v>1</v>
      </c>
      <c r="LH24" s="1">
        <v>1</v>
      </c>
      <c r="LI24" s="1">
        <v>1</v>
      </c>
      <c r="LJ24" s="1">
        <v>1</v>
      </c>
      <c r="LK24" s="1">
        <v>1</v>
      </c>
      <c r="LL24" s="1">
        <v>1</v>
      </c>
      <c r="LM24" s="1">
        <v>1</v>
      </c>
      <c r="LN24" s="1">
        <v>1</v>
      </c>
      <c r="LO24" s="1">
        <v>1</v>
      </c>
      <c r="LP24" s="1">
        <v>1</v>
      </c>
      <c r="LQ24" s="1">
        <v>1</v>
      </c>
      <c r="LR24" s="1">
        <v>1</v>
      </c>
      <c r="LS24" s="1">
        <v>1</v>
      </c>
      <c r="LT24" s="1">
        <v>1</v>
      </c>
      <c r="LU24" s="1">
        <v>1</v>
      </c>
      <c r="LV24" s="1">
        <v>1</v>
      </c>
      <c r="LW24" s="1">
        <v>1</v>
      </c>
      <c r="LX24" s="1">
        <v>1</v>
      </c>
      <c r="LY24" s="1">
        <v>1</v>
      </c>
      <c r="LZ24" s="1">
        <v>1</v>
      </c>
      <c r="MA24" s="1">
        <v>1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1</v>
      </c>
      <c r="MN24" s="1">
        <v>1</v>
      </c>
      <c r="MO24" s="1">
        <v>1</v>
      </c>
      <c r="MP24" s="1">
        <v>1</v>
      </c>
      <c r="MQ24" s="1">
        <v>1</v>
      </c>
      <c r="MR24" s="1">
        <v>1</v>
      </c>
      <c r="MS24" s="1">
        <v>1</v>
      </c>
      <c r="MT24" s="1">
        <v>1</v>
      </c>
      <c r="MU24" s="1">
        <v>1</v>
      </c>
      <c r="MV24" s="1">
        <v>1</v>
      </c>
      <c r="MW24" s="1">
        <v>1</v>
      </c>
      <c r="MX24" s="1">
        <v>1</v>
      </c>
      <c r="MY24" s="1">
        <v>1</v>
      </c>
      <c r="MZ24" s="1">
        <v>1</v>
      </c>
      <c r="NA24" s="1">
        <v>1</v>
      </c>
      <c r="NB24" s="1">
        <v>1</v>
      </c>
      <c r="NC24" s="1">
        <v>1</v>
      </c>
      <c r="ND24" s="1">
        <v>1</v>
      </c>
      <c r="NE24" s="1">
        <v>1</v>
      </c>
      <c r="NF24" s="1">
        <v>1</v>
      </c>
      <c r="NG24" s="1">
        <v>1</v>
      </c>
      <c r="NH24" s="1">
        <v>1</v>
      </c>
      <c r="NI24" s="1">
        <v>1</v>
      </c>
      <c r="NJ24" s="1">
        <v>1</v>
      </c>
      <c r="NK24" s="1">
        <v>1</v>
      </c>
      <c r="NL24" s="1">
        <v>1</v>
      </c>
      <c r="NM24" s="1">
        <v>1</v>
      </c>
      <c r="NN24" s="1">
        <v>1</v>
      </c>
      <c r="NO24" s="1">
        <v>1</v>
      </c>
      <c r="NP24" s="1">
        <v>1</v>
      </c>
      <c r="NQ24" s="1">
        <v>1</v>
      </c>
      <c r="NR24" s="1">
        <v>1</v>
      </c>
      <c r="NS24" s="1">
        <v>1</v>
      </c>
      <c r="NT24" s="1">
        <v>1</v>
      </c>
      <c r="NU24" s="1">
        <v>1</v>
      </c>
      <c r="NV24" s="1">
        <v>1</v>
      </c>
      <c r="NW24" s="1">
        <v>1</v>
      </c>
      <c r="NX24" s="1">
        <v>1</v>
      </c>
      <c r="NY24" s="1">
        <v>1</v>
      </c>
      <c r="NZ24" s="1">
        <v>1</v>
      </c>
      <c r="OA24" s="1">
        <v>1</v>
      </c>
      <c r="OB24" s="1">
        <v>1</v>
      </c>
      <c r="OC24" s="1">
        <v>1</v>
      </c>
      <c r="OD24" s="1">
        <v>1</v>
      </c>
      <c r="OE24" s="1">
        <v>1</v>
      </c>
      <c r="OF24" s="1">
        <v>1</v>
      </c>
      <c r="OG24" s="1">
        <v>1</v>
      </c>
      <c r="OH24" s="1">
        <v>1</v>
      </c>
      <c r="OI24" s="1">
        <v>1</v>
      </c>
      <c r="OJ24" s="1">
        <v>1</v>
      </c>
      <c r="OK24" s="1">
        <v>1</v>
      </c>
      <c r="OL24" s="1">
        <v>1</v>
      </c>
      <c r="OM24" s="1">
        <v>1</v>
      </c>
      <c r="ON24" s="1">
        <v>1</v>
      </c>
      <c r="OO24" s="1">
        <v>1</v>
      </c>
      <c r="OP24" s="1">
        <v>1</v>
      </c>
      <c r="OQ24" s="1">
        <v>1</v>
      </c>
      <c r="OR24" s="1">
        <v>1</v>
      </c>
      <c r="OS24" s="1">
        <v>1</v>
      </c>
      <c r="OT24" s="1">
        <v>1</v>
      </c>
      <c r="OU24" s="1">
        <v>1</v>
      </c>
      <c r="OV24" s="1">
        <v>1</v>
      </c>
      <c r="OW24" s="1">
        <v>1</v>
      </c>
      <c r="OX24" s="1">
        <v>1</v>
      </c>
      <c r="OY24" s="1">
        <v>1</v>
      </c>
      <c r="OZ24" s="1">
        <v>1</v>
      </c>
      <c r="PA24" s="1">
        <v>1</v>
      </c>
      <c r="PB24" s="1">
        <v>1</v>
      </c>
      <c r="PC24" s="1">
        <v>1</v>
      </c>
      <c r="PD24" s="1">
        <v>1</v>
      </c>
      <c r="PE24" s="1">
        <v>1</v>
      </c>
      <c r="PF24" s="1">
        <v>1</v>
      </c>
      <c r="PG24" s="1">
        <v>1</v>
      </c>
      <c r="PH24" s="1">
        <v>1</v>
      </c>
      <c r="PI24" s="1">
        <v>1</v>
      </c>
      <c r="PJ24" s="1">
        <v>1</v>
      </c>
      <c r="PK24" s="1">
        <v>1</v>
      </c>
      <c r="PL24" s="1">
        <v>1</v>
      </c>
      <c r="PM24" s="1">
        <v>1</v>
      </c>
      <c r="PN24" s="1">
        <v>1</v>
      </c>
      <c r="PO24" s="1">
        <v>1</v>
      </c>
      <c r="PP24" s="1">
        <v>1</v>
      </c>
      <c r="PQ24" s="1">
        <v>1</v>
      </c>
      <c r="PR24" s="1">
        <v>1</v>
      </c>
      <c r="PS24" s="1">
        <v>1</v>
      </c>
      <c r="PT24" s="1">
        <v>1</v>
      </c>
      <c r="PU24" s="1">
        <v>1</v>
      </c>
      <c r="PV24" s="1">
        <v>1</v>
      </c>
      <c r="PW24" s="1">
        <v>1</v>
      </c>
      <c r="PX24" s="1">
        <v>1</v>
      </c>
      <c r="PY24" s="1">
        <v>1</v>
      </c>
      <c r="PZ24" s="1">
        <v>1</v>
      </c>
      <c r="QA24" s="1">
        <v>1</v>
      </c>
      <c r="QB24" s="1">
        <v>1</v>
      </c>
      <c r="QC24" s="1">
        <v>1</v>
      </c>
      <c r="QD24" s="1">
        <v>1</v>
      </c>
      <c r="QE24" s="1">
        <v>1</v>
      </c>
      <c r="QF24" s="1">
        <v>1</v>
      </c>
      <c r="QG24" s="1">
        <v>1</v>
      </c>
      <c r="QH24" s="1">
        <v>1</v>
      </c>
      <c r="QI24" s="1">
        <v>1</v>
      </c>
      <c r="QJ24" s="1">
        <v>1</v>
      </c>
      <c r="QK24" s="1">
        <v>1</v>
      </c>
      <c r="QL24" s="1">
        <v>1</v>
      </c>
      <c r="QM24" s="1">
        <v>1</v>
      </c>
      <c r="QN24" s="1">
        <v>1</v>
      </c>
      <c r="QO24" s="1">
        <v>1</v>
      </c>
      <c r="QP24" s="1">
        <v>1</v>
      </c>
      <c r="QQ24" s="1">
        <v>1</v>
      </c>
      <c r="QR24" s="1">
        <v>1</v>
      </c>
      <c r="QS24" s="1">
        <v>1</v>
      </c>
      <c r="QT24" s="1">
        <v>1</v>
      </c>
      <c r="QU24" s="1">
        <v>1</v>
      </c>
      <c r="QV24" s="1">
        <v>1</v>
      </c>
      <c r="QW24" s="1">
        <v>1</v>
      </c>
    </row>
    <row r="25" spans="1:465" ht="23.5" customHeight="1" x14ac:dyDescent="0.4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>
        <v>1</v>
      </c>
      <c r="IF25" s="1">
        <v>1</v>
      </c>
      <c r="IG25" s="1">
        <v>1</v>
      </c>
      <c r="IH25" s="1">
        <v>1</v>
      </c>
      <c r="II25" s="1">
        <v>1</v>
      </c>
      <c r="IJ25" s="1">
        <v>1</v>
      </c>
      <c r="IK25" s="1">
        <v>1</v>
      </c>
      <c r="IL25" s="1">
        <v>1</v>
      </c>
      <c r="IM25" s="1">
        <v>1</v>
      </c>
      <c r="IN25" s="1">
        <v>1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1</v>
      </c>
      <c r="IW25" s="1">
        <v>1</v>
      </c>
      <c r="IX25" s="1">
        <v>1</v>
      </c>
      <c r="IY25" s="1">
        <v>1</v>
      </c>
      <c r="IZ25" s="1">
        <v>1</v>
      </c>
      <c r="JA25" s="1">
        <v>1</v>
      </c>
      <c r="JB25" s="1">
        <v>1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1">
        <v>1</v>
      </c>
      <c r="JU25" s="1">
        <v>1</v>
      </c>
      <c r="JV25" s="1">
        <v>1</v>
      </c>
      <c r="JW25" s="1">
        <v>1</v>
      </c>
      <c r="JX25" s="1">
        <v>1</v>
      </c>
      <c r="JY25" s="1">
        <v>1</v>
      </c>
      <c r="JZ25" s="1">
        <v>1</v>
      </c>
      <c r="KA25" s="1">
        <v>1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1</v>
      </c>
      <c r="KL25" s="1">
        <v>1</v>
      </c>
      <c r="KM25" s="1">
        <v>1</v>
      </c>
      <c r="KN25" s="1">
        <v>1</v>
      </c>
      <c r="KO25" s="1">
        <v>1</v>
      </c>
      <c r="KP25" s="1">
        <v>1</v>
      </c>
      <c r="KQ25" s="1">
        <v>1</v>
      </c>
      <c r="KR25" s="1">
        <v>1</v>
      </c>
      <c r="KS25" s="1">
        <v>1</v>
      </c>
      <c r="KT25" s="1">
        <v>1</v>
      </c>
      <c r="KU25" s="1">
        <v>1</v>
      </c>
      <c r="KV25" s="1">
        <v>1</v>
      </c>
      <c r="KW25" s="1">
        <v>1</v>
      </c>
      <c r="KX25" s="1">
        <v>1</v>
      </c>
      <c r="KY25" s="1">
        <v>1</v>
      </c>
      <c r="KZ25" s="1">
        <v>1</v>
      </c>
      <c r="LA25" s="1">
        <v>1</v>
      </c>
      <c r="LB25" s="1">
        <v>1</v>
      </c>
      <c r="LC25" s="1">
        <v>1</v>
      </c>
      <c r="LD25" s="1">
        <v>1</v>
      </c>
      <c r="LE25" s="1">
        <v>1</v>
      </c>
      <c r="LF25" s="1">
        <v>1</v>
      </c>
      <c r="LG25" s="1">
        <v>1</v>
      </c>
      <c r="LH25" s="1">
        <v>1</v>
      </c>
      <c r="LI25" s="1">
        <v>1</v>
      </c>
      <c r="LJ25" s="1">
        <v>1</v>
      </c>
      <c r="LK25" s="1">
        <v>1</v>
      </c>
      <c r="LL25" s="1">
        <v>1</v>
      </c>
      <c r="LM25" s="1">
        <v>1</v>
      </c>
      <c r="LN25" s="1">
        <v>1</v>
      </c>
      <c r="LO25" s="1">
        <v>1</v>
      </c>
      <c r="LP25" s="1">
        <v>1</v>
      </c>
      <c r="LQ25" s="1">
        <v>1</v>
      </c>
      <c r="LR25" s="1">
        <v>1</v>
      </c>
      <c r="LS25" s="1">
        <v>1</v>
      </c>
      <c r="LT25" s="1">
        <v>1</v>
      </c>
      <c r="LU25" s="1">
        <v>1</v>
      </c>
      <c r="LV25" s="1">
        <v>1</v>
      </c>
      <c r="LW25" s="1">
        <v>1</v>
      </c>
      <c r="LX25" s="1">
        <v>1</v>
      </c>
      <c r="LY25" s="1">
        <v>1</v>
      </c>
      <c r="LZ25" s="1">
        <v>1</v>
      </c>
      <c r="MA25" s="1">
        <v>1</v>
      </c>
      <c r="MB25" s="1">
        <v>1</v>
      </c>
      <c r="MC25" s="1">
        <v>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1</v>
      </c>
      <c r="MJ25" s="1">
        <v>1</v>
      </c>
      <c r="MK25" s="1">
        <v>1</v>
      </c>
      <c r="ML25" s="1">
        <v>1</v>
      </c>
      <c r="MM25" s="1">
        <v>1</v>
      </c>
      <c r="MN25" s="1">
        <v>1</v>
      </c>
      <c r="MO25" s="1">
        <v>1</v>
      </c>
      <c r="MP25" s="1">
        <v>1</v>
      </c>
      <c r="MQ25" s="1">
        <v>1</v>
      </c>
      <c r="MR25" s="1">
        <v>1</v>
      </c>
      <c r="MS25" s="1">
        <v>1</v>
      </c>
      <c r="MT25" s="1">
        <v>1</v>
      </c>
      <c r="MU25" s="1">
        <v>1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v>1</v>
      </c>
      <c r="NI25" s="1">
        <v>1</v>
      </c>
      <c r="NJ25" s="1">
        <v>1</v>
      </c>
      <c r="NK25" s="1">
        <v>1</v>
      </c>
      <c r="NL25" s="1">
        <v>1</v>
      </c>
      <c r="NM25" s="1">
        <v>1</v>
      </c>
      <c r="NN25" s="1">
        <v>1</v>
      </c>
      <c r="NO25" s="1">
        <v>1</v>
      </c>
      <c r="NP25" s="1">
        <v>1</v>
      </c>
      <c r="NQ25" s="1">
        <v>1</v>
      </c>
      <c r="NR25" s="1">
        <v>1</v>
      </c>
      <c r="NS25" s="1">
        <v>1</v>
      </c>
      <c r="NT25" s="1">
        <v>1</v>
      </c>
      <c r="NU25" s="1">
        <v>1</v>
      </c>
      <c r="NV25" s="1">
        <v>1</v>
      </c>
      <c r="NW25" s="1">
        <v>1</v>
      </c>
      <c r="NX25" s="1">
        <v>1</v>
      </c>
      <c r="NY25" s="1">
        <v>1</v>
      </c>
      <c r="NZ25" s="1">
        <v>1</v>
      </c>
      <c r="OA25" s="1">
        <v>1</v>
      </c>
      <c r="OB25" s="1">
        <v>1</v>
      </c>
      <c r="OC25" s="1">
        <v>1</v>
      </c>
      <c r="OD25" s="1">
        <v>1</v>
      </c>
      <c r="OE25" s="1">
        <v>1</v>
      </c>
      <c r="OF25" s="1">
        <v>1</v>
      </c>
      <c r="OG25" s="1">
        <v>1</v>
      </c>
      <c r="OH25" s="1">
        <v>1</v>
      </c>
      <c r="OI25" s="1">
        <v>1</v>
      </c>
      <c r="OJ25" s="1">
        <v>1</v>
      </c>
      <c r="OK25" s="1">
        <v>1</v>
      </c>
      <c r="OL25" s="1">
        <v>1</v>
      </c>
      <c r="OM25" s="1">
        <v>1</v>
      </c>
      <c r="ON25" s="1">
        <v>1</v>
      </c>
      <c r="OO25" s="1">
        <v>1</v>
      </c>
      <c r="OP25" s="1">
        <v>1</v>
      </c>
      <c r="OQ25" s="1">
        <v>1</v>
      </c>
      <c r="OR25" s="1">
        <v>1</v>
      </c>
      <c r="OS25" s="1">
        <v>1</v>
      </c>
      <c r="OT25" s="1">
        <v>1</v>
      </c>
      <c r="OU25" s="1">
        <v>1</v>
      </c>
      <c r="OV25" s="1">
        <v>1</v>
      </c>
      <c r="OW25" s="1">
        <v>1</v>
      </c>
      <c r="OX25" s="1">
        <v>1</v>
      </c>
      <c r="OY25" s="1">
        <v>1</v>
      </c>
      <c r="OZ25" s="1">
        <v>1</v>
      </c>
      <c r="PA25" s="1">
        <v>1</v>
      </c>
      <c r="PB25" s="1">
        <v>1</v>
      </c>
      <c r="PC25" s="1">
        <v>1</v>
      </c>
      <c r="PD25" s="1">
        <v>1</v>
      </c>
      <c r="PE25" s="1">
        <v>1</v>
      </c>
      <c r="PF25" s="1">
        <v>1</v>
      </c>
      <c r="PG25" s="1">
        <v>1</v>
      </c>
      <c r="PH25" s="1">
        <v>1</v>
      </c>
      <c r="PI25" s="1">
        <v>1</v>
      </c>
      <c r="PJ25" s="1">
        <v>1</v>
      </c>
      <c r="PK25" s="1">
        <v>1</v>
      </c>
      <c r="PL25" s="1">
        <v>1</v>
      </c>
      <c r="PM25" s="1">
        <v>1</v>
      </c>
      <c r="PN25" s="1">
        <v>1</v>
      </c>
      <c r="PO25" s="1">
        <v>1</v>
      </c>
      <c r="PP25" s="1">
        <v>1</v>
      </c>
      <c r="PQ25" s="1">
        <v>1</v>
      </c>
      <c r="PR25" s="1">
        <v>1</v>
      </c>
      <c r="PS25" s="1">
        <v>1</v>
      </c>
      <c r="PT25" s="1">
        <v>1</v>
      </c>
      <c r="PU25" s="1">
        <v>1</v>
      </c>
      <c r="PV25" s="1">
        <v>1</v>
      </c>
      <c r="PW25" s="1">
        <v>1</v>
      </c>
      <c r="PX25" s="1">
        <v>1</v>
      </c>
      <c r="PY25" s="1">
        <v>1</v>
      </c>
      <c r="PZ25" s="1">
        <v>1</v>
      </c>
      <c r="QA25" s="1">
        <v>1</v>
      </c>
      <c r="QB25" s="1">
        <v>1</v>
      </c>
      <c r="QC25" s="1">
        <v>1</v>
      </c>
      <c r="QD25" s="1">
        <v>1</v>
      </c>
      <c r="QE25" s="1">
        <v>1</v>
      </c>
      <c r="QF25" s="1">
        <v>1</v>
      </c>
      <c r="QG25" s="1">
        <v>1</v>
      </c>
      <c r="QH25" s="1">
        <v>1</v>
      </c>
      <c r="QI25" s="1">
        <v>1</v>
      </c>
      <c r="QJ25" s="1">
        <v>1</v>
      </c>
      <c r="QK25" s="1">
        <v>1</v>
      </c>
      <c r="QL25" s="1">
        <v>1</v>
      </c>
      <c r="QM25" s="1">
        <v>1</v>
      </c>
      <c r="QN25" s="1">
        <v>1</v>
      </c>
      <c r="QO25" s="1">
        <v>1</v>
      </c>
      <c r="QP25" s="1">
        <v>1</v>
      </c>
      <c r="QQ25" s="1">
        <v>1</v>
      </c>
      <c r="QR25" s="1">
        <v>1</v>
      </c>
      <c r="QS25" s="1">
        <v>1</v>
      </c>
      <c r="QT25" s="1">
        <v>1</v>
      </c>
      <c r="QU25" s="1">
        <v>1</v>
      </c>
      <c r="QV25" s="1">
        <v>1</v>
      </c>
      <c r="QW25" s="1">
        <v>1</v>
      </c>
    </row>
    <row r="26" spans="1:465" ht="23.5" customHeight="1" x14ac:dyDescent="0.4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1</v>
      </c>
      <c r="GY26" s="1">
        <v>1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v>1</v>
      </c>
      <c r="HQ26" s="1">
        <v>1</v>
      </c>
      <c r="HR26" s="1">
        <v>1</v>
      </c>
      <c r="HS26" s="1">
        <v>1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1</v>
      </c>
      <c r="IF26" s="1">
        <v>1</v>
      </c>
      <c r="IG26" s="1">
        <v>1</v>
      </c>
      <c r="IH26" s="1">
        <v>1</v>
      </c>
      <c r="II26" s="1">
        <v>1</v>
      </c>
      <c r="IJ26" s="1">
        <v>1</v>
      </c>
      <c r="IK26" s="1">
        <v>1</v>
      </c>
      <c r="IL26" s="1">
        <v>1</v>
      </c>
      <c r="IM26" s="1">
        <v>1</v>
      </c>
      <c r="IN26" s="1">
        <v>1</v>
      </c>
      <c r="IO26" s="1">
        <v>1</v>
      </c>
      <c r="IP26" s="1">
        <v>1</v>
      </c>
      <c r="IQ26" s="1">
        <v>1</v>
      </c>
      <c r="IR26" s="1">
        <v>1</v>
      </c>
      <c r="IS26" s="1">
        <v>1</v>
      </c>
      <c r="IT26" s="1">
        <v>1</v>
      </c>
      <c r="IU26" s="1">
        <v>1</v>
      </c>
      <c r="IV26" s="1">
        <v>1</v>
      </c>
      <c r="IW26" s="1">
        <v>1</v>
      </c>
      <c r="IX26" s="1">
        <v>1</v>
      </c>
      <c r="IY26" s="1">
        <v>1</v>
      </c>
      <c r="IZ26" s="1">
        <v>1</v>
      </c>
      <c r="JA26" s="1">
        <v>1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>
        <v>1</v>
      </c>
      <c r="JJ26" s="1">
        <v>1</v>
      </c>
      <c r="JK26" s="1">
        <v>1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R26" s="1">
        <v>1</v>
      </c>
      <c r="JS26" s="1">
        <v>1</v>
      </c>
      <c r="JT26" s="1">
        <v>1</v>
      </c>
      <c r="JU26" s="1">
        <v>1</v>
      </c>
      <c r="JV26" s="1">
        <v>1</v>
      </c>
      <c r="JW26" s="1">
        <v>1</v>
      </c>
      <c r="JX26" s="1">
        <v>1</v>
      </c>
      <c r="JY26" s="1">
        <v>1</v>
      </c>
      <c r="JZ26" s="1">
        <v>1</v>
      </c>
      <c r="KA26" s="1">
        <v>1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1</v>
      </c>
      <c r="KK26" s="1">
        <v>1</v>
      </c>
      <c r="KL26" s="1">
        <v>1</v>
      </c>
      <c r="KM26" s="1">
        <v>1</v>
      </c>
      <c r="KN26" s="1">
        <v>1</v>
      </c>
      <c r="KO26" s="1">
        <v>1</v>
      </c>
      <c r="KP26" s="1">
        <v>1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1</v>
      </c>
      <c r="KW26" s="1">
        <v>1</v>
      </c>
      <c r="KX26" s="1">
        <v>1</v>
      </c>
      <c r="KY26" s="1">
        <v>1</v>
      </c>
      <c r="KZ26" s="1">
        <v>1</v>
      </c>
      <c r="LA26" s="1">
        <v>1</v>
      </c>
      <c r="LB26" s="1">
        <v>1</v>
      </c>
      <c r="LC26" s="1">
        <v>1</v>
      </c>
      <c r="LD26" s="1">
        <v>1</v>
      </c>
      <c r="LE26" s="1">
        <v>1</v>
      </c>
      <c r="LF26" s="1">
        <v>1</v>
      </c>
      <c r="LG26" s="1">
        <v>1</v>
      </c>
      <c r="LH26" s="1">
        <v>1</v>
      </c>
      <c r="LI26" s="1">
        <v>1</v>
      </c>
      <c r="LJ26" s="1">
        <v>1</v>
      </c>
      <c r="LK26" s="1">
        <v>1</v>
      </c>
      <c r="LL26" s="1">
        <v>1</v>
      </c>
      <c r="LM26" s="1">
        <v>1</v>
      </c>
      <c r="LN26" s="1">
        <v>1</v>
      </c>
      <c r="LO26" s="1">
        <v>1</v>
      </c>
      <c r="LP26" s="1">
        <v>1</v>
      </c>
      <c r="LQ26" s="1">
        <v>1</v>
      </c>
      <c r="LR26" s="1">
        <v>1</v>
      </c>
      <c r="LS26" s="1">
        <v>1</v>
      </c>
      <c r="LT26" s="1">
        <v>1</v>
      </c>
      <c r="LU26" s="1">
        <v>1</v>
      </c>
      <c r="LV26" s="1">
        <v>1</v>
      </c>
      <c r="LW26" s="1">
        <v>1</v>
      </c>
      <c r="LX26" s="1">
        <v>1</v>
      </c>
      <c r="LY26" s="1">
        <v>1</v>
      </c>
      <c r="LZ26" s="1">
        <v>1</v>
      </c>
      <c r="MA26" s="1">
        <v>1</v>
      </c>
      <c r="MB26" s="1">
        <v>1</v>
      </c>
      <c r="MC26" s="1">
        <v>1</v>
      </c>
      <c r="MD26" s="1">
        <v>1</v>
      </c>
      <c r="ME26" s="1">
        <v>1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1</v>
      </c>
      <c r="MN26" s="1">
        <v>1</v>
      </c>
      <c r="MO26" s="1">
        <v>1</v>
      </c>
      <c r="MP26" s="1">
        <v>1</v>
      </c>
      <c r="MQ26" s="1">
        <v>1</v>
      </c>
      <c r="MR26" s="1">
        <v>1</v>
      </c>
      <c r="MS26" s="1">
        <v>1</v>
      </c>
      <c r="MT26" s="1">
        <v>1</v>
      </c>
      <c r="MU26" s="1">
        <v>1</v>
      </c>
      <c r="MV26" s="1">
        <v>1</v>
      </c>
      <c r="MW26" s="1">
        <v>1</v>
      </c>
      <c r="MX26" s="1">
        <v>1</v>
      </c>
      <c r="MY26" s="1">
        <v>1</v>
      </c>
      <c r="MZ26" s="1">
        <v>1</v>
      </c>
      <c r="NA26" s="1">
        <v>1</v>
      </c>
      <c r="NB26" s="1">
        <v>1</v>
      </c>
      <c r="NC26" s="1">
        <v>1</v>
      </c>
      <c r="ND26" s="1">
        <v>1</v>
      </c>
      <c r="NE26" s="1">
        <v>1</v>
      </c>
      <c r="NF26" s="1">
        <v>1</v>
      </c>
      <c r="NG26" s="1">
        <v>1</v>
      </c>
      <c r="NH26" s="1">
        <v>1</v>
      </c>
      <c r="NI26" s="1">
        <v>1</v>
      </c>
      <c r="NJ26" s="1">
        <v>1</v>
      </c>
      <c r="NK26" s="1">
        <v>1</v>
      </c>
      <c r="NL26" s="1">
        <v>1</v>
      </c>
      <c r="NM26" s="1">
        <v>1</v>
      </c>
      <c r="NN26" s="1">
        <v>1</v>
      </c>
      <c r="NO26" s="1">
        <v>1</v>
      </c>
      <c r="NP26" s="1">
        <v>1</v>
      </c>
      <c r="NQ26" s="1">
        <v>1</v>
      </c>
      <c r="NR26" s="1">
        <v>1</v>
      </c>
      <c r="NS26" s="1">
        <v>1</v>
      </c>
      <c r="NT26" s="1">
        <v>1</v>
      </c>
      <c r="NU26" s="1">
        <v>1</v>
      </c>
      <c r="NV26" s="1">
        <v>1</v>
      </c>
      <c r="NW26" s="1">
        <v>1</v>
      </c>
      <c r="NX26" s="1">
        <v>1</v>
      </c>
      <c r="NY26" s="1">
        <v>1</v>
      </c>
      <c r="NZ26" s="1">
        <v>1</v>
      </c>
      <c r="OA26" s="1">
        <v>1</v>
      </c>
      <c r="OB26" s="1">
        <v>1</v>
      </c>
      <c r="OC26" s="1">
        <v>1</v>
      </c>
      <c r="OD26" s="1">
        <v>1</v>
      </c>
      <c r="OE26" s="1">
        <v>1</v>
      </c>
      <c r="OF26" s="1">
        <v>1</v>
      </c>
      <c r="OG26" s="1">
        <v>1</v>
      </c>
      <c r="OH26" s="1">
        <v>1</v>
      </c>
      <c r="OI26" s="1">
        <v>1</v>
      </c>
      <c r="OJ26" s="1">
        <v>1</v>
      </c>
      <c r="OK26" s="1">
        <v>1</v>
      </c>
      <c r="OL26" s="1">
        <v>1</v>
      </c>
      <c r="OM26" s="1">
        <v>1</v>
      </c>
      <c r="ON26" s="1">
        <v>1</v>
      </c>
      <c r="OO26" s="1">
        <v>1</v>
      </c>
      <c r="OP26" s="1">
        <v>1</v>
      </c>
      <c r="OQ26" s="1">
        <v>1</v>
      </c>
      <c r="OR26" s="1">
        <v>1</v>
      </c>
      <c r="OS26" s="1">
        <v>1</v>
      </c>
      <c r="OT26" s="1">
        <v>1</v>
      </c>
      <c r="OU26" s="1">
        <v>1</v>
      </c>
      <c r="OV26" s="1">
        <v>1</v>
      </c>
      <c r="OW26" s="1">
        <v>1</v>
      </c>
      <c r="OX26" s="1">
        <v>1</v>
      </c>
      <c r="OY26" s="1">
        <v>1</v>
      </c>
      <c r="OZ26" s="1">
        <v>1</v>
      </c>
      <c r="PA26" s="1">
        <v>1</v>
      </c>
      <c r="PB26" s="1">
        <v>1</v>
      </c>
      <c r="PC26" s="1">
        <v>1</v>
      </c>
      <c r="PD26" s="1">
        <v>1</v>
      </c>
      <c r="PE26" s="1">
        <v>1</v>
      </c>
      <c r="PF26" s="1">
        <v>1</v>
      </c>
      <c r="PG26" s="1">
        <v>1</v>
      </c>
      <c r="PH26" s="1">
        <v>1</v>
      </c>
      <c r="PI26" s="1">
        <v>1</v>
      </c>
      <c r="PJ26" s="1">
        <v>1</v>
      </c>
      <c r="PK26" s="1">
        <v>1</v>
      </c>
      <c r="PL26" s="1">
        <v>1</v>
      </c>
      <c r="PM26" s="1">
        <v>1</v>
      </c>
      <c r="PN26" s="1">
        <v>1</v>
      </c>
      <c r="PO26" s="1">
        <v>1</v>
      </c>
      <c r="PP26" s="1">
        <v>1</v>
      </c>
      <c r="PQ26" s="1">
        <v>1</v>
      </c>
      <c r="PR26" s="1">
        <v>1</v>
      </c>
      <c r="PS26" s="1">
        <v>1</v>
      </c>
      <c r="PT26" s="1">
        <v>1</v>
      </c>
      <c r="PU26" s="1">
        <v>1</v>
      </c>
      <c r="PV26" s="1">
        <v>1</v>
      </c>
      <c r="PW26" s="1">
        <v>1</v>
      </c>
      <c r="PX26" s="1">
        <v>1</v>
      </c>
      <c r="PY26" s="1">
        <v>1</v>
      </c>
      <c r="PZ26" s="1">
        <v>1</v>
      </c>
      <c r="QA26" s="1">
        <v>1</v>
      </c>
      <c r="QB26" s="1">
        <v>1</v>
      </c>
      <c r="QC26" s="1">
        <v>1</v>
      </c>
      <c r="QD26" s="1">
        <v>1</v>
      </c>
      <c r="QE26" s="1">
        <v>1</v>
      </c>
      <c r="QF26" s="1">
        <v>1</v>
      </c>
      <c r="QG26" s="1">
        <v>1</v>
      </c>
      <c r="QH26" s="1">
        <v>1</v>
      </c>
      <c r="QI26" s="1">
        <v>1</v>
      </c>
      <c r="QJ26" s="1">
        <v>1</v>
      </c>
      <c r="QK26" s="1">
        <v>1</v>
      </c>
      <c r="QL26" s="1">
        <v>1</v>
      </c>
      <c r="QM26" s="1">
        <v>1</v>
      </c>
      <c r="QN26" s="1">
        <v>1</v>
      </c>
      <c r="QO26" s="1">
        <v>1</v>
      </c>
      <c r="QP26" s="1">
        <v>1</v>
      </c>
      <c r="QQ26" s="1">
        <v>1</v>
      </c>
      <c r="QR26" s="1">
        <v>1</v>
      </c>
      <c r="QS26" s="1">
        <v>1</v>
      </c>
      <c r="QT26" s="1">
        <v>1</v>
      </c>
      <c r="QU26" s="1">
        <v>1</v>
      </c>
      <c r="QV26" s="1">
        <v>1</v>
      </c>
      <c r="QW26" s="1">
        <v>1</v>
      </c>
    </row>
    <row r="27" spans="1:465" ht="23.5" customHeight="1" x14ac:dyDescent="0.4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>
        <v>1</v>
      </c>
      <c r="IH27" s="1">
        <v>1</v>
      </c>
      <c r="II27" s="1">
        <v>1</v>
      </c>
      <c r="IJ27" s="1">
        <v>1</v>
      </c>
      <c r="IK27" s="1">
        <v>1</v>
      </c>
      <c r="IL27" s="1">
        <v>1</v>
      </c>
      <c r="IM27" s="1">
        <v>1</v>
      </c>
      <c r="IN27" s="1">
        <v>1</v>
      </c>
      <c r="IO27" s="1">
        <v>1</v>
      </c>
      <c r="IP27" s="1">
        <v>1</v>
      </c>
      <c r="IQ27" s="1">
        <v>1</v>
      </c>
      <c r="IR27" s="1">
        <v>1</v>
      </c>
      <c r="IS27" s="1">
        <v>1</v>
      </c>
      <c r="IT27" s="1">
        <v>1</v>
      </c>
      <c r="IU27" s="1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1</v>
      </c>
      <c r="JP27" s="1">
        <v>1</v>
      </c>
      <c r="JQ27" s="1">
        <v>1</v>
      </c>
      <c r="JR27" s="1">
        <v>1</v>
      </c>
      <c r="JS27" s="1">
        <v>1</v>
      </c>
      <c r="JT27" s="1">
        <v>1</v>
      </c>
      <c r="JU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1</v>
      </c>
      <c r="KK27" s="1">
        <v>1</v>
      </c>
      <c r="KL27" s="1">
        <v>1</v>
      </c>
      <c r="KM27" s="1">
        <v>1</v>
      </c>
      <c r="KN27" s="1">
        <v>1</v>
      </c>
      <c r="KO27" s="1">
        <v>1</v>
      </c>
      <c r="KP27" s="1">
        <v>1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1</v>
      </c>
      <c r="KZ27" s="1">
        <v>1</v>
      </c>
      <c r="LA27" s="1">
        <v>1</v>
      </c>
      <c r="LB27" s="1">
        <v>1</v>
      </c>
      <c r="LC27" s="1">
        <v>1</v>
      </c>
      <c r="LD27" s="1">
        <v>1</v>
      </c>
      <c r="LE27" s="1">
        <v>1</v>
      </c>
      <c r="LF27" s="1">
        <v>1</v>
      </c>
      <c r="LG27" s="1">
        <v>1</v>
      </c>
      <c r="LH27" s="1">
        <v>1</v>
      </c>
      <c r="LI27" s="1">
        <v>1</v>
      </c>
      <c r="LJ27" s="1">
        <v>1</v>
      </c>
      <c r="LK27" s="1">
        <v>1</v>
      </c>
      <c r="LL27" s="1">
        <v>1</v>
      </c>
      <c r="LM27" s="1">
        <v>1</v>
      </c>
      <c r="LN27" s="1">
        <v>1</v>
      </c>
      <c r="LO27" s="1">
        <v>1</v>
      </c>
      <c r="LP27" s="1">
        <v>1</v>
      </c>
      <c r="LQ27" s="1">
        <v>1</v>
      </c>
      <c r="LR27" s="1">
        <v>1</v>
      </c>
      <c r="LS27" s="1">
        <v>1</v>
      </c>
      <c r="LT27" s="1">
        <v>1</v>
      </c>
      <c r="LU27" s="1">
        <v>1</v>
      </c>
      <c r="LV27" s="1">
        <v>1</v>
      </c>
      <c r="LW27" s="1">
        <v>1</v>
      </c>
      <c r="LX27" s="1">
        <v>1</v>
      </c>
      <c r="LY27" s="1">
        <v>1</v>
      </c>
      <c r="LZ27" s="1">
        <v>1</v>
      </c>
      <c r="MA27" s="1">
        <v>1</v>
      </c>
      <c r="MB27" s="1">
        <v>1</v>
      </c>
      <c r="MC27" s="1">
        <v>1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1</v>
      </c>
      <c r="MN27" s="1">
        <v>1</v>
      </c>
      <c r="MO27" s="1">
        <v>1</v>
      </c>
      <c r="MP27" s="1">
        <v>1</v>
      </c>
      <c r="MQ27" s="1">
        <v>1</v>
      </c>
      <c r="MR27" s="1">
        <v>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</v>
      </c>
      <c r="MY27" s="1">
        <v>1</v>
      </c>
      <c r="MZ27" s="1">
        <v>1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  <c r="NI27" s="1">
        <v>1</v>
      </c>
      <c r="NJ27" s="1">
        <v>1</v>
      </c>
      <c r="NK27" s="1">
        <v>1</v>
      </c>
      <c r="NL27" s="1">
        <v>1</v>
      </c>
      <c r="NM27" s="1">
        <v>1</v>
      </c>
      <c r="NN27" s="1">
        <v>1</v>
      </c>
      <c r="NO27" s="1">
        <v>1</v>
      </c>
      <c r="NP27" s="1">
        <v>1</v>
      </c>
      <c r="NQ27" s="1">
        <v>1</v>
      </c>
      <c r="NR27" s="1">
        <v>1</v>
      </c>
      <c r="NS27" s="1">
        <v>1</v>
      </c>
      <c r="NT27" s="1">
        <v>1</v>
      </c>
      <c r="NU27" s="1">
        <v>1</v>
      </c>
      <c r="NV27" s="1">
        <v>1</v>
      </c>
      <c r="NW27" s="1">
        <v>1</v>
      </c>
      <c r="NX27" s="1">
        <v>1</v>
      </c>
      <c r="NY27" s="1">
        <v>1</v>
      </c>
      <c r="NZ27" s="1">
        <v>1</v>
      </c>
      <c r="OA27" s="1">
        <v>1</v>
      </c>
      <c r="OB27" s="1">
        <v>1</v>
      </c>
      <c r="OC27" s="1">
        <v>1</v>
      </c>
      <c r="OD27" s="1">
        <v>1</v>
      </c>
      <c r="OE27" s="1">
        <v>1</v>
      </c>
      <c r="OF27" s="1">
        <v>1</v>
      </c>
      <c r="OG27" s="1">
        <v>1</v>
      </c>
      <c r="OH27" s="1">
        <v>1</v>
      </c>
      <c r="OI27" s="1">
        <v>1</v>
      </c>
      <c r="OJ27" s="1">
        <v>1</v>
      </c>
      <c r="OK27" s="1">
        <v>1</v>
      </c>
      <c r="OL27" s="1">
        <v>1</v>
      </c>
      <c r="OM27" s="1">
        <v>1</v>
      </c>
      <c r="ON27" s="1">
        <v>1</v>
      </c>
      <c r="OO27" s="1">
        <v>1</v>
      </c>
      <c r="OP27" s="1">
        <v>1</v>
      </c>
      <c r="OQ27" s="1">
        <v>1</v>
      </c>
      <c r="OR27" s="1">
        <v>1</v>
      </c>
      <c r="OS27" s="1">
        <v>1</v>
      </c>
      <c r="OT27" s="1">
        <v>1</v>
      </c>
      <c r="OU27" s="1">
        <v>1</v>
      </c>
      <c r="OV27" s="1">
        <v>1</v>
      </c>
      <c r="OW27" s="1">
        <v>1</v>
      </c>
      <c r="OX27" s="1">
        <v>1</v>
      </c>
      <c r="OY27" s="1">
        <v>1</v>
      </c>
      <c r="OZ27" s="1">
        <v>1</v>
      </c>
      <c r="PA27" s="1">
        <v>1</v>
      </c>
      <c r="PB27" s="1">
        <v>1</v>
      </c>
      <c r="PC27" s="1">
        <v>1</v>
      </c>
      <c r="PD27" s="1">
        <v>1</v>
      </c>
      <c r="PE27" s="1">
        <v>1</v>
      </c>
      <c r="PF27" s="1">
        <v>1</v>
      </c>
      <c r="PG27" s="1">
        <v>1</v>
      </c>
      <c r="PH27" s="1">
        <v>1</v>
      </c>
      <c r="PI27" s="1">
        <v>1</v>
      </c>
      <c r="PJ27" s="1">
        <v>1</v>
      </c>
      <c r="PK27" s="1">
        <v>1</v>
      </c>
      <c r="PL27" s="1">
        <v>1</v>
      </c>
      <c r="PM27" s="1">
        <v>1</v>
      </c>
      <c r="PN27" s="1">
        <v>1</v>
      </c>
      <c r="PO27" s="1">
        <v>1</v>
      </c>
      <c r="PP27" s="1">
        <v>1</v>
      </c>
      <c r="PQ27" s="1">
        <v>1</v>
      </c>
      <c r="PR27" s="1">
        <v>1</v>
      </c>
      <c r="PS27" s="1">
        <v>1</v>
      </c>
      <c r="PT27" s="1">
        <v>1</v>
      </c>
      <c r="PU27" s="1">
        <v>1</v>
      </c>
      <c r="PV27" s="1">
        <v>1</v>
      </c>
      <c r="PW27" s="1">
        <v>1</v>
      </c>
      <c r="PX27" s="1">
        <v>1</v>
      </c>
      <c r="PY27" s="1">
        <v>1</v>
      </c>
      <c r="PZ27" s="1">
        <v>1</v>
      </c>
      <c r="QA27" s="1">
        <v>1</v>
      </c>
      <c r="QB27" s="1">
        <v>1</v>
      </c>
      <c r="QC27" s="1">
        <v>1</v>
      </c>
      <c r="QD27" s="1">
        <v>1</v>
      </c>
      <c r="QE27" s="1">
        <v>1</v>
      </c>
      <c r="QF27" s="1">
        <v>1</v>
      </c>
      <c r="QG27" s="1">
        <v>1</v>
      </c>
      <c r="QH27" s="1">
        <v>1</v>
      </c>
      <c r="QI27" s="1">
        <v>1</v>
      </c>
      <c r="QJ27" s="1">
        <v>1</v>
      </c>
      <c r="QK27" s="1">
        <v>1</v>
      </c>
      <c r="QL27" s="1">
        <v>1</v>
      </c>
      <c r="QM27" s="1">
        <v>1</v>
      </c>
      <c r="QN27" s="1">
        <v>1</v>
      </c>
      <c r="QO27" s="1">
        <v>1</v>
      </c>
      <c r="QP27" s="1">
        <v>1</v>
      </c>
      <c r="QQ27" s="1">
        <v>1</v>
      </c>
      <c r="QR27" s="1">
        <v>1</v>
      </c>
      <c r="QS27" s="1">
        <v>1</v>
      </c>
      <c r="QT27" s="1">
        <v>1</v>
      </c>
      <c r="QU27" s="1">
        <v>1</v>
      </c>
      <c r="QV27" s="1">
        <v>1</v>
      </c>
      <c r="QW27" s="1">
        <v>1</v>
      </c>
    </row>
    <row r="28" spans="1:465" ht="23.5" customHeight="1" x14ac:dyDescent="0.4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v>1</v>
      </c>
      <c r="HQ28" s="1">
        <v>1</v>
      </c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  <c r="IG28" s="1">
        <v>1</v>
      </c>
      <c r="IH28" s="1">
        <v>1</v>
      </c>
      <c r="II28" s="1">
        <v>1</v>
      </c>
      <c r="IJ28" s="1">
        <v>1</v>
      </c>
      <c r="IK28" s="1">
        <v>1</v>
      </c>
      <c r="IL28" s="1">
        <v>1</v>
      </c>
      <c r="IM28" s="1">
        <v>1</v>
      </c>
      <c r="IN28" s="1">
        <v>1</v>
      </c>
      <c r="IO28" s="1">
        <v>1</v>
      </c>
      <c r="IP28" s="1">
        <v>1</v>
      </c>
      <c r="IQ28" s="1">
        <v>1</v>
      </c>
      <c r="IR28" s="1">
        <v>1</v>
      </c>
      <c r="IS28" s="1">
        <v>1</v>
      </c>
      <c r="IT28" s="1">
        <v>1</v>
      </c>
      <c r="IU28" s="1">
        <v>1</v>
      </c>
      <c r="IV28" s="1">
        <v>1</v>
      </c>
      <c r="IW28" s="1">
        <v>1</v>
      </c>
      <c r="IX28" s="1">
        <v>1</v>
      </c>
      <c r="IY28" s="1">
        <v>1</v>
      </c>
      <c r="IZ28" s="1">
        <v>1</v>
      </c>
      <c r="JA28" s="1">
        <v>1</v>
      </c>
      <c r="JB28" s="1">
        <v>1</v>
      </c>
      <c r="JC28" s="1">
        <v>1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R28" s="1">
        <v>1</v>
      </c>
      <c r="JS28" s="1">
        <v>1</v>
      </c>
      <c r="JT28" s="1">
        <v>1</v>
      </c>
      <c r="JU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1</v>
      </c>
      <c r="KB28" s="1">
        <v>1</v>
      </c>
      <c r="KC28" s="1">
        <v>1</v>
      </c>
      <c r="KD28" s="1">
        <v>1</v>
      </c>
      <c r="KE28" s="1">
        <v>1</v>
      </c>
      <c r="KF28" s="1">
        <v>1</v>
      </c>
      <c r="KG28" s="1">
        <v>1</v>
      </c>
      <c r="KH28" s="1">
        <v>1</v>
      </c>
      <c r="KI28" s="1">
        <v>1</v>
      </c>
      <c r="KJ28" s="1">
        <v>1</v>
      </c>
      <c r="KK28" s="1">
        <v>1</v>
      </c>
      <c r="KL28" s="1">
        <v>1</v>
      </c>
      <c r="KM28" s="1">
        <v>1</v>
      </c>
      <c r="KN28" s="1">
        <v>1</v>
      </c>
      <c r="KO28" s="1">
        <v>1</v>
      </c>
      <c r="KP28" s="1">
        <v>1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1</v>
      </c>
      <c r="KX28" s="1">
        <v>1</v>
      </c>
      <c r="KY28" s="1">
        <v>1</v>
      </c>
      <c r="KZ28" s="1">
        <v>1</v>
      </c>
      <c r="LA28" s="1">
        <v>1</v>
      </c>
      <c r="LB28" s="1">
        <v>1</v>
      </c>
      <c r="LC28" s="1">
        <v>1</v>
      </c>
      <c r="LD28" s="1">
        <v>1</v>
      </c>
      <c r="LE28" s="1">
        <v>1</v>
      </c>
      <c r="LF28" s="1">
        <v>1</v>
      </c>
      <c r="LG28" s="1">
        <v>1</v>
      </c>
      <c r="LH28" s="1">
        <v>1</v>
      </c>
      <c r="LI28" s="1">
        <v>1</v>
      </c>
      <c r="LJ28" s="1">
        <v>1</v>
      </c>
      <c r="LK28" s="1">
        <v>1</v>
      </c>
      <c r="LL28" s="1">
        <v>1</v>
      </c>
      <c r="LM28" s="1">
        <v>1</v>
      </c>
      <c r="LN28" s="1">
        <v>1</v>
      </c>
      <c r="LO28" s="1">
        <v>1</v>
      </c>
      <c r="LP28" s="1">
        <v>1</v>
      </c>
      <c r="LQ28" s="1">
        <v>1</v>
      </c>
      <c r="LR28" s="1">
        <v>1</v>
      </c>
      <c r="LS28" s="1">
        <v>1</v>
      </c>
      <c r="LT28" s="1">
        <v>1</v>
      </c>
      <c r="LU28" s="1">
        <v>1</v>
      </c>
      <c r="LV28" s="1">
        <v>1</v>
      </c>
      <c r="LW28" s="1">
        <v>1</v>
      </c>
      <c r="LX28" s="1">
        <v>1</v>
      </c>
      <c r="LY28" s="1">
        <v>1</v>
      </c>
      <c r="LZ28" s="1">
        <v>1</v>
      </c>
      <c r="MA28" s="1">
        <v>1</v>
      </c>
      <c r="MB28" s="1">
        <v>1</v>
      </c>
      <c r="MC28" s="1">
        <v>1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  <c r="MJ28" s="1">
        <v>1</v>
      </c>
      <c r="MK28" s="1">
        <v>1</v>
      </c>
      <c r="ML28" s="1">
        <v>1</v>
      </c>
      <c r="MM28" s="1">
        <v>1</v>
      </c>
      <c r="MN28" s="1">
        <v>1</v>
      </c>
      <c r="MO28" s="1">
        <v>1</v>
      </c>
      <c r="MP28" s="1">
        <v>1</v>
      </c>
      <c r="MQ28" s="1">
        <v>1</v>
      </c>
      <c r="MR28" s="1">
        <v>1</v>
      </c>
      <c r="MS28" s="1">
        <v>1</v>
      </c>
      <c r="MT28" s="1">
        <v>1</v>
      </c>
      <c r="MU28" s="1">
        <v>1</v>
      </c>
      <c r="MV28" s="1">
        <v>1</v>
      </c>
      <c r="MW28" s="1">
        <v>1</v>
      </c>
      <c r="MX28" s="1">
        <v>1</v>
      </c>
      <c r="MY28" s="1">
        <v>1</v>
      </c>
      <c r="MZ28" s="1">
        <v>1</v>
      </c>
      <c r="NA28" s="1">
        <v>1</v>
      </c>
      <c r="NB28" s="1">
        <v>1</v>
      </c>
      <c r="NC28" s="1">
        <v>1</v>
      </c>
      <c r="ND28" s="1">
        <v>1</v>
      </c>
      <c r="NE28" s="1">
        <v>1</v>
      </c>
      <c r="NF28" s="1">
        <v>1</v>
      </c>
      <c r="NG28" s="1">
        <v>1</v>
      </c>
      <c r="NH28" s="1">
        <v>1</v>
      </c>
      <c r="NI28" s="1">
        <v>1</v>
      </c>
      <c r="NJ28" s="1">
        <v>1</v>
      </c>
      <c r="NK28" s="1">
        <v>1</v>
      </c>
      <c r="NL28" s="1">
        <v>1</v>
      </c>
      <c r="NM28" s="1">
        <v>1</v>
      </c>
      <c r="NN28" s="1">
        <v>1</v>
      </c>
      <c r="NO28" s="1">
        <v>1</v>
      </c>
      <c r="NP28" s="1">
        <v>1</v>
      </c>
      <c r="NQ28" s="1">
        <v>1</v>
      </c>
      <c r="NR28" s="1">
        <v>1</v>
      </c>
      <c r="NS28" s="1">
        <v>1</v>
      </c>
      <c r="NT28" s="1">
        <v>1</v>
      </c>
      <c r="NU28" s="1">
        <v>1</v>
      </c>
      <c r="NV28" s="1">
        <v>1</v>
      </c>
      <c r="NW28" s="1">
        <v>1</v>
      </c>
      <c r="NX28" s="1">
        <v>1</v>
      </c>
      <c r="NY28" s="1">
        <v>1</v>
      </c>
      <c r="NZ28" s="1">
        <v>1</v>
      </c>
      <c r="OA28" s="1">
        <v>1</v>
      </c>
      <c r="OB28" s="1">
        <v>1</v>
      </c>
      <c r="OC28" s="1">
        <v>1</v>
      </c>
      <c r="OD28" s="1">
        <v>1</v>
      </c>
      <c r="OE28" s="1">
        <v>1</v>
      </c>
      <c r="OF28" s="1">
        <v>1</v>
      </c>
      <c r="OG28" s="1">
        <v>1</v>
      </c>
      <c r="OH28" s="1">
        <v>1</v>
      </c>
      <c r="OI28" s="1">
        <v>1</v>
      </c>
      <c r="OJ28" s="1">
        <v>1</v>
      </c>
      <c r="OK28" s="1">
        <v>1</v>
      </c>
      <c r="OL28" s="1">
        <v>1</v>
      </c>
      <c r="OM28" s="1">
        <v>1</v>
      </c>
      <c r="ON28" s="1">
        <v>1</v>
      </c>
      <c r="OO28" s="1">
        <v>1</v>
      </c>
      <c r="OP28" s="1">
        <v>1</v>
      </c>
      <c r="OQ28" s="1">
        <v>1</v>
      </c>
      <c r="OR28" s="1">
        <v>1</v>
      </c>
      <c r="OS28" s="1">
        <v>1</v>
      </c>
      <c r="OT28" s="1">
        <v>1</v>
      </c>
      <c r="OU28" s="1">
        <v>1</v>
      </c>
      <c r="OV28" s="1">
        <v>1</v>
      </c>
      <c r="OW28" s="1">
        <v>1</v>
      </c>
      <c r="OX28" s="1">
        <v>1</v>
      </c>
      <c r="OY28" s="1">
        <v>1</v>
      </c>
      <c r="OZ28" s="1">
        <v>1</v>
      </c>
      <c r="PA28" s="1">
        <v>1</v>
      </c>
      <c r="PB28" s="1">
        <v>1</v>
      </c>
      <c r="PC28" s="1">
        <v>1</v>
      </c>
      <c r="PD28" s="1">
        <v>1</v>
      </c>
      <c r="PE28" s="1">
        <v>1</v>
      </c>
      <c r="PF28" s="1">
        <v>1</v>
      </c>
      <c r="PG28" s="1">
        <v>1</v>
      </c>
      <c r="PH28" s="1">
        <v>1</v>
      </c>
      <c r="PI28" s="1">
        <v>1</v>
      </c>
      <c r="PJ28" s="1">
        <v>1</v>
      </c>
      <c r="PK28" s="1">
        <v>1</v>
      </c>
      <c r="PL28" s="1">
        <v>1</v>
      </c>
      <c r="PM28" s="1">
        <v>1</v>
      </c>
      <c r="PN28" s="1">
        <v>1</v>
      </c>
      <c r="PO28" s="1">
        <v>1</v>
      </c>
      <c r="PP28" s="1">
        <v>1</v>
      </c>
      <c r="PQ28" s="1">
        <v>1</v>
      </c>
      <c r="PR28" s="1">
        <v>1</v>
      </c>
      <c r="PS28" s="1">
        <v>1</v>
      </c>
      <c r="PT28" s="1">
        <v>1</v>
      </c>
      <c r="PU28" s="1">
        <v>1</v>
      </c>
      <c r="PV28" s="1">
        <v>1</v>
      </c>
      <c r="PW28" s="1">
        <v>1</v>
      </c>
      <c r="PX28" s="1">
        <v>1</v>
      </c>
      <c r="PY28" s="1">
        <v>1</v>
      </c>
      <c r="PZ28" s="1">
        <v>1</v>
      </c>
      <c r="QA28" s="1">
        <v>1</v>
      </c>
      <c r="QB28" s="1">
        <v>1</v>
      </c>
      <c r="QC28" s="1">
        <v>1</v>
      </c>
      <c r="QD28" s="1">
        <v>1</v>
      </c>
      <c r="QE28" s="1">
        <v>1</v>
      </c>
      <c r="QF28" s="1">
        <v>1</v>
      </c>
      <c r="QG28" s="1">
        <v>1</v>
      </c>
      <c r="QH28" s="1">
        <v>1</v>
      </c>
      <c r="QI28" s="1">
        <v>1</v>
      </c>
      <c r="QJ28" s="1">
        <v>1</v>
      </c>
      <c r="QK28" s="1">
        <v>1</v>
      </c>
      <c r="QL28" s="1">
        <v>1</v>
      </c>
      <c r="QM28" s="1">
        <v>1</v>
      </c>
      <c r="QN28" s="1">
        <v>1</v>
      </c>
      <c r="QO28" s="1">
        <v>1</v>
      </c>
      <c r="QP28" s="1">
        <v>1</v>
      </c>
      <c r="QQ28" s="1">
        <v>1</v>
      </c>
      <c r="QR28" s="1">
        <v>1</v>
      </c>
      <c r="QS28" s="1">
        <v>1</v>
      </c>
      <c r="QT28" s="1">
        <v>1</v>
      </c>
      <c r="QU28" s="1">
        <v>1</v>
      </c>
      <c r="QV28" s="1">
        <v>1</v>
      </c>
      <c r="QW28" s="1">
        <v>1</v>
      </c>
    </row>
    <row r="29" spans="1:465" ht="23.5" customHeight="1" x14ac:dyDescent="0.4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>
        <v>1</v>
      </c>
      <c r="GY29" s="1">
        <v>1</v>
      </c>
      <c r="GZ29" s="1">
        <v>1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1</v>
      </c>
      <c r="HP29" s="1">
        <v>1</v>
      </c>
      <c r="HQ29" s="1">
        <v>1</v>
      </c>
      <c r="HR29" s="1">
        <v>1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1</v>
      </c>
      <c r="IF29" s="1">
        <v>1</v>
      </c>
      <c r="IG29" s="1">
        <v>1</v>
      </c>
      <c r="IH29" s="1">
        <v>1</v>
      </c>
      <c r="II29" s="1">
        <v>1</v>
      </c>
      <c r="IJ29" s="1">
        <v>1</v>
      </c>
      <c r="IK29" s="1">
        <v>1</v>
      </c>
      <c r="IL29" s="1">
        <v>1</v>
      </c>
      <c r="IM29" s="1">
        <v>1</v>
      </c>
      <c r="IN29" s="1">
        <v>1</v>
      </c>
      <c r="IO29" s="1">
        <v>1</v>
      </c>
      <c r="IP29" s="1">
        <v>1</v>
      </c>
      <c r="IQ29" s="1">
        <v>1</v>
      </c>
      <c r="IR29" s="1">
        <v>1</v>
      </c>
      <c r="IS29" s="1">
        <v>1</v>
      </c>
      <c r="IT29" s="1">
        <v>1</v>
      </c>
      <c r="IU29" s="1">
        <v>1</v>
      </c>
      <c r="IV29" s="1">
        <v>1</v>
      </c>
      <c r="IW29" s="1">
        <v>1</v>
      </c>
      <c r="IX29" s="1">
        <v>1</v>
      </c>
      <c r="IY29" s="1">
        <v>1</v>
      </c>
      <c r="IZ29" s="1">
        <v>1</v>
      </c>
      <c r="JA29" s="1">
        <v>1</v>
      </c>
      <c r="JB29" s="1">
        <v>1</v>
      </c>
      <c r="JC29" s="1">
        <v>1</v>
      </c>
      <c r="JD29" s="1">
        <v>1</v>
      </c>
      <c r="JE29" s="1">
        <v>1</v>
      </c>
      <c r="JF29" s="1">
        <v>1</v>
      </c>
      <c r="JG29" s="1">
        <v>1</v>
      </c>
      <c r="JH29" s="1">
        <v>1</v>
      </c>
      <c r="JI29" s="1">
        <v>1</v>
      </c>
      <c r="JJ29" s="1">
        <v>1</v>
      </c>
      <c r="JK29" s="1">
        <v>1</v>
      </c>
      <c r="JL29" s="1">
        <v>1</v>
      </c>
      <c r="JM29" s="1">
        <v>1</v>
      </c>
      <c r="JN29" s="1">
        <v>1</v>
      </c>
      <c r="JO29" s="1">
        <v>1</v>
      </c>
      <c r="JP29" s="1">
        <v>1</v>
      </c>
      <c r="JQ29" s="1">
        <v>1</v>
      </c>
      <c r="JR29" s="1">
        <v>1</v>
      </c>
      <c r="JS29" s="1">
        <v>1</v>
      </c>
      <c r="JT29" s="1">
        <v>1</v>
      </c>
      <c r="JU29" s="1">
        <v>1</v>
      </c>
      <c r="JV29" s="1">
        <v>1</v>
      </c>
      <c r="JW29" s="1">
        <v>1</v>
      </c>
      <c r="JX29" s="1">
        <v>1</v>
      </c>
      <c r="JY29" s="1">
        <v>1</v>
      </c>
      <c r="JZ29" s="1">
        <v>1</v>
      </c>
      <c r="KA29" s="1">
        <v>1</v>
      </c>
      <c r="KB29" s="1">
        <v>1</v>
      </c>
      <c r="KC29" s="1">
        <v>1</v>
      </c>
      <c r="KD29" s="1">
        <v>1</v>
      </c>
      <c r="KE29" s="1">
        <v>1</v>
      </c>
      <c r="KF29" s="1">
        <v>1</v>
      </c>
      <c r="KG29" s="1">
        <v>1</v>
      </c>
      <c r="KH29" s="1">
        <v>1</v>
      </c>
      <c r="KI29" s="1">
        <v>1</v>
      </c>
      <c r="KJ29" s="1">
        <v>1</v>
      </c>
      <c r="KK29" s="1">
        <v>1</v>
      </c>
      <c r="KL29" s="1">
        <v>1</v>
      </c>
      <c r="KM29" s="1">
        <v>1</v>
      </c>
      <c r="KN29" s="1">
        <v>1</v>
      </c>
      <c r="KO29" s="1">
        <v>1</v>
      </c>
      <c r="KP29" s="1">
        <v>1</v>
      </c>
      <c r="KQ29" s="1">
        <v>1</v>
      </c>
      <c r="KR29" s="1">
        <v>1</v>
      </c>
      <c r="KS29" s="1">
        <v>1</v>
      </c>
      <c r="KT29" s="1">
        <v>1</v>
      </c>
      <c r="KU29" s="1">
        <v>1</v>
      </c>
      <c r="KV29" s="1">
        <v>1</v>
      </c>
      <c r="KW29" s="1">
        <v>1</v>
      </c>
      <c r="KX29" s="1">
        <v>1</v>
      </c>
      <c r="KY29" s="1">
        <v>1</v>
      </c>
      <c r="KZ29" s="1">
        <v>1</v>
      </c>
      <c r="LA29" s="1">
        <v>1</v>
      </c>
      <c r="LB29" s="1">
        <v>1</v>
      </c>
      <c r="LC29" s="1">
        <v>1</v>
      </c>
      <c r="LD29" s="1">
        <v>1</v>
      </c>
      <c r="LE29" s="1">
        <v>1</v>
      </c>
      <c r="LF29" s="1">
        <v>1</v>
      </c>
      <c r="LG29" s="1">
        <v>1</v>
      </c>
      <c r="LH29" s="1">
        <v>1</v>
      </c>
      <c r="LI29" s="1">
        <v>1</v>
      </c>
      <c r="LJ29" s="1">
        <v>1</v>
      </c>
      <c r="LK29" s="1">
        <v>1</v>
      </c>
      <c r="LL29" s="1">
        <v>1</v>
      </c>
      <c r="LM29" s="1">
        <v>1</v>
      </c>
      <c r="LN29" s="1">
        <v>1</v>
      </c>
      <c r="LO29" s="1">
        <v>1</v>
      </c>
      <c r="LP29" s="1">
        <v>1</v>
      </c>
      <c r="LQ29" s="1">
        <v>1</v>
      </c>
      <c r="LR29" s="1">
        <v>1</v>
      </c>
      <c r="LS29" s="1">
        <v>1</v>
      </c>
      <c r="LT29" s="1">
        <v>1</v>
      </c>
      <c r="LU29" s="1">
        <v>1</v>
      </c>
      <c r="LV29" s="1">
        <v>1</v>
      </c>
      <c r="LW29" s="1">
        <v>1</v>
      </c>
      <c r="LX29" s="1">
        <v>1</v>
      </c>
      <c r="LY29" s="1">
        <v>1</v>
      </c>
      <c r="LZ29" s="1">
        <v>1</v>
      </c>
      <c r="MA29" s="1">
        <v>1</v>
      </c>
      <c r="MB29" s="1">
        <v>1</v>
      </c>
      <c r="MC29" s="1">
        <v>1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s="1">
        <v>1</v>
      </c>
      <c r="MM29" s="1">
        <v>1</v>
      </c>
      <c r="MN29" s="1">
        <v>1</v>
      </c>
      <c r="MO29" s="1">
        <v>1</v>
      </c>
      <c r="MP29" s="1">
        <v>1</v>
      </c>
      <c r="MQ29" s="1">
        <v>1</v>
      </c>
      <c r="MR29" s="1">
        <v>1</v>
      </c>
      <c r="MS29" s="1">
        <v>1</v>
      </c>
      <c r="MT29" s="1">
        <v>1</v>
      </c>
      <c r="MU29" s="1">
        <v>1</v>
      </c>
      <c r="MV29" s="1">
        <v>1</v>
      </c>
      <c r="MW29" s="1">
        <v>1</v>
      </c>
      <c r="MX29" s="1">
        <v>1</v>
      </c>
      <c r="MY29" s="1">
        <v>1</v>
      </c>
      <c r="MZ29" s="1">
        <v>1</v>
      </c>
      <c r="NA29" s="1">
        <v>1</v>
      </c>
      <c r="NB29" s="1">
        <v>1</v>
      </c>
      <c r="NC29" s="1">
        <v>1</v>
      </c>
      <c r="ND29" s="1">
        <v>1</v>
      </c>
      <c r="NE29" s="1">
        <v>1</v>
      </c>
      <c r="NF29" s="1">
        <v>1</v>
      </c>
      <c r="NG29" s="1">
        <v>1</v>
      </c>
      <c r="NH29" s="1">
        <v>1</v>
      </c>
      <c r="NI29" s="1">
        <v>1</v>
      </c>
      <c r="NJ29" s="1">
        <v>1</v>
      </c>
      <c r="NK29" s="1">
        <v>1</v>
      </c>
      <c r="NL29" s="1">
        <v>1</v>
      </c>
      <c r="NM29" s="1">
        <v>1</v>
      </c>
      <c r="NN29" s="1">
        <v>1</v>
      </c>
      <c r="NO29" s="1">
        <v>1</v>
      </c>
      <c r="NP29" s="1">
        <v>1</v>
      </c>
      <c r="NQ29" s="1">
        <v>1</v>
      </c>
      <c r="NR29" s="1">
        <v>1</v>
      </c>
      <c r="NS29" s="1">
        <v>1</v>
      </c>
      <c r="NT29" s="1">
        <v>1</v>
      </c>
      <c r="NU29" s="1">
        <v>1</v>
      </c>
      <c r="NV29" s="1">
        <v>1</v>
      </c>
      <c r="NW29" s="1">
        <v>1</v>
      </c>
      <c r="NX29" s="1">
        <v>1</v>
      </c>
      <c r="NY29" s="1">
        <v>1</v>
      </c>
      <c r="NZ29" s="1">
        <v>1</v>
      </c>
      <c r="OA29" s="1">
        <v>1</v>
      </c>
      <c r="OB29" s="1">
        <v>1</v>
      </c>
      <c r="OC29" s="1">
        <v>1</v>
      </c>
      <c r="OD29" s="1">
        <v>1</v>
      </c>
      <c r="OE29" s="1">
        <v>1</v>
      </c>
      <c r="OF29" s="1">
        <v>1</v>
      </c>
      <c r="OG29" s="1">
        <v>1</v>
      </c>
      <c r="OH29" s="1">
        <v>1</v>
      </c>
      <c r="OI29" s="1">
        <v>1</v>
      </c>
      <c r="OJ29" s="1">
        <v>1</v>
      </c>
      <c r="OK29" s="1">
        <v>1</v>
      </c>
      <c r="OL29" s="1">
        <v>1</v>
      </c>
      <c r="OM29" s="1">
        <v>1</v>
      </c>
      <c r="ON29" s="1">
        <v>1</v>
      </c>
      <c r="OO29" s="1">
        <v>1</v>
      </c>
      <c r="OP29" s="1">
        <v>1</v>
      </c>
      <c r="OQ29" s="1">
        <v>1</v>
      </c>
      <c r="OR29" s="1">
        <v>1</v>
      </c>
      <c r="OS29" s="1">
        <v>1</v>
      </c>
      <c r="OT29" s="1">
        <v>1</v>
      </c>
      <c r="OU29" s="1">
        <v>1</v>
      </c>
      <c r="OV29" s="1">
        <v>1</v>
      </c>
      <c r="OW29" s="1">
        <v>1</v>
      </c>
      <c r="OX29" s="1">
        <v>1</v>
      </c>
      <c r="OY29" s="1">
        <v>1</v>
      </c>
      <c r="OZ29" s="1">
        <v>1</v>
      </c>
      <c r="PA29" s="1">
        <v>1</v>
      </c>
      <c r="PB29" s="1">
        <v>1</v>
      </c>
      <c r="PC29" s="1">
        <v>1</v>
      </c>
      <c r="PD29" s="1">
        <v>1</v>
      </c>
      <c r="PE29" s="1">
        <v>1</v>
      </c>
      <c r="PF29" s="1">
        <v>1</v>
      </c>
      <c r="PG29" s="1">
        <v>1</v>
      </c>
      <c r="PH29" s="1">
        <v>1</v>
      </c>
      <c r="PI29" s="1">
        <v>1</v>
      </c>
      <c r="PJ29" s="1">
        <v>1</v>
      </c>
      <c r="PK29" s="1">
        <v>1</v>
      </c>
      <c r="PL29" s="1">
        <v>1</v>
      </c>
      <c r="PM29" s="1">
        <v>1</v>
      </c>
      <c r="PN29" s="1">
        <v>1</v>
      </c>
      <c r="PO29" s="1">
        <v>1</v>
      </c>
      <c r="PP29" s="1">
        <v>1</v>
      </c>
      <c r="PQ29" s="1">
        <v>1</v>
      </c>
      <c r="PR29" s="1">
        <v>1</v>
      </c>
      <c r="PS29" s="1">
        <v>1</v>
      </c>
      <c r="PT29" s="1">
        <v>1</v>
      </c>
      <c r="PU29" s="1">
        <v>1</v>
      </c>
      <c r="PV29" s="1">
        <v>1</v>
      </c>
      <c r="PW29" s="1">
        <v>1</v>
      </c>
      <c r="PX29" s="1">
        <v>1</v>
      </c>
      <c r="PY29" s="1">
        <v>1</v>
      </c>
      <c r="PZ29" s="1">
        <v>1</v>
      </c>
      <c r="QA29" s="1">
        <v>1</v>
      </c>
      <c r="QB29" s="1">
        <v>1</v>
      </c>
      <c r="QC29" s="1">
        <v>1</v>
      </c>
      <c r="QD29" s="1">
        <v>1</v>
      </c>
      <c r="QE29" s="1">
        <v>1</v>
      </c>
      <c r="QF29" s="1">
        <v>1</v>
      </c>
      <c r="QG29" s="1">
        <v>1</v>
      </c>
      <c r="QH29" s="1">
        <v>1</v>
      </c>
      <c r="QI29" s="1">
        <v>1</v>
      </c>
      <c r="QJ29" s="1">
        <v>1</v>
      </c>
      <c r="QK29" s="1">
        <v>1</v>
      </c>
      <c r="QL29" s="1">
        <v>1</v>
      </c>
      <c r="QM29" s="1">
        <v>1</v>
      </c>
      <c r="QN29" s="1">
        <v>1</v>
      </c>
      <c r="QO29" s="1">
        <v>1</v>
      </c>
      <c r="QP29" s="1">
        <v>1</v>
      </c>
      <c r="QQ29" s="1">
        <v>1</v>
      </c>
      <c r="QR29" s="1">
        <v>1</v>
      </c>
      <c r="QS29" s="1">
        <v>1</v>
      </c>
      <c r="QT29" s="1">
        <v>1</v>
      </c>
      <c r="QU29" s="1">
        <v>1</v>
      </c>
      <c r="QV29" s="1">
        <v>1</v>
      </c>
      <c r="QW29" s="1">
        <v>1</v>
      </c>
    </row>
    <row r="30" spans="1:465" ht="23.5" customHeight="1" x14ac:dyDescent="0.4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GV30" s="1">
        <v>1</v>
      </c>
      <c r="GW30" s="1">
        <v>1</v>
      </c>
      <c r="GX30" s="1">
        <v>1</v>
      </c>
      <c r="GY30" s="1">
        <v>1</v>
      </c>
      <c r="GZ30" s="1">
        <v>1</v>
      </c>
      <c r="HA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1</v>
      </c>
      <c r="HP30" s="1">
        <v>1</v>
      </c>
      <c r="HQ30" s="1">
        <v>1</v>
      </c>
      <c r="HR30" s="1">
        <v>1</v>
      </c>
      <c r="HS30" s="1">
        <v>1</v>
      </c>
      <c r="HT30" s="1">
        <v>1</v>
      </c>
      <c r="HU30" s="1">
        <v>1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>
        <v>1</v>
      </c>
      <c r="IF30" s="1">
        <v>1</v>
      </c>
      <c r="IG30" s="1">
        <v>1</v>
      </c>
      <c r="IH30" s="1">
        <v>1</v>
      </c>
      <c r="II30" s="1">
        <v>1</v>
      </c>
      <c r="IJ30" s="1">
        <v>1</v>
      </c>
      <c r="IK30" s="1">
        <v>1</v>
      </c>
      <c r="IL30" s="1">
        <v>1</v>
      </c>
      <c r="IM30" s="1">
        <v>1</v>
      </c>
      <c r="IN30" s="1">
        <v>1</v>
      </c>
      <c r="IO30" s="1">
        <v>1</v>
      </c>
      <c r="IP30" s="1">
        <v>1</v>
      </c>
      <c r="IQ30" s="1">
        <v>1</v>
      </c>
      <c r="IR30" s="1">
        <v>1</v>
      </c>
      <c r="IS30" s="1">
        <v>1</v>
      </c>
      <c r="IT30" s="1">
        <v>1</v>
      </c>
      <c r="IU30" s="1">
        <v>1</v>
      </c>
      <c r="IV30" s="1">
        <v>1</v>
      </c>
      <c r="IW30" s="1">
        <v>1</v>
      </c>
      <c r="IX30" s="1">
        <v>1</v>
      </c>
      <c r="IY30" s="1">
        <v>1</v>
      </c>
      <c r="IZ30" s="1">
        <v>1</v>
      </c>
      <c r="JA30" s="1">
        <v>1</v>
      </c>
      <c r="JB30" s="1">
        <v>1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R30" s="1">
        <v>1</v>
      </c>
      <c r="JS30" s="1">
        <v>1</v>
      </c>
      <c r="JT30" s="1">
        <v>1</v>
      </c>
      <c r="JU30" s="1">
        <v>1</v>
      </c>
      <c r="JV30" s="1">
        <v>1</v>
      </c>
      <c r="JW30" s="1">
        <v>1</v>
      </c>
      <c r="JX30" s="1">
        <v>1</v>
      </c>
      <c r="JY30" s="1">
        <v>1</v>
      </c>
      <c r="JZ30" s="1">
        <v>1</v>
      </c>
      <c r="KA30" s="1">
        <v>1</v>
      </c>
      <c r="KB30" s="1">
        <v>1</v>
      </c>
      <c r="KC30" s="1">
        <v>1</v>
      </c>
      <c r="KD30" s="1">
        <v>1</v>
      </c>
      <c r="KE30" s="1">
        <v>1</v>
      </c>
      <c r="KF30" s="1">
        <v>1</v>
      </c>
      <c r="KG30" s="1">
        <v>1</v>
      </c>
      <c r="KH30" s="1">
        <v>1</v>
      </c>
      <c r="KI30" s="1">
        <v>1</v>
      </c>
      <c r="KJ30" s="1">
        <v>1</v>
      </c>
      <c r="KK30" s="1">
        <v>1</v>
      </c>
      <c r="KL30" s="1">
        <v>1</v>
      </c>
      <c r="KM30" s="1">
        <v>1</v>
      </c>
      <c r="KN30" s="1">
        <v>1</v>
      </c>
      <c r="KO30" s="1">
        <v>1</v>
      </c>
      <c r="KP30" s="1">
        <v>1</v>
      </c>
      <c r="KQ30" s="1">
        <v>1</v>
      </c>
      <c r="KR30" s="1">
        <v>1</v>
      </c>
      <c r="KS30" s="1">
        <v>1</v>
      </c>
      <c r="KT30" s="1">
        <v>1</v>
      </c>
      <c r="KU30" s="1">
        <v>1</v>
      </c>
      <c r="KV30" s="1">
        <v>1</v>
      </c>
      <c r="KW30" s="1">
        <v>1</v>
      </c>
      <c r="KX30" s="1">
        <v>1</v>
      </c>
      <c r="KY30" s="1">
        <v>1</v>
      </c>
      <c r="KZ30" s="1">
        <v>1</v>
      </c>
      <c r="LA30" s="1">
        <v>1</v>
      </c>
      <c r="LB30" s="1">
        <v>1</v>
      </c>
      <c r="LC30" s="1">
        <v>1</v>
      </c>
      <c r="LD30" s="1">
        <v>1</v>
      </c>
      <c r="LE30" s="1">
        <v>1</v>
      </c>
      <c r="LF30" s="1">
        <v>1</v>
      </c>
      <c r="LG30" s="1">
        <v>1</v>
      </c>
      <c r="LH30" s="1">
        <v>1</v>
      </c>
      <c r="LI30" s="1">
        <v>1</v>
      </c>
      <c r="LJ30" s="1">
        <v>1</v>
      </c>
      <c r="LK30" s="1">
        <v>1</v>
      </c>
      <c r="LL30" s="1">
        <v>1</v>
      </c>
      <c r="LM30" s="1">
        <v>1</v>
      </c>
      <c r="LN30" s="1">
        <v>1</v>
      </c>
      <c r="LO30" s="1">
        <v>1</v>
      </c>
      <c r="LP30" s="1">
        <v>1</v>
      </c>
      <c r="LQ30" s="1">
        <v>1</v>
      </c>
      <c r="LR30" s="1">
        <v>1</v>
      </c>
      <c r="LS30" s="1">
        <v>1</v>
      </c>
      <c r="LT30" s="1">
        <v>1</v>
      </c>
      <c r="LU30" s="1">
        <v>1</v>
      </c>
      <c r="LV30" s="1">
        <v>1</v>
      </c>
      <c r="LW30" s="1">
        <v>1</v>
      </c>
      <c r="LX30" s="1">
        <v>1</v>
      </c>
      <c r="LY30" s="1">
        <v>1</v>
      </c>
      <c r="LZ30" s="1">
        <v>1</v>
      </c>
      <c r="MA30" s="1">
        <v>1</v>
      </c>
      <c r="MB30" s="1">
        <v>1</v>
      </c>
      <c r="MC30" s="1">
        <v>1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1</v>
      </c>
      <c r="MJ30" s="1">
        <v>1</v>
      </c>
      <c r="MK30" s="1">
        <v>1</v>
      </c>
      <c r="ML30" s="1">
        <v>1</v>
      </c>
      <c r="MM30" s="1">
        <v>1</v>
      </c>
      <c r="MN30" s="1">
        <v>1</v>
      </c>
      <c r="MO30" s="1">
        <v>1</v>
      </c>
      <c r="MP30" s="1">
        <v>1</v>
      </c>
      <c r="MQ30" s="1">
        <v>1</v>
      </c>
      <c r="MR30" s="1">
        <v>1</v>
      </c>
      <c r="MS30" s="1">
        <v>1</v>
      </c>
      <c r="MT30" s="1">
        <v>1</v>
      </c>
      <c r="MU30" s="1">
        <v>1</v>
      </c>
      <c r="MV30" s="1">
        <v>1</v>
      </c>
      <c r="MW30" s="1">
        <v>1</v>
      </c>
      <c r="MX30" s="1">
        <v>1</v>
      </c>
      <c r="MY30" s="1">
        <v>1</v>
      </c>
      <c r="MZ30" s="1">
        <v>1</v>
      </c>
      <c r="NA30" s="1">
        <v>1</v>
      </c>
      <c r="NB30" s="1">
        <v>1</v>
      </c>
      <c r="NC30" s="1">
        <v>1</v>
      </c>
      <c r="ND30" s="1">
        <v>1</v>
      </c>
      <c r="NE30" s="1">
        <v>1</v>
      </c>
      <c r="NF30" s="1">
        <v>1</v>
      </c>
      <c r="NG30" s="1">
        <v>1</v>
      </c>
      <c r="NH30" s="1">
        <v>1</v>
      </c>
      <c r="NI30" s="1">
        <v>1</v>
      </c>
      <c r="NJ30" s="1">
        <v>1</v>
      </c>
      <c r="NK30" s="1">
        <v>1</v>
      </c>
      <c r="NL30" s="1">
        <v>1</v>
      </c>
      <c r="NM30" s="1">
        <v>1</v>
      </c>
      <c r="NN30" s="1">
        <v>1</v>
      </c>
      <c r="NO30" s="1">
        <v>1</v>
      </c>
      <c r="NP30" s="1">
        <v>1</v>
      </c>
      <c r="NQ30" s="1">
        <v>1</v>
      </c>
      <c r="NR30" s="1">
        <v>1</v>
      </c>
      <c r="NS30" s="1">
        <v>1</v>
      </c>
      <c r="NT30" s="1">
        <v>1</v>
      </c>
      <c r="NU30" s="1">
        <v>1</v>
      </c>
      <c r="NV30" s="1">
        <v>1</v>
      </c>
      <c r="NW30" s="1">
        <v>1</v>
      </c>
      <c r="NX30" s="1">
        <v>1</v>
      </c>
      <c r="NY30" s="1">
        <v>1</v>
      </c>
      <c r="NZ30" s="1">
        <v>1</v>
      </c>
      <c r="OA30" s="1">
        <v>1</v>
      </c>
      <c r="OB30" s="1">
        <v>1</v>
      </c>
      <c r="OC30" s="1">
        <v>1</v>
      </c>
      <c r="OD30" s="1">
        <v>1</v>
      </c>
      <c r="OE30" s="1">
        <v>1</v>
      </c>
      <c r="OF30" s="1">
        <v>1</v>
      </c>
      <c r="OG30" s="1">
        <v>1</v>
      </c>
      <c r="OH30" s="1">
        <v>1</v>
      </c>
      <c r="OI30" s="1">
        <v>1</v>
      </c>
      <c r="OJ30" s="1">
        <v>1</v>
      </c>
      <c r="OK30" s="1">
        <v>1</v>
      </c>
      <c r="OL30" s="1">
        <v>1</v>
      </c>
      <c r="OM30" s="1">
        <v>1</v>
      </c>
      <c r="ON30" s="1">
        <v>1</v>
      </c>
      <c r="OO30" s="1">
        <v>1</v>
      </c>
      <c r="OP30" s="1">
        <v>1</v>
      </c>
      <c r="OQ30" s="1">
        <v>1</v>
      </c>
      <c r="OR30" s="1">
        <v>1</v>
      </c>
      <c r="OS30" s="1">
        <v>1</v>
      </c>
      <c r="OT30" s="1">
        <v>1</v>
      </c>
      <c r="OU30" s="1">
        <v>1</v>
      </c>
      <c r="OV30" s="1">
        <v>1</v>
      </c>
      <c r="OW30" s="1">
        <v>1</v>
      </c>
      <c r="OX30" s="1">
        <v>1</v>
      </c>
      <c r="OY30" s="1">
        <v>1</v>
      </c>
      <c r="OZ30" s="1">
        <v>1</v>
      </c>
      <c r="PA30" s="1">
        <v>1</v>
      </c>
      <c r="PB30" s="1">
        <v>1</v>
      </c>
      <c r="PC30" s="1">
        <v>1</v>
      </c>
      <c r="PD30" s="1">
        <v>1</v>
      </c>
      <c r="PE30" s="1">
        <v>1</v>
      </c>
      <c r="PF30" s="1">
        <v>1</v>
      </c>
      <c r="PG30" s="1">
        <v>1</v>
      </c>
      <c r="PH30" s="1">
        <v>1</v>
      </c>
      <c r="PI30" s="1">
        <v>1</v>
      </c>
      <c r="PJ30" s="1">
        <v>1</v>
      </c>
      <c r="PK30" s="1">
        <v>1</v>
      </c>
      <c r="PL30" s="1">
        <v>1</v>
      </c>
      <c r="PM30" s="1">
        <v>1</v>
      </c>
      <c r="PN30" s="1">
        <v>1</v>
      </c>
      <c r="PO30" s="1">
        <v>1</v>
      </c>
      <c r="PP30" s="1">
        <v>1</v>
      </c>
      <c r="PQ30" s="1">
        <v>1</v>
      </c>
      <c r="PR30" s="1">
        <v>1</v>
      </c>
      <c r="PS30" s="1">
        <v>1</v>
      </c>
      <c r="PT30" s="1">
        <v>1</v>
      </c>
      <c r="PU30" s="1">
        <v>1</v>
      </c>
      <c r="PV30" s="1">
        <v>1</v>
      </c>
      <c r="PW30" s="1">
        <v>1</v>
      </c>
      <c r="PX30" s="1">
        <v>1</v>
      </c>
      <c r="PY30" s="1">
        <v>1</v>
      </c>
      <c r="PZ30" s="1">
        <v>1</v>
      </c>
      <c r="QA30" s="1">
        <v>1</v>
      </c>
      <c r="QB30" s="1">
        <v>1</v>
      </c>
      <c r="QC30" s="1">
        <v>1</v>
      </c>
      <c r="QD30" s="1">
        <v>1</v>
      </c>
      <c r="QE30" s="1">
        <v>1</v>
      </c>
      <c r="QF30" s="1">
        <v>1</v>
      </c>
      <c r="QG30" s="1">
        <v>1</v>
      </c>
      <c r="QH30" s="1">
        <v>1</v>
      </c>
      <c r="QI30" s="1">
        <v>1</v>
      </c>
      <c r="QJ30" s="1">
        <v>1</v>
      </c>
      <c r="QK30" s="1">
        <v>1</v>
      </c>
      <c r="QL30" s="1">
        <v>1</v>
      </c>
      <c r="QM30" s="1">
        <v>1</v>
      </c>
      <c r="QN30" s="1">
        <v>1</v>
      </c>
      <c r="QO30" s="1">
        <v>1</v>
      </c>
      <c r="QP30" s="1">
        <v>1</v>
      </c>
      <c r="QQ30" s="1">
        <v>1</v>
      </c>
      <c r="QR30" s="1">
        <v>1</v>
      </c>
      <c r="QS30" s="1">
        <v>1</v>
      </c>
      <c r="QT30" s="1">
        <v>1</v>
      </c>
      <c r="QU30" s="1">
        <v>1</v>
      </c>
      <c r="QV30" s="1">
        <v>1</v>
      </c>
      <c r="QW30" s="1">
        <v>1</v>
      </c>
    </row>
    <row r="31" spans="1:465" ht="23.5" customHeight="1" x14ac:dyDescent="0.4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1</v>
      </c>
      <c r="GX31" s="1">
        <v>1</v>
      </c>
      <c r="GY31" s="1">
        <v>1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v>1</v>
      </c>
      <c r="HQ31" s="1">
        <v>1</v>
      </c>
      <c r="HR31" s="1">
        <v>1</v>
      </c>
      <c r="HS31" s="1">
        <v>1</v>
      </c>
      <c r="HT31" s="1">
        <v>1</v>
      </c>
      <c r="HU31" s="1">
        <v>1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1</v>
      </c>
      <c r="IE31" s="1">
        <v>1</v>
      </c>
      <c r="IF31" s="1">
        <v>1</v>
      </c>
      <c r="IG31" s="1">
        <v>1</v>
      </c>
      <c r="IH31" s="1">
        <v>1</v>
      </c>
      <c r="II31" s="1">
        <v>1</v>
      </c>
      <c r="IJ31" s="1">
        <v>1</v>
      </c>
      <c r="IK31" s="1">
        <v>1</v>
      </c>
      <c r="IL31" s="1">
        <v>1</v>
      </c>
      <c r="IM31" s="1">
        <v>1</v>
      </c>
      <c r="IN31" s="1">
        <v>1</v>
      </c>
      <c r="IO31" s="1">
        <v>1</v>
      </c>
      <c r="IP31" s="1">
        <v>1</v>
      </c>
      <c r="IQ31" s="1">
        <v>1</v>
      </c>
      <c r="IR31" s="1">
        <v>1</v>
      </c>
      <c r="IS31" s="1">
        <v>1</v>
      </c>
      <c r="IT31" s="1">
        <v>1</v>
      </c>
      <c r="IU31" s="1">
        <v>1</v>
      </c>
      <c r="IV31" s="1">
        <v>1</v>
      </c>
      <c r="IW31" s="1">
        <v>1</v>
      </c>
      <c r="IX31" s="1">
        <v>1</v>
      </c>
      <c r="IY31" s="1">
        <v>1</v>
      </c>
      <c r="IZ31" s="1">
        <v>1</v>
      </c>
      <c r="JA31" s="1">
        <v>1</v>
      </c>
      <c r="JB31" s="1">
        <v>1</v>
      </c>
      <c r="JC31" s="1">
        <v>1</v>
      </c>
      <c r="JD31" s="1">
        <v>1</v>
      </c>
      <c r="JE31" s="1">
        <v>1</v>
      </c>
      <c r="JF31" s="1">
        <v>1</v>
      </c>
      <c r="JG31" s="1">
        <v>1</v>
      </c>
      <c r="JH31" s="1">
        <v>1</v>
      </c>
      <c r="JI31" s="1">
        <v>1</v>
      </c>
      <c r="JJ31" s="1">
        <v>1</v>
      </c>
      <c r="JK31" s="1">
        <v>1</v>
      </c>
      <c r="JL31" s="1">
        <v>1</v>
      </c>
      <c r="JM31" s="1">
        <v>1</v>
      </c>
      <c r="JN31" s="1">
        <v>1</v>
      </c>
      <c r="JO31" s="1">
        <v>1</v>
      </c>
      <c r="JP31" s="1">
        <v>1</v>
      </c>
      <c r="JQ31" s="1">
        <v>1</v>
      </c>
      <c r="JR31" s="1">
        <v>1</v>
      </c>
      <c r="JS31" s="1">
        <v>1</v>
      </c>
      <c r="JT31" s="1">
        <v>1</v>
      </c>
      <c r="JU31" s="1">
        <v>1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1</v>
      </c>
      <c r="KB31" s="1">
        <v>1</v>
      </c>
      <c r="KC31" s="1">
        <v>1</v>
      </c>
      <c r="KD31" s="1">
        <v>1</v>
      </c>
      <c r="KE31" s="1">
        <v>1</v>
      </c>
      <c r="KF31" s="1">
        <v>1</v>
      </c>
      <c r="KG31" s="1">
        <v>1</v>
      </c>
      <c r="KH31" s="1">
        <v>1</v>
      </c>
      <c r="KI31" s="1">
        <v>1</v>
      </c>
      <c r="KJ31" s="1">
        <v>1</v>
      </c>
      <c r="KK31" s="1">
        <v>1</v>
      </c>
      <c r="KL31" s="1">
        <v>1</v>
      </c>
      <c r="KM31" s="1">
        <v>1</v>
      </c>
      <c r="KN31" s="1">
        <v>1</v>
      </c>
      <c r="KO31" s="1">
        <v>1</v>
      </c>
      <c r="KP31" s="1">
        <v>1</v>
      </c>
      <c r="KQ31" s="1">
        <v>1</v>
      </c>
      <c r="KR31" s="1">
        <v>1</v>
      </c>
      <c r="KS31" s="1">
        <v>1</v>
      </c>
      <c r="KT31" s="1">
        <v>1</v>
      </c>
      <c r="KU31" s="1">
        <v>1</v>
      </c>
      <c r="KV31" s="1">
        <v>1</v>
      </c>
      <c r="KW31" s="1">
        <v>1</v>
      </c>
      <c r="KX31" s="1">
        <v>1</v>
      </c>
      <c r="KY31" s="1">
        <v>1</v>
      </c>
      <c r="KZ31" s="1">
        <v>1</v>
      </c>
      <c r="LA31" s="1">
        <v>1</v>
      </c>
      <c r="LB31" s="1">
        <v>1</v>
      </c>
      <c r="LC31" s="1">
        <v>1</v>
      </c>
      <c r="LD31" s="1">
        <v>1</v>
      </c>
      <c r="LE31" s="1">
        <v>1</v>
      </c>
      <c r="LF31" s="1">
        <v>1</v>
      </c>
      <c r="LG31" s="1">
        <v>1</v>
      </c>
      <c r="LH31" s="1">
        <v>1</v>
      </c>
      <c r="LI31" s="1">
        <v>1</v>
      </c>
      <c r="LJ31" s="1">
        <v>1</v>
      </c>
      <c r="LK31" s="1">
        <v>1</v>
      </c>
      <c r="LL31" s="1">
        <v>1</v>
      </c>
      <c r="LM31" s="1">
        <v>1</v>
      </c>
      <c r="LN31" s="1">
        <v>1</v>
      </c>
      <c r="LO31" s="1">
        <v>1</v>
      </c>
      <c r="LP31" s="1">
        <v>1</v>
      </c>
      <c r="LQ31" s="1">
        <v>1</v>
      </c>
      <c r="LR31" s="1">
        <v>1</v>
      </c>
      <c r="LS31" s="1">
        <v>1</v>
      </c>
      <c r="LT31" s="1">
        <v>1</v>
      </c>
      <c r="LU31" s="1">
        <v>1</v>
      </c>
      <c r="LV31" s="1">
        <v>1</v>
      </c>
      <c r="LW31" s="1">
        <v>1</v>
      </c>
      <c r="LX31" s="1">
        <v>1</v>
      </c>
      <c r="LY31" s="1">
        <v>1</v>
      </c>
      <c r="LZ31" s="1">
        <v>1</v>
      </c>
      <c r="MA31" s="1">
        <v>1</v>
      </c>
      <c r="MB31" s="1">
        <v>1</v>
      </c>
      <c r="MC31" s="1">
        <v>1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1</v>
      </c>
      <c r="MK31" s="1">
        <v>1</v>
      </c>
      <c r="ML31" s="1">
        <v>1</v>
      </c>
      <c r="MM31" s="1">
        <v>1</v>
      </c>
      <c r="MN31" s="1">
        <v>1</v>
      </c>
      <c r="MO31" s="1">
        <v>1</v>
      </c>
      <c r="MP31" s="1">
        <v>1</v>
      </c>
      <c r="MQ31" s="1">
        <v>1</v>
      </c>
      <c r="MR31" s="1">
        <v>1</v>
      </c>
      <c r="MS31" s="1">
        <v>1</v>
      </c>
      <c r="MT31" s="1">
        <v>1</v>
      </c>
      <c r="MU31" s="1">
        <v>1</v>
      </c>
      <c r="MV31" s="1">
        <v>1</v>
      </c>
      <c r="MW31" s="1">
        <v>1</v>
      </c>
      <c r="MX31" s="1">
        <v>1</v>
      </c>
      <c r="MY31" s="1">
        <v>1</v>
      </c>
      <c r="MZ31" s="1">
        <v>1</v>
      </c>
      <c r="NA31" s="1">
        <v>1</v>
      </c>
      <c r="NB31" s="1">
        <v>1</v>
      </c>
      <c r="NC31" s="1">
        <v>1</v>
      </c>
      <c r="ND31" s="1">
        <v>1</v>
      </c>
      <c r="NE31" s="1">
        <v>1</v>
      </c>
      <c r="NF31" s="1">
        <v>1</v>
      </c>
      <c r="NG31" s="1">
        <v>1</v>
      </c>
      <c r="NH31" s="1">
        <v>1</v>
      </c>
      <c r="NI31" s="1">
        <v>1</v>
      </c>
      <c r="NJ31" s="1">
        <v>1</v>
      </c>
      <c r="NK31" s="1">
        <v>1</v>
      </c>
      <c r="NL31" s="1">
        <v>1</v>
      </c>
      <c r="NM31" s="1">
        <v>1</v>
      </c>
      <c r="NN31" s="1">
        <v>1</v>
      </c>
      <c r="NO31" s="1">
        <v>1</v>
      </c>
      <c r="NP31" s="1">
        <v>1</v>
      </c>
      <c r="NQ31" s="1">
        <v>1</v>
      </c>
      <c r="NR31" s="1">
        <v>1</v>
      </c>
      <c r="NS31" s="1">
        <v>1</v>
      </c>
      <c r="NT31" s="1">
        <v>1</v>
      </c>
      <c r="NU31" s="1">
        <v>1</v>
      </c>
      <c r="NV31" s="1">
        <v>1</v>
      </c>
      <c r="NW31" s="1">
        <v>1</v>
      </c>
      <c r="NX31" s="1">
        <v>1</v>
      </c>
      <c r="NY31" s="1">
        <v>1</v>
      </c>
      <c r="NZ31" s="1">
        <v>1</v>
      </c>
      <c r="OA31" s="1">
        <v>1</v>
      </c>
      <c r="OB31" s="1">
        <v>1</v>
      </c>
      <c r="OC31" s="1">
        <v>1</v>
      </c>
      <c r="OD31" s="1">
        <v>1</v>
      </c>
      <c r="OE31" s="1">
        <v>1</v>
      </c>
      <c r="OF31" s="1">
        <v>1</v>
      </c>
      <c r="OG31" s="1">
        <v>1</v>
      </c>
      <c r="OH31" s="1">
        <v>1</v>
      </c>
      <c r="OI31" s="1">
        <v>1</v>
      </c>
      <c r="OJ31" s="1">
        <v>1</v>
      </c>
      <c r="OK31" s="1">
        <v>1</v>
      </c>
      <c r="OL31" s="1">
        <v>1</v>
      </c>
      <c r="OM31" s="1">
        <v>1</v>
      </c>
      <c r="ON31" s="1">
        <v>1</v>
      </c>
      <c r="OO31" s="1">
        <v>1</v>
      </c>
      <c r="OP31" s="1">
        <v>1</v>
      </c>
      <c r="OQ31" s="1">
        <v>1</v>
      </c>
      <c r="OR31" s="1">
        <v>1</v>
      </c>
      <c r="OS31" s="1">
        <v>1</v>
      </c>
      <c r="OT31" s="1">
        <v>1</v>
      </c>
      <c r="OU31" s="1">
        <v>1</v>
      </c>
      <c r="OV31" s="1">
        <v>1</v>
      </c>
      <c r="OW31" s="1">
        <v>1</v>
      </c>
      <c r="OX31" s="1">
        <v>1</v>
      </c>
      <c r="OY31" s="1">
        <v>1</v>
      </c>
      <c r="OZ31" s="1">
        <v>1</v>
      </c>
      <c r="PA31" s="1">
        <v>1</v>
      </c>
      <c r="PB31" s="1">
        <v>1</v>
      </c>
      <c r="PC31" s="1">
        <v>1</v>
      </c>
      <c r="PD31" s="1">
        <v>1</v>
      </c>
      <c r="PE31" s="1">
        <v>1</v>
      </c>
      <c r="PF31" s="1">
        <v>1</v>
      </c>
      <c r="PG31" s="1">
        <v>1</v>
      </c>
      <c r="PH31" s="1">
        <v>1</v>
      </c>
      <c r="PI31" s="1">
        <v>1</v>
      </c>
      <c r="PJ31" s="1">
        <v>1</v>
      </c>
      <c r="PK31" s="1">
        <v>1</v>
      </c>
      <c r="PL31" s="1">
        <v>1</v>
      </c>
      <c r="PM31" s="1">
        <v>1</v>
      </c>
      <c r="PN31" s="1">
        <v>1</v>
      </c>
      <c r="PO31" s="1">
        <v>1</v>
      </c>
      <c r="PP31" s="1">
        <v>1</v>
      </c>
      <c r="PQ31" s="1">
        <v>1</v>
      </c>
      <c r="PR31" s="1">
        <v>1</v>
      </c>
      <c r="PS31" s="1">
        <v>1</v>
      </c>
      <c r="PT31" s="1">
        <v>1</v>
      </c>
      <c r="PU31" s="1">
        <v>1</v>
      </c>
      <c r="PV31" s="1">
        <v>1</v>
      </c>
      <c r="PW31" s="1">
        <v>1</v>
      </c>
      <c r="PX31" s="1">
        <v>1</v>
      </c>
      <c r="PY31" s="1">
        <v>1</v>
      </c>
      <c r="PZ31" s="1">
        <v>1</v>
      </c>
      <c r="QA31" s="1">
        <v>1</v>
      </c>
      <c r="QB31" s="1">
        <v>1</v>
      </c>
      <c r="QC31" s="1">
        <v>1</v>
      </c>
      <c r="QD31" s="1">
        <v>1</v>
      </c>
      <c r="QE31" s="1">
        <v>1</v>
      </c>
      <c r="QF31" s="1">
        <v>1</v>
      </c>
      <c r="QG31" s="1">
        <v>1</v>
      </c>
      <c r="QH31" s="1">
        <v>1</v>
      </c>
      <c r="QI31" s="1">
        <v>1</v>
      </c>
      <c r="QJ31" s="1">
        <v>1</v>
      </c>
      <c r="QK31" s="1">
        <v>1</v>
      </c>
      <c r="QL31" s="1">
        <v>1</v>
      </c>
      <c r="QM31" s="1">
        <v>1</v>
      </c>
      <c r="QN31" s="1">
        <v>1</v>
      </c>
      <c r="QO31" s="1">
        <v>1</v>
      </c>
      <c r="QP31" s="1">
        <v>1</v>
      </c>
      <c r="QQ31" s="1">
        <v>1</v>
      </c>
      <c r="QR31" s="1">
        <v>1</v>
      </c>
      <c r="QS31" s="1">
        <v>1</v>
      </c>
      <c r="QT31" s="1">
        <v>1</v>
      </c>
      <c r="QU31" s="1">
        <v>1</v>
      </c>
      <c r="QV31" s="1">
        <v>1</v>
      </c>
      <c r="QW31" s="1">
        <v>1</v>
      </c>
    </row>
    <row r="32" spans="1:465" ht="23.5" customHeight="1" x14ac:dyDescent="0.4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>
        <v>1</v>
      </c>
      <c r="GY32" s="1">
        <v>1</v>
      </c>
      <c r="GZ32" s="1">
        <v>1</v>
      </c>
      <c r="HA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  <c r="IG32" s="1">
        <v>1</v>
      </c>
      <c r="IH32" s="1">
        <v>1</v>
      </c>
      <c r="II32" s="1">
        <v>1</v>
      </c>
      <c r="IJ32" s="1">
        <v>1</v>
      </c>
      <c r="IK32" s="1">
        <v>1</v>
      </c>
      <c r="IL32" s="1">
        <v>1</v>
      </c>
      <c r="IM32" s="1">
        <v>1</v>
      </c>
      <c r="IN32" s="1">
        <v>1</v>
      </c>
      <c r="IO32" s="1">
        <v>1</v>
      </c>
      <c r="IP32" s="1">
        <v>1</v>
      </c>
      <c r="IQ32" s="1">
        <v>1</v>
      </c>
      <c r="IR32" s="1">
        <v>1</v>
      </c>
      <c r="IS32" s="1">
        <v>1</v>
      </c>
      <c r="IT32" s="1">
        <v>1</v>
      </c>
      <c r="IU32" s="1">
        <v>1</v>
      </c>
      <c r="IV32" s="1">
        <v>1</v>
      </c>
      <c r="IW32" s="1">
        <v>1</v>
      </c>
      <c r="IX32" s="1">
        <v>1</v>
      </c>
      <c r="IY32" s="1">
        <v>1</v>
      </c>
      <c r="IZ32" s="1">
        <v>1</v>
      </c>
      <c r="JA32" s="1">
        <v>1</v>
      </c>
      <c r="JB32" s="1">
        <v>1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>
        <v>1</v>
      </c>
      <c r="JN32" s="1">
        <v>1</v>
      </c>
      <c r="JO32" s="1">
        <v>1</v>
      </c>
      <c r="JP32" s="1">
        <v>1</v>
      </c>
      <c r="JQ32" s="1">
        <v>1</v>
      </c>
      <c r="JR32" s="1">
        <v>1</v>
      </c>
      <c r="JS32" s="1">
        <v>1</v>
      </c>
      <c r="JT32" s="1">
        <v>1</v>
      </c>
      <c r="JU32" s="1">
        <v>1</v>
      </c>
      <c r="JV32" s="1">
        <v>1</v>
      </c>
      <c r="JW32" s="1">
        <v>1</v>
      </c>
      <c r="JX32" s="1">
        <v>1</v>
      </c>
      <c r="JY32" s="1">
        <v>1</v>
      </c>
      <c r="JZ32" s="1">
        <v>1</v>
      </c>
      <c r="KA32" s="1">
        <v>1</v>
      </c>
      <c r="KB32" s="1">
        <v>1</v>
      </c>
      <c r="KC32" s="1">
        <v>1</v>
      </c>
      <c r="KD32" s="1">
        <v>1</v>
      </c>
      <c r="KE32" s="1">
        <v>1</v>
      </c>
      <c r="KF32" s="1">
        <v>1</v>
      </c>
      <c r="KG32" s="1">
        <v>1</v>
      </c>
      <c r="KH32" s="1">
        <v>1</v>
      </c>
      <c r="KI32" s="1">
        <v>1</v>
      </c>
      <c r="KJ32" s="1">
        <v>1</v>
      </c>
      <c r="KK32" s="1">
        <v>1</v>
      </c>
      <c r="KL32" s="1">
        <v>1</v>
      </c>
      <c r="KM32" s="1">
        <v>1</v>
      </c>
      <c r="KN32" s="1">
        <v>1</v>
      </c>
      <c r="KO32" s="1">
        <v>1</v>
      </c>
      <c r="KP32" s="1">
        <v>1</v>
      </c>
      <c r="KQ32" s="1">
        <v>1</v>
      </c>
      <c r="KR32" s="1">
        <v>1</v>
      </c>
      <c r="KS32" s="1">
        <v>1</v>
      </c>
      <c r="KT32" s="1">
        <v>1</v>
      </c>
      <c r="KU32" s="1">
        <v>1</v>
      </c>
      <c r="KV32" s="1">
        <v>1</v>
      </c>
      <c r="KW32" s="1">
        <v>1</v>
      </c>
      <c r="KX32" s="1">
        <v>1</v>
      </c>
      <c r="KY32" s="1">
        <v>1</v>
      </c>
      <c r="KZ32" s="1">
        <v>1</v>
      </c>
      <c r="LA32" s="1">
        <v>1</v>
      </c>
      <c r="LB32" s="1">
        <v>1</v>
      </c>
      <c r="LC32" s="1">
        <v>1</v>
      </c>
      <c r="LD32" s="1">
        <v>1</v>
      </c>
      <c r="LE32" s="1">
        <v>1</v>
      </c>
      <c r="LF32" s="1">
        <v>1</v>
      </c>
      <c r="LG32" s="1">
        <v>1</v>
      </c>
      <c r="LH32" s="1">
        <v>1</v>
      </c>
      <c r="LI32" s="1">
        <v>1</v>
      </c>
      <c r="LJ32" s="1">
        <v>1</v>
      </c>
      <c r="LK32" s="1">
        <v>1</v>
      </c>
      <c r="LL32" s="1">
        <v>1</v>
      </c>
      <c r="LM32" s="1">
        <v>1</v>
      </c>
      <c r="LN32" s="1">
        <v>1</v>
      </c>
      <c r="LO32" s="1">
        <v>1</v>
      </c>
      <c r="LP32" s="1">
        <v>1</v>
      </c>
      <c r="LQ32" s="1">
        <v>1</v>
      </c>
      <c r="LR32" s="1">
        <v>1</v>
      </c>
      <c r="LS32" s="1">
        <v>1</v>
      </c>
      <c r="LT32" s="1">
        <v>1</v>
      </c>
      <c r="LU32" s="1">
        <v>1</v>
      </c>
      <c r="LV32" s="1">
        <v>1</v>
      </c>
      <c r="LW32" s="1">
        <v>1</v>
      </c>
      <c r="LX32" s="1">
        <v>1</v>
      </c>
      <c r="LY32" s="1">
        <v>1</v>
      </c>
      <c r="LZ32" s="1">
        <v>1</v>
      </c>
      <c r="MA32" s="1">
        <v>1</v>
      </c>
      <c r="MB32" s="1">
        <v>1</v>
      </c>
      <c r="MC32" s="1">
        <v>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s="1">
        <v>1</v>
      </c>
      <c r="MM32" s="1">
        <v>1</v>
      </c>
      <c r="MN32" s="1">
        <v>1</v>
      </c>
      <c r="MO32" s="1">
        <v>1</v>
      </c>
      <c r="MP32" s="1">
        <v>1</v>
      </c>
      <c r="MQ32" s="1">
        <v>1</v>
      </c>
      <c r="MR32" s="1">
        <v>1</v>
      </c>
      <c r="MS32" s="1">
        <v>1</v>
      </c>
      <c r="MT32" s="1">
        <v>1</v>
      </c>
      <c r="MU32" s="1">
        <v>1</v>
      </c>
      <c r="MV32" s="1">
        <v>1</v>
      </c>
      <c r="MW32" s="1">
        <v>1</v>
      </c>
      <c r="MX32" s="1">
        <v>1</v>
      </c>
      <c r="MY32" s="1">
        <v>1</v>
      </c>
      <c r="MZ32" s="1">
        <v>1</v>
      </c>
      <c r="NA32" s="1">
        <v>1</v>
      </c>
      <c r="NB32" s="1">
        <v>1</v>
      </c>
      <c r="NC32" s="1">
        <v>1</v>
      </c>
      <c r="ND32" s="1">
        <v>1</v>
      </c>
      <c r="NE32" s="1">
        <v>1</v>
      </c>
      <c r="NF32" s="1">
        <v>1</v>
      </c>
      <c r="NG32" s="1">
        <v>1</v>
      </c>
      <c r="NH32" s="1">
        <v>1</v>
      </c>
      <c r="NI32" s="1">
        <v>1</v>
      </c>
      <c r="NJ32" s="1">
        <v>1</v>
      </c>
      <c r="NK32" s="1">
        <v>1</v>
      </c>
      <c r="NL32" s="1">
        <v>1</v>
      </c>
      <c r="NM32" s="1">
        <v>1</v>
      </c>
      <c r="NN32" s="1">
        <v>1</v>
      </c>
      <c r="NO32" s="1">
        <v>1</v>
      </c>
      <c r="NP32" s="1">
        <v>1</v>
      </c>
      <c r="NQ32" s="1">
        <v>1</v>
      </c>
      <c r="NR32" s="1">
        <v>1</v>
      </c>
      <c r="NS32" s="1">
        <v>1</v>
      </c>
      <c r="NT32" s="1">
        <v>1</v>
      </c>
      <c r="NU32" s="1">
        <v>1</v>
      </c>
      <c r="NV32" s="1">
        <v>1</v>
      </c>
      <c r="NW32" s="1">
        <v>1</v>
      </c>
      <c r="NX32" s="1">
        <v>1</v>
      </c>
      <c r="NY32" s="1">
        <v>1</v>
      </c>
      <c r="NZ32" s="1">
        <v>1</v>
      </c>
      <c r="OA32" s="1">
        <v>1</v>
      </c>
      <c r="OB32" s="1">
        <v>1</v>
      </c>
      <c r="OC32" s="1">
        <v>1</v>
      </c>
      <c r="OD32" s="1">
        <v>1</v>
      </c>
      <c r="OE32" s="1">
        <v>1</v>
      </c>
      <c r="OF32" s="1">
        <v>1</v>
      </c>
      <c r="OG32" s="1">
        <v>1</v>
      </c>
      <c r="OH32" s="1">
        <v>1</v>
      </c>
      <c r="OI32" s="1">
        <v>1</v>
      </c>
      <c r="OJ32" s="1">
        <v>1</v>
      </c>
      <c r="OK32" s="1">
        <v>1</v>
      </c>
      <c r="OL32" s="1">
        <v>1</v>
      </c>
      <c r="OM32" s="1">
        <v>1</v>
      </c>
      <c r="ON32" s="1">
        <v>1</v>
      </c>
      <c r="OO32" s="1">
        <v>1</v>
      </c>
      <c r="OP32" s="1">
        <v>1</v>
      </c>
      <c r="OQ32" s="1">
        <v>1</v>
      </c>
      <c r="OR32" s="1">
        <v>1</v>
      </c>
      <c r="OS32" s="1">
        <v>1</v>
      </c>
      <c r="OT32" s="1">
        <v>1</v>
      </c>
      <c r="OU32" s="1">
        <v>1</v>
      </c>
      <c r="OV32" s="1">
        <v>1</v>
      </c>
      <c r="OW32" s="1">
        <v>1</v>
      </c>
      <c r="OX32" s="1">
        <v>1</v>
      </c>
      <c r="OY32" s="1">
        <v>1</v>
      </c>
      <c r="OZ32" s="1">
        <v>1</v>
      </c>
      <c r="PA32" s="1">
        <v>1</v>
      </c>
      <c r="PB32" s="1">
        <v>1</v>
      </c>
      <c r="PC32" s="1">
        <v>1</v>
      </c>
      <c r="PD32" s="1">
        <v>1</v>
      </c>
      <c r="PE32" s="1">
        <v>1</v>
      </c>
      <c r="PF32" s="1">
        <v>1</v>
      </c>
      <c r="PG32" s="1">
        <v>1</v>
      </c>
      <c r="PH32" s="1">
        <v>1</v>
      </c>
      <c r="PI32" s="1">
        <v>1</v>
      </c>
      <c r="PJ32" s="1">
        <v>1</v>
      </c>
      <c r="PK32" s="1">
        <v>1</v>
      </c>
      <c r="PL32" s="1">
        <v>1</v>
      </c>
      <c r="PM32" s="1">
        <v>1</v>
      </c>
      <c r="PN32" s="1">
        <v>1</v>
      </c>
      <c r="PO32" s="1">
        <v>1</v>
      </c>
      <c r="PP32" s="1">
        <v>1</v>
      </c>
      <c r="PQ32" s="1">
        <v>1</v>
      </c>
      <c r="PR32" s="1">
        <v>1</v>
      </c>
      <c r="PS32" s="1">
        <v>1</v>
      </c>
      <c r="PT32" s="1">
        <v>1</v>
      </c>
      <c r="PU32" s="1">
        <v>1</v>
      </c>
      <c r="PV32" s="1">
        <v>1</v>
      </c>
      <c r="PW32" s="1">
        <v>1</v>
      </c>
      <c r="PX32" s="1">
        <v>1</v>
      </c>
      <c r="PY32" s="1">
        <v>1</v>
      </c>
      <c r="PZ32" s="1">
        <v>1</v>
      </c>
      <c r="QA32" s="1">
        <v>1</v>
      </c>
      <c r="QB32" s="1">
        <v>1</v>
      </c>
      <c r="QC32" s="1">
        <v>1</v>
      </c>
      <c r="QD32" s="1">
        <v>1</v>
      </c>
      <c r="QE32" s="1">
        <v>1</v>
      </c>
      <c r="QF32" s="1">
        <v>1</v>
      </c>
      <c r="QG32" s="1">
        <v>1</v>
      </c>
      <c r="QH32" s="1">
        <v>1</v>
      </c>
      <c r="QI32" s="1">
        <v>1</v>
      </c>
      <c r="QJ32" s="1">
        <v>1</v>
      </c>
      <c r="QK32" s="1">
        <v>1</v>
      </c>
      <c r="QL32" s="1">
        <v>1</v>
      </c>
      <c r="QM32" s="1">
        <v>1</v>
      </c>
      <c r="QN32" s="1">
        <v>1</v>
      </c>
      <c r="QO32" s="1">
        <v>1</v>
      </c>
      <c r="QP32" s="1">
        <v>1</v>
      </c>
      <c r="QQ32" s="1">
        <v>1</v>
      </c>
      <c r="QR32" s="1">
        <v>1</v>
      </c>
      <c r="QS32" s="1">
        <v>1</v>
      </c>
      <c r="QT32" s="1">
        <v>1</v>
      </c>
      <c r="QU32" s="1">
        <v>1</v>
      </c>
      <c r="QV32" s="1">
        <v>1</v>
      </c>
      <c r="QW32" s="1">
        <v>1</v>
      </c>
    </row>
    <row r="33" spans="1:465" ht="23.5" customHeight="1" x14ac:dyDescent="0.4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1</v>
      </c>
      <c r="GY33" s="1">
        <v>1</v>
      </c>
      <c r="GZ33" s="1">
        <v>1</v>
      </c>
      <c r="HA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1</v>
      </c>
      <c r="HP33" s="1">
        <v>1</v>
      </c>
      <c r="HQ33" s="1">
        <v>1</v>
      </c>
      <c r="HR33" s="1">
        <v>1</v>
      </c>
      <c r="HS33" s="1">
        <v>1</v>
      </c>
      <c r="HT33" s="1">
        <v>1</v>
      </c>
      <c r="HU33" s="1">
        <v>1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  <c r="IG33" s="1">
        <v>1</v>
      </c>
      <c r="IH33" s="1">
        <v>1</v>
      </c>
      <c r="II33" s="1">
        <v>1</v>
      </c>
      <c r="IJ33" s="1">
        <v>1</v>
      </c>
      <c r="IK33" s="1">
        <v>1</v>
      </c>
      <c r="IL33" s="1">
        <v>1</v>
      </c>
      <c r="IM33" s="1">
        <v>1</v>
      </c>
      <c r="IN33" s="1">
        <v>1</v>
      </c>
      <c r="IO33" s="1">
        <v>1</v>
      </c>
      <c r="IP33" s="1">
        <v>1</v>
      </c>
      <c r="IQ33" s="1">
        <v>1</v>
      </c>
      <c r="IR33" s="1">
        <v>1</v>
      </c>
      <c r="IS33" s="1">
        <v>1</v>
      </c>
      <c r="IT33" s="1">
        <v>1</v>
      </c>
      <c r="IU33" s="1">
        <v>1</v>
      </c>
      <c r="IV33" s="1">
        <v>1</v>
      </c>
      <c r="IW33" s="1">
        <v>1</v>
      </c>
      <c r="IX33" s="1">
        <v>1</v>
      </c>
      <c r="IY33" s="1">
        <v>1</v>
      </c>
      <c r="IZ33" s="1">
        <v>1</v>
      </c>
      <c r="JA33" s="1">
        <v>1</v>
      </c>
      <c r="JB33" s="1">
        <v>1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1</v>
      </c>
      <c r="JK33" s="1">
        <v>1</v>
      </c>
      <c r="JL33" s="1">
        <v>1</v>
      </c>
      <c r="JM33" s="1">
        <v>1</v>
      </c>
      <c r="JN33" s="1">
        <v>1</v>
      </c>
      <c r="JO33" s="1">
        <v>1</v>
      </c>
      <c r="JP33" s="1">
        <v>1</v>
      </c>
      <c r="JQ33" s="1">
        <v>1</v>
      </c>
      <c r="JR33" s="1">
        <v>1</v>
      </c>
      <c r="JS33" s="1">
        <v>1</v>
      </c>
      <c r="JT33" s="1">
        <v>1</v>
      </c>
      <c r="JU33" s="1">
        <v>1</v>
      </c>
      <c r="JV33" s="1">
        <v>1</v>
      </c>
      <c r="JW33" s="1">
        <v>1</v>
      </c>
      <c r="JX33" s="1">
        <v>1</v>
      </c>
      <c r="JY33" s="1">
        <v>1</v>
      </c>
      <c r="JZ33" s="1">
        <v>1</v>
      </c>
      <c r="KA33" s="1">
        <v>1</v>
      </c>
      <c r="KB33" s="1">
        <v>1</v>
      </c>
      <c r="KC33" s="1">
        <v>1</v>
      </c>
      <c r="KD33" s="1">
        <v>1</v>
      </c>
      <c r="KE33" s="1">
        <v>1</v>
      </c>
      <c r="KF33" s="1">
        <v>1</v>
      </c>
      <c r="KG33" s="1">
        <v>1</v>
      </c>
      <c r="KH33" s="1">
        <v>1</v>
      </c>
      <c r="KI33" s="1">
        <v>1</v>
      </c>
      <c r="KJ33" s="1">
        <v>1</v>
      </c>
      <c r="KK33" s="1">
        <v>1</v>
      </c>
      <c r="KL33" s="1">
        <v>1</v>
      </c>
      <c r="KM33" s="1">
        <v>1</v>
      </c>
      <c r="KN33" s="1">
        <v>1</v>
      </c>
      <c r="KO33" s="1">
        <v>1</v>
      </c>
      <c r="KP33" s="1">
        <v>1</v>
      </c>
      <c r="KQ33" s="1">
        <v>1</v>
      </c>
      <c r="KR33" s="1">
        <v>1</v>
      </c>
      <c r="KS33" s="1">
        <v>1</v>
      </c>
      <c r="KT33" s="1">
        <v>1</v>
      </c>
      <c r="KU33" s="1">
        <v>1</v>
      </c>
      <c r="KV33" s="1">
        <v>1</v>
      </c>
      <c r="KW33" s="1">
        <v>1</v>
      </c>
      <c r="KX33" s="1">
        <v>1</v>
      </c>
      <c r="KY33" s="1">
        <v>1</v>
      </c>
      <c r="KZ33" s="1">
        <v>1</v>
      </c>
      <c r="LA33" s="1">
        <v>1</v>
      </c>
      <c r="LB33" s="1">
        <v>1</v>
      </c>
      <c r="LC33" s="1">
        <v>1</v>
      </c>
      <c r="LD33" s="1">
        <v>1</v>
      </c>
      <c r="LE33" s="1">
        <v>1</v>
      </c>
      <c r="LF33" s="1">
        <v>1</v>
      </c>
      <c r="LG33" s="1">
        <v>1</v>
      </c>
      <c r="LH33" s="1">
        <v>1</v>
      </c>
      <c r="LI33" s="1">
        <v>1</v>
      </c>
      <c r="LJ33" s="1">
        <v>1</v>
      </c>
      <c r="LK33" s="1">
        <v>1</v>
      </c>
      <c r="LL33" s="1">
        <v>1</v>
      </c>
      <c r="LM33" s="1">
        <v>1</v>
      </c>
      <c r="LN33" s="1">
        <v>1</v>
      </c>
      <c r="LO33" s="1">
        <v>1</v>
      </c>
      <c r="LP33" s="1">
        <v>1</v>
      </c>
      <c r="LQ33" s="1">
        <v>1</v>
      </c>
      <c r="LR33" s="1">
        <v>1</v>
      </c>
      <c r="LS33" s="1">
        <v>1</v>
      </c>
      <c r="LT33" s="1">
        <v>1</v>
      </c>
      <c r="LU33" s="1">
        <v>1</v>
      </c>
      <c r="LV33" s="1">
        <v>1</v>
      </c>
      <c r="LW33" s="1">
        <v>1</v>
      </c>
      <c r="LX33" s="1">
        <v>1</v>
      </c>
      <c r="LY33" s="1">
        <v>1</v>
      </c>
      <c r="LZ33" s="1">
        <v>1</v>
      </c>
      <c r="MA33" s="1">
        <v>1</v>
      </c>
      <c r="MB33" s="1">
        <v>1</v>
      </c>
      <c r="MC33" s="1">
        <v>1</v>
      </c>
      <c r="MD33" s="1">
        <v>1</v>
      </c>
      <c r="ME33" s="1">
        <v>1</v>
      </c>
      <c r="MF33" s="1">
        <v>1</v>
      </c>
      <c r="MG33" s="1">
        <v>1</v>
      </c>
      <c r="MH33" s="1">
        <v>1</v>
      </c>
      <c r="MI33" s="1">
        <v>1</v>
      </c>
      <c r="MJ33" s="1">
        <v>1</v>
      </c>
      <c r="MK33" s="1">
        <v>1</v>
      </c>
      <c r="ML33" s="1">
        <v>1</v>
      </c>
      <c r="MM33" s="1">
        <v>1</v>
      </c>
      <c r="MN33" s="1">
        <v>1</v>
      </c>
      <c r="MO33" s="1">
        <v>1</v>
      </c>
      <c r="MP33" s="1">
        <v>1</v>
      </c>
      <c r="MQ33" s="1">
        <v>1</v>
      </c>
      <c r="MR33" s="1">
        <v>1</v>
      </c>
      <c r="MS33" s="1">
        <v>1</v>
      </c>
      <c r="MT33" s="1">
        <v>1</v>
      </c>
      <c r="MU33" s="1">
        <v>1</v>
      </c>
      <c r="MV33" s="1">
        <v>1</v>
      </c>
      <c r="MW33" s="1">
        <v>1</v>
      </c>
      <c r="MX33" s="1">
        <v>1</v>
      </c>
      <c r="MY33" s="1">
        <v>1</v>
      </c>
      <c r="MZ33" s="1">
        <v>1</v>
      </c>
      <c r="NA33" s="1">
        <v>1</v>
      </c>
      <c r="NB33" s="1">
        <v>1</v>
      </c>
      <c r="NC33" s="1">
        <v>1</v>
      </c>
      <c r="ND33" s="1">
        <v>1</v>
      </c>
      <c r="NE33" s="1">
        <v>1</v>
      </c>
      <c r="NF33" s="1">
        <v>1</v>
      </c>
      <c r="NG33" s="1">
        <v>1</v>
      </c>
      <c r="NH33" s="1">
        <v>1</v>
      </c>
      <c r="NI33" s="1">
        <v>1</v>
      </c>
      <c r="NJ33" s="1">
        <v>1</v>
      </c>
      <c r="NK33" s="1">
        <v>1</v>
      </c>
      <c r="NL33" s="1">
        <v>1</v>
      </c>
      <c r="NM33" s="1">
        <v>1</v>
      </c>
      <c r="NN33" s="1">
        <v>1</v>
      </c>
      <c r="NO33" s="1">
        <v>1</v>
      </c>
      <c r="NP33" s="1">
        <v>1</v>
      </c>
      <c r="NQ33" s="1">
        <v>1</v>
      </c>
      <c r="NR33" s="1">
        <v>1</v>
      </c>
      <c r="NS33" s="1">
        <v>1</v>
      </c>
      <c r="NT33" s="1">
        <v>1</v>
      </c>
      <c r="NU33" s="1">
        <v>1</v>
      </c>
      <c r="NV33" s="1">
        <v>1</v>
      </c>
      <c r="NW33" s="1">
        <v>1</v>
      </c>
      <c r="NX33" s="1">
        <v>1</v>
      </c>
      <c r="NY33" s="1">
        <v>1</v>
      </c>
      <c r="NZ33" s="1">
        <v>1</v>
      </c>
      <c r="OA33" s="1">
        <v>1</v>
      </c>
      <c r="OB33" s="1">
        <v>1</v>
      </c>
      <c r="OC33" s="1">
        <v>1</v>
      </c>
      <c r="OD33" s="1">
        <v>1</v>
      </c>
      <c r="OE33" s="1">
        <v>1</v>
      </c>
      <c r="OF33" s="1">
        <v>1</v>
      </c>
      <c r="OG33" s="1">
        <v>1</v>
      </c>
      <c r="OH33" s="1">
        <v>1</v>
      </c>
      <c r="OI33" s="1">
        <v>1</v>
      </c>
      <c r="OJ33" s="1">
        <v>1</v>
      </c>
      <c r="OK33" s="1">
        <v>1</v>
      </c>
      <c r="OL33" s="1">
        <v>1</v>
      </c>
      <c r="OM33" s="1">
        <v>1</v>
      </c>
      <c r="ON33" s="1">
        <v>1</v>
      </c>
      <c r="OO33" s="1">
        <v>1</v>
      </c>
      <c r="OP33" s="1">
        <v>1</v>
      </c>
      <c r="OQ33" s="1">
        <v>1</v>
      </c>
      <c r="OR33" s="1">
        <v>1</v>
      </c>
      <c r="OS33" s="1">
        <v>1</v>
      </c>
      <c r="OT33" s="1">
        <v>1</v>
      </c>
      <c r="OU33" s="1">
        <v>1</v>
      </c>
      <c r="OV33" s="1">
        <v>1</v>
      </c>
      <c r="OW33" s="1">
        <v>1</v>
      </c>
      <c r="OX33" s="1">
        <v>1</v>
      </c>
      <c r="OY33" s="1">
        <v>1</v>
      </c>
      <c r="OZ33" s="1">
        <v>1</v>
      </c>
      <c r="PA33" s="1">
        <v>1</v>
      </c>
      <c r="PB33" s="1">
        <v>1</v>
      </c>
      <c r="PC33" s="1">
        <v>1</v>
      </c>
      <c r="PD33" s="1">
        <v>1</v>
      </c>
      <c r="PE33" s="1">
        <v>1</v>
      </c>
      <c r="PF33" s="1">
        <v>1</v>
      </c>
      <c r="PG33" s="1">
        <v>1</v>
      </c>
      <c r="PH33" s="1">
        <v>1</v>
      </c>
      <c r="PI33" s="1">
        <v>1</v>
      </c>
      <c r="PJ33" s="1">
        <v>1</v>
      </c>
      <c r="PK33" s="1">
        <v>1</v>
      </c>
      <c r="PL33" s="1">
        <v>1</v>
      </c>
      <c r="PM33" s="1">
        <v>1</v>
      </c>
      <c r="PN33" s="1">
        <v>1</v>
      </c>
      <c r="PO33" s="1">
        <v>1</v>
      </c>
      <c r="PP33" s="1">
        <v>1</v>
      </c>
      <c r="PQ33" s="1">
        <v>1</v>
      </c>
      <c r="PR33" s="1">
        <v>1</v>
      </c>
      <c r="PS33" s="1">
        <v>1</v>
      </c>
      <c r="PT33" s="1">
        <v>1</v>
      </c>
      <c r="PU33" s="1">
        <v>1</v>
      </c>
      <c r="PV33" s="1">
        <v>1</v>
      </c>
      <c r="PW33" s="1">
        <v>1</v>
      </c>
      <c r="PX33" s="1">
        <v>1</v>
      </c>
      <c r="PY33" s="1">
        <v>1</v>
      </c>
      <c r="PZ33" s="1">
        <v>1</v>
      </c>
      <c r="QA33" s="1">
        <v>1</v>
      </c>
      <c r="QB33" s="1">
        <v>1</v>
      </c>
      <c r="QC33" s="1">
        <v>1</v>
      </c>
      <c r="QD33" s="1">
        <v>1</v>
      </c>
      <c r="QE33" s="1">
        <v>1</v>
      </c>
      <c r="QF33" s="1">
        <v>1</v>
      </c>
      <c r="QG33" s="1">
        <v>1</v>
      </c>
      <c r="QH33" s="1">
        <v>1</v>
      </c>
      <c r="QI33" s="1">
        <v>1</v>
      </c>
      <c r="QJ33" s="1">
        <v>1</v>
      </c>
      <c r="QK33" s="1">
        <v>1</v>
      </c>
      <c r="QL33" s="1">
        <v>1</v>
      </c>
      <c r="QM33" s="1">
        <v>1</v>
      </c>
      <c r="QN33" s="1">
        <v>1</v>
      </c>
      <c r="QO33" s="1">
        <v>1</v>
      </c>
      <c r="QP33" s="1">
        <v>1</v>
      </c>
      <c r="QQ33" s="1">
        <v>1</v>
      </c>
      <c r="QR33" s="1">
        <v>1</v>
      </c>
      <c r="QS33" s="1">
        <v>1</v>
      </c>
      <c r="QT33" s="1">
        <v>1</v>
      </c>
      <c r="QU33" s="1">
        <v>1</v>
      </c>
      <c r="QV33" s="1">
        <v>1</v>
      </c>
      <c r="QW33" s="1">
        <v>1</v>
      </c>
    </row>
    <row r="34" spans="1:465" ht="23.5" customHeight="1" x14ac:dyDescent="0.4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1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1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1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1</v>
      </c>
      <c r="GY34" s="1">
        <v>1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1</v>
      </c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1</v>
      </c>
      <c r="IF34" s="1">
        <v>1</v>
      </c>
      <c r="IG34" s="1">
        <v>1</v>
      </c>
      <c r="IH34" s="1">
        <v>1</v>
      </c>
      <c r="II34" s="1">
        <v>1</v>
      </c>
      <c r="IJ34" s="1">
        <v>1</v>
      </c>
      <c r="IK34" s="1">
        <v>1</v>
      </c>
      <c r="IL34" s="1">
        <v>1</v>
      </c>
      <c r="IM34" s="1">
        <v>1</v>
      </c>
      <c r="IN34" s="1">
        <v>1</v>
      </c>
      <c r="IO34" s="1">
        <v>1</v>
      </c>
      <c r="IP34" s="1">
        <v>1</v>
      </c>
      <c r="IQ34" s="1">
        <v>1</v>
      </c>
      <c r="IR34" s="1">
        <v>1</v>
      </c>
      <c r="IS34" s="1">
        <v>1</v>
      </c>
      <c r="IT34" s="1">
        <v>1</v>
      </c>
      <c r="IU34" s="1">
        <v>1</v>
      </c>
      <c r="IV34" s="1">
        <v>1</v>
      </c>
      <c r="IW34" s="1">
        <v>1</v>
      </c>
      <c r="IX34" s="1">
        <v>1</v>
      </c>
      <c r="IY34" s="1">
        <v>1</v>
      </c>
      <c r="IZ34" s="1">
        <v>1</v>
      </c>
      <c r="JA34" s="1">
        <v>1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1</v>
      </c>
      <c r="JP34" s="1">
        <v>1</v>
      </c>
      <c r="JQ34" s="1">
        <v>1</v>
      </c>
      <c r="JR34" s="1">
        <v>1</v>
      </c>
      <c r="JS34" s="1">
        <v>1</v>
      </c>
      <c r="JT34" s="1">
        <v>1</v>
      </c>
      <c r="JU34" s="1">
        <v>1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1</v>
      </c>
      <c r="KB34" s="1">
        <v>1</v>
      </c>
      <c r="KC34" s="1">
        <v>1</v>
      </c>
      <c r="KD34" s="1">
        <v>1</v>
      </c>
      <c r="KE34" s="1">
        <v>1</v>
      </c>
      <c r="KF34" s="1">
        <v>1</v>
      </c>
      <c r="KG34" s="1">
        <v>1</v>
      </c>
      <c r="KH34" s="1">
        <v>1</v>
      </c>
      <c r="KI34" s="1">
        <v>1</v>
      </c>
      <c r="KJ34" s="1">
        <v>1</v>
      </c>
      <c r="KK34" s="1">
        <v>1</v>
      </c>
      <c r="KL34" s="1">
        <v>1</v>
      </c>
      <c r="KM34" s="1">
        <v>1</v>
      </c>
      <c r="KN34" s="1">
        <v>1</v>
      </c>
      <c r="KO34" s="1">
        <v>1</v>
      </c>
      <c r="KP34" s="1">
        <v>1</v>
      </c>
      <c r="KQ34" s="1">
        <v>1</v>
      </c>
      <c r="KR34" s="1">
        <v>1</v>
      </c>
      <c r="KS34" s="1">
        <v>1</v>
      </c>
      <c r="KT34" s="1">
        <v>1</v>
      </c>
      <c r="KU34" s="1">
        <v>1</v>
      </c>
      <c r="KV34" s="1">
        <v>1</v>
      </c>
      <c r="KW34" s="1">
        <v>1</v>
      </c>
      <c r="KX34" s="1">
        <v>1</v>
      </c>
      <c r="KY34" s="1">
        <v>1</v>
      </c>
      <c r="KZ34" s="1">
        <v>1</v>
      </c>
      <c r="LA34" s="1">
        <v>1</v>
      </c>
      <c r="LB34" s="1">
        <v>1</v>
      </c>
      <c r="LC34" s="1">
        <v>1</v>
      </c>
      <c r="LD34" s="1">
        <v>1</v>
      </c>
      <c r="LE34" s="1">
        <v>1</v>
      </c>
      <c r="LF34" s="1">
        <v>1</v>
      </c>
      <c r="LG34" s="1">
        <v>1</v>
      </c>
      <c r="LH34" s="1">
        <v>1</v>
      </c>
      <c r="LI34" s="1">
        <v>1</v>
      </c>
      <c r="LJ34" s="1">
        <v>1</v>
      </c>
      <c r="LK34" s="1">
        <v>1</v>
      </c>
      <c r="LL34" s="1">
        <v>1</v>
      </c>
      <c r="LM34" s="1">
        <v>1</v>
      </c>
      <c r="LN34" s="1">
        <v>1</v>
      </c>
      <c r="LO34" s="1">
        <v>1</v>
      </c>
      <c r="LP34" s="1">
        <v>1</v>
      </c>
      <c r="LQ34" s="1">
        <v>1</v>
      </c>
      <c r="LR34" s="1">
        <v>1</v>
      </c>
      <c r="LS34" s="1">
        <v>1</v>
      </c>
      <c r="LT34" s="1">
        <v>1</v>
      </c>
      <c r="LU34" s="1">
        <v>1</v>
      </c>
      <c r="LV34" s="1">
        <v>1</v>
      </c>
      <c r="LW34" s="1">
        <v>1</v>
      </c>
      <c r="LX34" s="1">
        <v>1</v>
      </c>
      <c r="LY34" s="1">
        <v>1</v>
      </c>
      <c r="LZ34" s="1">
        <v>1</v>
      </c>
      <c r="MA34" s="1">
        <v>1</v>
      </c>
      <c r="MB34" s="1">
        <v>1</v>
      </c>
      <c r="MC34" s="1">
        <v>1</v>
      </c>
      <c r="MD34" s="1">
        <v>1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1</v>
      </c>
      <c r="ML34" s="1">
        <v>1</v>
      </c>
      <c r="MM34" s="1">
        <v>1</v>
      </c>
      <c r="MN34" s="1">
        <v>1</v>
      </c>
      <c r="MO34" s="1">
        <v>1</v>
      </c>
      <c r="MP34" s="1">
        <v>1</v>
      </c>
      <c r="MQ34" s="1">
        <v>1</v>
      </c>
      <c r="MR34" s="1">
        <v>1</v>
      </c>
      <c r="MS34" s="1">
        <v>1</v>
      </c>
      <c r="MT34" s="1">
        <v>1</v>
      </c>
      <c r="MU34" s="1">
        <v>1</v>
      </c>
      <c r="MV34" s="1">
        <v>1</v>
      </c>
      <c r="MW34" s="1">
        <v>1</v>
      </c>
      <c r="MX34" s="1">
        <v>1</v>
      </c>
      <c r="MY34" s="1">
        <v>1</v>
      </c>
      <c r="MZ34" s="1">
        <v>1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v>1</v>
      </c>
      <c r="NI34" s="1">
        <v>1</v>
      </c>
      <c r="NJ34" s="1">
        <v>1</v>
      </c>
      <c r="NK34" s="1">
        <v>1</v>
      </c>
      <c r="NL34" s="1">
        <v>1</v>
      </c>
      <c r="NM34" s="1">
        <v>1</v>
      </c>
      <c r="NN34" s="1">
        <v>1</v>
      </c>
      <c r="NO34" s="1">
        <v>1</v>
      </c>
      <c r="NP34" s="1">
        <v>1</v>
      </c>
      <c r="NQ34" s="1">
        <v>1</v>
      </c>
      <c r="NR34" s="1">
        <v>1</v>
      </c>
      <c r="NS34" s="1">
        <v>1</v>
      </c>
      <c r="NT34" s="1">
        <v>1</v>
      </c>
      <c r="NU34" s="1">
        <v>1</v>
      </c>
      <c r="NV34" s="1">
        <v>1</v>
      </c>
      <c r="NW34" s="1">
        <v>1</v>
      </c>
      <c r="NX34" s="1">
        <v>1</v>
      </c>
      <c r="NY34" s="1">
        <v>1</v>
      </c>
      <c r="NZ34" s="1">
        <v>1</v>
      </c>
      <c r="OA34" s="1">
        <v>1</v>
      </c>
      <c r="OB34" s="1">
        <v>1</v>
      </c>
      <c r="OC34" s="1">
        <v>1</v>
      </c>
      <c r="OD34" s="1">
        <v>1</v>
      </c>
      <c r="OE34" s="1">
        <v>1</v>
      </c>
      <c r="OF34" s="1">
        <v>1</v>
      </c>
      <c r="OG34" s="1">
        <v>1</v>
      </c>
      <c r="OH34" s="1">
        <v>1</v>
      </c>
      <c r="OI34" s="1">
        <v>1</v>
      </c>
      <c r="OJ34" s="1">
        <v>1</v>
      </c>
      <c r="OK34" s="1">
        <v>1</v>
      </c>
      <c r="OL34" s="1">
        <v>1</v>
      </c>
      <c r="OM34" s="1">
        <v>1</v>
      </c>
      <c r="ON34" s="1">
        <v>1</v>
      </c>
      <c r="OO34" s="1">
        <v>1</v>
      </c>
      <c r="OP34" s="1">
        <v>1</v>
      </c>
      <c r="OQ34" s="1">
        <v>1</v>
      </c>
      <c r="OR34" s="1">
        <v>1</v>
      </c>
      <c r="OS34" s="1">
        <v>1</v>
      </c>
      <c r="OT34" s="1">
        <v>1</v>
      </c>
      <c r="OU34" s="1">
        <v>1</v>
      </c>
      <c r="OV34" s="1">
        <v>1</v>
      </c>
      <c r="OW34" s="1">
        <v>1</v>
      </c>
      <c r="OX34" s="1">
        <v>1</v>
      </c>
      <c r="OY34" s="1">
        <v>1</v>
      </c>
      <c r="OZ34" s="1">
        <v>1</v>
      </c>
      <c r="PA34" s="1">
        <v>1</v>
      </c>
      <c r="PB34" s="1">
        <v>1</v>
      </c>
      <c r="PC34" s="1">
        <v>1</v>
      </c>
      <c r="PD34" s="1">
        <v>1</v>
      </c>
      <c r="PE34" s="1">
        <v>1</v>
      </c>
      <c r="PF34" s="1">
        <v>1</v>
      </c>
      <c r="PG34" s="1">
        <v>1</v>
      </c>
      <c r="PH34" s="1">
        <v>1</v>
      </c>
      <c r="PI34" s="1">
        <v>1</v>
      </c>
      <c r="PJ34" s="1">
        <v>1</v>
      </c>
      <c r="PK34" s="1">
        <v>1</v>
      </c>
      <c r="PL34" s="1">
        <v>1</v>
      </c>
      <c r="PM34" s="1">
        <v>1</v>
      </c>
      <c r="PN34" s="1">
        <v>1</v>
      </c>
      <c r="PO34" s="1">
        <v>1</v>
      </c>
      <c r="PP34" s="1">
        <v>1</v>
      </c>
      <c r="PQ34" s="1">
        <v>1</v>
      </c>
      <c r="PR34" s="1">
        <v>1</v>
      </c>
      <c r="PS34" s="1">
        <v>1</v>
      </c>
      <c r="PT34" s="1">
        <v>1</v>
      </c>
      <c r="PU34" s="1">
        <v>1</v>
      </c>
      <c r="PV34" s="1">
        <v>1</v>
      </c>
      <c r="PW34" s="1">
        <v>1</v>
      </c>
      <c r="PX34" s="1">
        <v>1</v>
      </c>
      <c r="PY34" s="1">
        <v>1</v>
      </c>
      <c r="PZ34" s="1">
        <v>1</v>
      </c>
      <c r="QA34" s="1">
        <v>1</v>
      </c>
      <c r="QB34" s="1">
        <v>1</v>
      </c>
      <c r="QC34" s="1">
        <v>1</v>
      </c>
      <c r="QD34" s="1">
        <v>1</v>
      </c>
      <c r="QE34" s="1">
        <v>1</v>
      </c>
      <c r="QF34" s="1">
        <v>1</v>
      </c>
      <c r="QG34" s="1">
        <v>1</v>
      </c>
      <c r="QH34" s="1">
        <v>1</v>
      </c>
      <c r="QI34" s="1">
        <v>1</v>
      </c>
      <c r="QJ34" s="1">
        <v>1</v>
      </c>
      <c r="QK34" s="1">
        <v>1</v>
      </c>
      <c r="QL34" s="1">
        <v>1</v>
      </c>
      <c r="QM34" s="1">
        <v>1</v>
      </c>
      <c r="QN34" s="1">
        <v>1</v>
      </c>
      <c r="QO34" s="1">
        <v>1</v>
      </c>
      <c r="QP34" s="1">
        <v>1</v>
      </c>
      <c r="QQ34" s="1">
        <v>1</v>
      </c>
      <c r="QR34" s="1">
        <v>1</v>
      </c>
      <c r="QS34" s="1">
        <v>1</v>
      </c>
      <c r="QT34" s="1">
        <v>1</v>
      </c>
      <c r="QU34" s="1">
        <v>1</v>
      </c>
      <c r="QV34" s="1">
        <v>1</v>
      </c>
      <c r="QW34" s="1">
        <v>1</v>
      </c>
    </row>
    <row r="35" spans="1:465" ht="23.5" customHeight="1" x14ac:dyDescent="0.4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>
        <v>1</v>
      </c>
      <c r="IH35" s="1">
        <v>1</v>
      </c>
      <c r="II35" s="1">
        <v>1</v>
      </c>
      <c r="IJ35" s="1">
        <v>1</v>
      </c>
      <c r="IK35" s="1">
        <v>1</v>
      </c>
      <c r="IL35" s="1">
        <v>1</v>
      </c>
      <c r="IM35" s="1">
        <v>1</v>
      </c>
      <c r="IN35" s="1">
        <v>1</v>
      </c>
      <c r="IO35" s="1">
        <v>1</v>
      </c>
      <c r="IP35" s="1">
        <v>1</v>
      </c>
      <c r="IQ35" s="1">
        <v>1</v>
      </c>
      <c r="IR35" s="1">
        <v>1</v>
      </c>
      <c r="IS35" s="1">
        <v>1</v>
      </c>
      <c r="IT35" s="1">
        <v>1</v>
      </c>
      <c r="IU35" s="1">
        <v>1</v>
      </c>
      <c r="IV35" s="1">
        <v>1</v>
      </c>
      <c r="IW35" s="1">
        <v>1</v>
      </c>
      <c r="IX35" s="1">
        <v>1</v>
      </c>
      <c r="IY35" s="1">
        <v>1</v>
      </c>
      <c r="IZ35" s="1">
        <v>1</v>
      </c>
      <c r="JA35" s="1">
        <v>1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1</v>
      </c>
      <c r="JR35" s="1">
        <v>1</v>
      </c>
      <c r="JS35" s="1">
        <v>1</v>
      </c>
      <c r="JT35" s="1">
        <v>1</v>
      </c>
      <c r="JU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1</v>
      </c>
      <c r="KA35" s="1">
        <v>1</v>
      </c>
      <c r="KB35" s="1">
        <v>1</v>
      </c>
      <c r="KC35" s="1">
        <v>1</v>
      </c>
      <c r="KD35" s="1">
        <v>1</v>
      </c>
      <c r="KE35" s="1">
        <v>1</v>
      </c>
      <c r="KF35" s="1">
        <v>1</v>
      </c>
      <c r="KG35" s="1">
        <v>1</v>
      </c>
      <c r="KH35" s="1">
        <v>1</v>
      </c>
      <c r="KI35" s="1">
        <v>1</v>
      </c>
      <c r="KJ35" s="1">
        <v>1</v>
      </c>
      <c r="KK35" s="1">
        <v>1</v>
      </c>
      <c r="KL35" s="1">
        <v>1</v>
      </c>
      <c r="KM35" s="1">
        <v>1</v>
      </c>
      <c r="KN35" s="1">
        <v>1</v>
      </c>
      <c r="KO35" s="1">
        <v>1</v>
      </c>
      <c r="KP35" s="1">
        <v>1</v>
      </c>
      <c r="KQ35" s="1">
        <v>1</v>
      </c>
      <c r="KR35" s="1">
        <v>1</v>
      </c>
      <c r="KS35" s="1">
        <v>1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Y35" s="1">
        <v>1</v>
      </c>
      <c r="KZ35" s="1">
        <v>1</v>
      </c>
      <c r="LA35" s="1">
        <v>1</v>
      </c>
      <c r="LB35" s="1">
        <v>1</v>
      </c>
      <c r="LC35" s="1">
        <v>1</v>
      </c>
      <c r="LD35" s="1">
        <v>1</v>
      </c>
      <c r="LE35" s="1">
        <v>1</v>
      </c>
      <c r="LF35" s="1">
        <v>1</v>
      </c>
      <c r="LG35" s="1">
        <v>1</v>
      </c>
      <c r="LH35" s="1">
        <v>1</v>
      </c>
      <c r="LI35" s="1">
        <v>1</v>
      </c>
      <c r="LJ35" s="1">
        <v>1</v>
      </c>
      <c r="LK35" s="1">
        <v>1</v>
      </c>
      <c r="LL35" s="1">
        <v>1</v>
      </c>
      <c r="LM35" s="1">
        <v>1</v>
      </c>
      <c r="LN35" s="1">
        <v>1</v>
      </c>
      <c r="LO35" s="1">
        <v>1</v>
      </c>
      <c r="LP35" s="1">
        <v>1</v>
      </c>
      <c r="LQ35" s="1">
        <v>1</v>
      </c>
      <c r="LR35" s="1">
        <v>1</v>
      </c>
      <c r="LS35" s="1">
        <v>1</v>
      </c>
      <c r="LT35" s="1">
        <v>1</v>
      </c>
      <c r="LU35" s="1">
        <v>1</v>
      </c>
      <c r="LV35" s="1">
        <v>1</v>
      </c>
      <c r="LW35" s="1">
        <v>1</v>
      </c>
      <c r="LX35" s="1">
        <v>1</v>
      </c>
      <c r="LY35" s="1">
        <v>1</v>
      </c>
      <c r="LZ35" s="1">
        <v>1</v>
      </c>
      <c r="MA35" s="1">
        <v>1</v>
      </c>
      <c r="MB35" s="1">
        <v>1</v>
      </c>
      <c r="MC35" s="1">
        <v>1</v>
      </c>
      <c r="MD35" s="1">
        <v>1</v>
      </c>
      <c r="ME35" s="1">
        <v>1</v>
      </c>
      <c r="MF35" s="1">
        <v>1</v>
      </c>
      <c r="MG35" s="1">
        <v>1</v>
      </c>
      <c r="MH35" s="1">
        <v>1</v>
      </c>
      <c r="MI35" s="1">
        <v>1</v>
      </c>
      <c r="MJ35" s="1">
        <v>1</v>
      </c>
      <c r="MK35" s="1">
        <v>1</v>
      </c>
      <c r="ML35" s="1">
        <v>1</v>
      </c>
      <c r="MM35" s="1">
        <v>1</v>
      </c>
      <c r="MN35" s="1">
        <v>1</v>
      </c>
      <c r="MO35" s="1">
        <v>1</v>
      </c>
      <c r="MP35" s="1">
        <v>1</v>
      </c>
      <c r="MQ35" s="1">
        <v>1</v>
      </c>
      <c r="MR35" s="1">
        <v>1</v>
      </c>
      <c r="MS35" s="1">
        <v>1</v>
      </c>
      <c r="MT35" s="1">
        <v>1</v>
      </c>
      <c r="MU35" s="1">
        <v>1</v>
      </c>
      <c r="MV35" s="1">
        <v>1</v>
      </c>
      <c r="MW35" s="1">
        <v>1</v>
      </c>
      <c r="MX35" s="1">
        <v>1</v>
      </c>
      <c r="MY35" s="1">
        <v>1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  <c r="NK35" s="1">
        <v>1</v>
      </c>
      <c r="NL35" s="1">
        <v>1</v>
      </c>
      <c r="NM35" s="1">
        <v>1</v>
      </c>
      <c r="NN35" s="1">
        <v>1</v>
      </c>
      <c r="NO35" s="1">
        <v>1</v>
      </c>
      <c r="NP35" s="1">
        <v>1</v>
      </c>
      <c r="NQ35" s="1">
        <v>1</v>
      </c>
      <c r="NR35" s="1">
        <v>1</v>
      </c>
      <c r="NS35" s="1">
        <v>1</v>
      </c>
      <c r="NT35" s="1">
        <v>1</v>
      </c>
      <c r="NU35" s="1">
        <v>1</v>
      </c>
      <c r="NV35" s="1">
        <v>1</v>
      </c>
      <c r="NW35" s="1">
        <v>1</v>
      </c>
      <c r="NX35" s="1">
        <v>1</v>
      </c>
      <c r="NY35" s="1">
        <v>1</v>
      </c>
      <c r="NZ35" s="1">
        <v>1</v>
      </c>
      <c r="OA35" s="1">
        <v>1</v>
      </c>
      <c r="OB35" s="1">
        <v>1</v>
      </c>
      <c r="OC35" s="1">
        <v>1</v>
      </c>
      <c r="OD35" s="1">
        <v>1</v>
      </c>
      <c r="OE35" s="1">
        <v>1</v>
      </c>
      <c r="OF35" s="1">
        <v>1</v>
      </c>
      <c r="OG35" s="1">
        <v>1</v>
      </c>
      <c r="OH35" s="1">
        <v>1</v>
      </c>
      <c r="OI35" s="1">
        <v>1</v>
      </c>
      <c r="OJ35" s="1">
        <v>1</v>
      </c>
      <c r="OK35" s="1">
        <v>1</v>
      </c>
      <c r="OL35" s="1">
        <v>1</v>
      </c>
      <c r="OM35" s="1">
        <v>1</v>
      </c>
      <c r="ON35" s="1">
        <v>1</v>
      </c>
      <c r="OO35" s="1">
        <v>1</v>
      </c>
      <c r="OP35" s="1">
        <v>1</v>
      </c>
      <c r="OQ35" s="1">
        <v>1</v>
      </c>
      <c r="OR35" s="1">
        <v>1</v>
      </c>
      <c r="OS35" s="1">
        <v>1</v>
      </c>
      <c r="OT35" s="1">
        <v>1</v>
      </c>
      <c r="OU35" s="1">
        <v>1</v>
      </c>
      <c r="OV35" s="1">
        <v>1</v>
      </c>
      <c r="OW35" s="1">
        <v>1</v>
      </c>
      <c r="OX35" s="1">
        <v>1</v>
      </c>
      <c r="OY35" s="1">
        <v>1</v>
      </c>
      <c r="OZ35" s="1">
        <v>1</v>
      </c>
      <c r="PA35" s="1">
        <v>1</v>
      </c>
      <c r="PB35" s="1">
        <v>1</v>
      </c>
      <c r="PC35" s="1">
        <v>1</v>
      </c>
      <c r="PD35" s="1">
        <v>1</v>
      </c>
      <c r="PE35" s="1">
        <v>1</v>
      </c>
      <c r="PF35" s="1">
        <v>1</v>
      </c>
      <c r="PG35" s="1">
        <v>1</v>
      </c>
      <c r="PH35" s="1">
        <v>1</v>
      </c>
      <c r="PI35" s="1">
        <v>1</v>
      </c>
      <c r="PJ35" s="1">
        <v>1</v>
      </c>
      <c r="PK35" s="1">
        <v>1</v>
      </c>
      <c r="PL35" s="1">
        <v>1</v>
      </c>
      <c r="PM35" s="1">
        <v>1</v>
      </c>
      <c r="PN35" s="1">
        <v>1</v>
      </c>
      <c r="PO35" s="1">
        <v>1</v>
      </c>
      <c r="PP35" s="1">
        <v>1</v>
      </c>
      <c r="PQ35" s="1">
        <v>1</v>
      </c>
      <c r="PR35" s="1">
        <v>1</v>
      </c>
      <c r="PS35" s="1">
        <v>1</v>
      </c>
      <c r="PT35" s="1">
        <v>1</v>
      </c>
      <c r="PU35" s="1">
        <v>1</v>
      </c>
      <c r="PV35" s="1">
        <v>1</v>
      </c>
      <c r="PW35" s="1">
        <v>1</v>
      </c>
      <c r="PX35" s="1">
        <v>1</v>
      </c>
      <c r="PY35" s="1">
        <v>1</v>
      </c>
      <c r="PZ35" s="1">
        <v>1</v>
      </c>
      <c r="QA35" s="1">
        <v>1</v>
      </c>
      <c r="QB35" s="1">
        <v>1</v>
      </c>
      <c r="QC35" s="1">
        <v>1</v>
      </c>
      <c r="QD35" s="1">
        <v>1</v>
      </c>
      <c r="QE35" s="1">
        <v>1</v>
      </c>
      <c r="QF35" s="1">
        <v>1</v>
      </c>
      <c r="QG35" s="1">
        <v>1</v>
      </c>
      <c r="QH35" s="1">
        <v>1</v>
      </c>
      <c r="QI35" s="1">
        <v>1</v>
      </c>
      <c r="QJ35" s="1">
        <v>1</v>
      </c>
      <c r="QK35" s="1">
        <v>1</v>
      </c>
      <c r="QL35" s="1">
        <v>1</v>
      </c>
      <c r="QM35" s="1">
        <v>1</v>
      </c>
      <c r="QN35" s="1">
        <v>1</v>
      </c>
      <c r="QO35" s="1">
        <v>1</v>
      </c>
      <c r="QP35" s="1">
        <v>1</v>
      </c>
      <c r="QQ35" s="1">
        <v>1</v>
      </c>
      <c r="QR35" s="1">
        <v>1</v>
      </c>
      <c r="QS35" s="1">
        <v>1</v>
      </c>
      <c r="QT35" s="1">
        <v>1</v>
      </c>
      <c r="QU35" s="1">
        <v>1</v>
      </c>
      <c r="QV35" s="1">
        <v>1</v>
      </c>
      <c r="QW35" s="1">
        <v>1</v>
      </c>
    </row>
    <row r="36" spans="1:465" ht="23.5" customHeight="1" x14ac:dyDescent="0.4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1</v>
      </c>
      <c r="GY36" s="1">
        <v>1</v>
      </c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v>1</v>
      </c>
      <c r="HQ36" s="1">
        <v>1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  <c r="IG36" s="1">
        <v>1</v>
      </c>
      <c r="IH36" s="1">
        <v>1</v>
      </c>
      <c r="II36" s="1">
        <v>1</v>
      </c>
      <c r="IJ36" s="1">
        <v>1</v>
      </c>
      <c r="IK36" s="1">
        <v>1</v>
      </c>
      <c r="IL36" s="1">
        <v>1</v>
      </c>
      <c r="IM36" s="1">
        <v>1</v>
      </c>
      <c r="IN36" s="1">
        <v>1</v>
      </c>
      <c r="IO36" s="1">
        <v>1</v>
      </c>
      <c r="IP36" s="1">
        <v>1</v>
      </c>
      <c r="IQ36" s="1">
        <v>1</v>
      </c>
      <c r="IR36" s="1">
        <v>1</v>
      </c>
      <c r="IS36" s="1">
        <v>1</v>
      </c>
      <c r="IT36" s="1">
        <v>1</v>
      </c>
      <c r="IU36" s="1">
        <v>1</v>
      </c>
      <c r="IV36" s="1">
        <v>1</v>
      </c>
      <c r="IW36" s="1">
        <v>1</v>
      </c>
      <c r="IX36" s="1">
        <v>1</v>
      </c>
      <c r="IY36" s="1">
        <v>1</v>
      </c>
      <c r="IZ36" s="1">
        <v>1</v>
      </c>
      <c r="JA36" s="1">
        <v>1</v>
      </c>
      <c r="JB36" s="1">
        <v>1</v>
      </c>
      <c r="JC36" s="1">
        <v>1</v>
      </c>
      <c r="JD36" s="1">
        <v>1</v>
      </c>
      <c r="JE36" s="1">
        <v>1</v>
      </c>
      <c r="JF36" s="1">
        <v>1</v>
      </c>
      <c r="JG36" s="1">
        <v>1</v>
      </c>
      <c r="JH36" s="1">
        <v>1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1</v>
      </c>
      <c r="JO36" s="1">
        <v>1</v>
      </c>
      <c r="JP36" s="1">
        <v>1</v>
      </c>
      <c r="JQ36" s="1">
        <v>1</v>
      </c>
      <c r="JR36" s="1">
        <v>1</v>
      </c>
      <c r="JS36" s="1">
        <v>1</v>
      </c>
      <c r="JT36" s="1">
        <v>1</v>
      </c>
      <c r="JU36" s="1">
        <v>1</v>
      </c>
      <c r="JV36" s="1">
        <v>1</v>
      </c>
      <c r="JW36" s="1">
        <v>1</v>
      </c>
      <c r="JX36" s="1">
        <v>1</v>
      </c>
      <c r="JY36" s="1">
        <v>1</v>
      </c>
      <c r="JZ36" s="1">
        <v>1</v>
      </c>
      <c r="KA36" s="1">
        <v>1</v>
      </c>
      <c r="KB36" s="1">
        <v>1</v>
      </c>
      <c r="KC36" s="1">
        <v>1</v>
      </c>
      <c r="KD36" s="1">
        <v>1</v>
      </c>
      <c r="KE36" s="1">
        <v>1</v>
      </c>
      <c r="KF36" s="1">
        <v>1</v>
      </c>
      <c r="KG36" s="1">
        <v>1</v>
      </c>
      <c r="KH36" s="1">
        <v>1</v>
      </c>
      <c r="KI36" s="1">
        <v>1</v>
      </c>
      <c r="KJ36" s="1">
        <v>1</v>
      </c>
      <c r="KK36" s="1">
        <v>1</v>
      </c>
      <c r="KL36" s="1">
        <v>1</v>
      </c>
      <c r="KM36" s="1">
        <v>1</v>
      </c>
      <c r="KN36" s="1">
        <v>1</v>
      </c>
      <c r="KO36" s="1">
        <v>1</v>
      </c>
      <c r="KP36" s="1">
        <v>1</v>
      </c>
      <c r="KQ36" s="1">
        <v>1</v>
      </c>
      <c r="KR36" s="1">
        <v>1</v>
      </c>
      <c r="KS36" s="1">
        <v>1</v>
      </c>
      <c r="KT36" s="1">
        <v>1</v>
      </c>
      <c r="KU36" s="1">
        <v>1</v>
      </c>
      <c r="KV36" s="1">
        <v>1</v>
      </c>
      <c r="KW36" s="1">
        <v>1</v>
      </c>
      <c r="KX36" s="1">
        <v>1</v>
      </c>
      <c r="KY36" s="1">
        <v>1</v>
      </c>
      <c r="KZ36" s="1">
        <v>1</v>
      </c>
      <c r="LA36" s="1">
        <v>1</v>
      </c>
      <c r="LB36" s="1">
        <v>1</v>
      </c>
      <c r="LC36" s="1">
        <v>1</v>
      </c>
      <c r="LD36" s="1">
        <v>1</v>
      </c>
      <c r="LE36" s="1">
        <v>1</v>
      </c>
      <c r="LF36" s="1">
        <v>1</v>
      </c>
      <c r="LG36" s="1">
        <v>1</v>
      </c>
      <c r="LH36" s="1">
        <v>1</v>
      </c>
      <c r="LI36" s="1">
        <v>1</v>
      </c>
      <c r="LJ36" s="1">
        <v>1</v>
      </c>
      <c r="LK36" s="1">
        <v>1</v>
      </c>
      <c r="LL36" s="1">
        <v>1</v>
      </c>
      <c r="LM36" s="1">
        <v>1</v>
      </c>
      <c r="LN36" s="1">
        <v>1</v>
      </c>
      <c r="LO36" s="1">
        <v>1</v>
      </c>
      <c r="LP36" s="1">
        <v>1</v>
      </c>
      <c r="LQ36" s="1">
        <v>1</v>
      </c>
      <c r="LR36" s="1">
        <v>1</v>
      </c>
      <c r="LS36" s="1">
        <v>1</v>
      </c>
      <c r="LT36" s="1">
        <v>1</v>
      </c>
      <c r="LU36" s="1">
        <v>1</v>
      </c>
      <c r="LV36" s="1">
        <v>1</v>
      </c>
      <c r="LW36" s="1">
        <v>1</v>
      </c>
      <c r="LX36" s="1">
        <v>1</v>
      </c>
      <c r="LY36" s="1">
        <v>1</v>
      </c>
      <c r="LZ36" s="1">
        <v>1</v>
      </c>
      <c r="MA36" s="1">
        <v>1</v>
      </c>
      <c r="MB36" s="1">
        <v>1</v>
      </c>
      <c r="MC36" s="1">
        <v>1</v>
      </c>
      <c r="MD36" s="1">
        <v>1</v>
      </c>
      <c r="ME36" s="1">
        <v>1</v>
      </c>
      <c r="MF36" s="1">
        <v>1</v>
      </c>
      <c r="MG36" s="1">
        <v>1</v>
      </c>
      <c r="MH36" s="1">
        <v>1</v>
      </c>
      <c r="MI36" s="1">
        <v>1</v>
      </c>
      <c r="MJ36" s="1">
        <v>1</v>
      </c>
      <c r="MK36" s="1">
        <v>1</v>
      </c>
      <c r="ML36" s="1">
        <v>1</v>
      </c>
      <c r="MM36" s="1">
        <v>1</v>
      </c>
      <c r="MN36" s="1">
        <v>1</v>
      </c>
      <c r="MO36" s="1">
        <v>1</v>
      </c>
      <c r="MP36" s="1">
        <v>1</v>
      </c>
      <c r="MQ36" s="1">
        <v>1</v>
      </c>
      <c r="MR36" s="1">
        <v>1</v>
      </c>
      <c r="MS36" s="1">
        <v>1</v>
      </c>
      <c r="MT36" s="1">
        <v>1</v>
      </c>
      <c r="MU36" s="1">
        <v>1</v>
      </c>
      <c r="MV36" s="1">
        <v>1</v>
      </c>
      <c r="MW36" s="1">
        <v>1</v>
      </c>
      <c r="MX36" s="1">
        <v>1</v>
      </c>
      <c r="MY36" s="1">
        <v>1</v>
      </c>
      <c r="MZ36" s="1">
        <v>1</v>
      </c>
      <c r="NA36" s="1">
        <v>1</v>
      </c>
      <c r="NB36" s="1">
        <v>1</v>
      </c>
      <c r="NC36" s="1">
        <v>1</v>
      </c>
      <c r="ND36" s="1">
        <v>1</v>
      </c>
      <c r="NE36" s="1">
        <v>1</v>
      </c>
      <c r="NF36" s="1">
        <v>1</v>
      </c>
      <c r="NG36" s="1">
        <v>1</v>
      </c>
      <c r="NH36" s="1">
        <v>1</v>
      </c>
      <c r="NI36" s="1">
        <v>1</v>
      </c>
      <c r="NJ36" s="1">
        <v>1</v>
      </c>
      <c r="NK36" s="1">
        <v>1</v>
      </c>
      <c r="NL36" s="1">
        <v>1</v>
      </c>
      <c r="NM36" s="1">
        <v>1</v>
      </c>
      <c r="NN36" s="1">
        <v>1</v>
      </c>
      <c r="NO36" s="1">
        <v>1</v>
      </c>
      <c r="NP36" s="1">
        <v>1</v>
      </c>
      <c r="NQ36" s="1">
        <v>1</v>
      </c>
      <c r="NR36" s="1">
        <v>1</v>
      </c>
      <c r="NS36" s="1">
        <v>1</v>
      </c>
      <c r="NT36" s="1">
        <v>1</v>
      </c>
      <c r="NU36" s="1">
        <v>1</v>
      </c>
      <c r="NV36" s="1">
        <v>1</v>
      </c>
      <c r="NW36" s="1">
        <v>1</v>
      </c>
      <c r="NX36" s="1">
        <v>1</v>
      </c>
      <c r="NY36" s="1">
        <v>1</v>
      </c>
      <c r="NZ36" s="1">
        <v>1</v>
      </c>
      <c r="OA36" s="1">
        <v>1</v>
      </c>
      <c r="OB36" s="1">
        <v>1</v>
      </c>
      <c r="OC36" s="1">
        <v>1</v>
      </c>
      <c r="OD36" s="1">
        <v>1</v>
      </c>
      <c r="OE36" s="1">
        <v>1</v>
      </c>
      <c r="OF36" s="1">
        <v>1</v>
      </c>
      <c r="OG36" s="1">
        <v>1</v>
      </c>
      <c r="OH36" s="1">
        <v>1</v>
      </c>
      <c r="OI36" s="1">
        <v>1</v>
      </c>
      <c r="OJ36" s="1">
        <v>1</v>
      </c>
      <c r="OK36" s="1">
        <v>1</v>
      </c>
      <c r="OL36" s="1">
        <v>1</v>
      </c>
      <c r="OM36" s="1">
        <v>1</v>
      </c>
      <c r="ON36" s="1">
        <v>1</v>
      </c>
      <c r="OO36" s="1">
        <v>1</v>
      </c>
      <c r="OP36" s="1">
        <v>1</v>
      </c>
      <c r="OQ36" s="1">
        <v>1</v>
      </c>
      <c r="OR36" s="1">
        <v>1</v>
      </c>
      <c r="OS36" s="1">
        <v>1</v>
      </c>
      <c r="OT36" s="1">
        <v>1</v>
      </c>
      <c r="OU36" s="1">
        <v>1</v>
      </c>
      <c r="OV36" s="1">
        <v>1</v>
      </c>
      <c r="OW36" s="1">
        <v>1</v>
      </c>
      <c r="OX36" s="1">
        <v>1</v>
      </c>
      <c r="OY36" s="1">
        <v>1</v>
      </c>
      <c r="OZ36" s="1">
        <v>1</v>
      </c>
      <c r="PA36" s="1">
        <v>1</v>
      </c>
      <c r="PB36" s="1">
        <v>1</v>
      </c>
      <c r="PC36" s="1">
        <v>1</v>
      </c>
      <c r="PD36" s="1">
        <v>1</v>
      </c>
      <c r="PE36" s="1">
        <v>1</v>
      </c>
      <c r="PF36" s="1">
        <v>1</v>
      </c>
      <c r="PG36" s="1">
        <v>1</v>
      </c>
      <c r="PH36" s="1">
        <v>1</v>
      </c>
      <c r="PI36" s="1">
        <v>1</v>
      </c>
      <c r="PJ36" s="1">
        <v>1</v>
      </c>
      <c r="PK36" s="1">
        <v>1</v>
      </c>
      <c r="PL36" s="1">
        <v>1</v>
      </c>
      <c r="PM36" s="1">
        <v>1</v>
      </c>
      <c r="PN36" s="1">
        <v>1</v>
      </c>
      <c r="PO36" s="1">
        <v>1</v>
      </c>
      <c r="PP36" s="1">
        <v>1</v>
      </c>
      <c r="PQ36" s="1">
        <v>1</v>
      </c>
      <c r="PR36" s="1">
        <v>1</v>
      </c>
      <c r="PS36" s="1">
        <v>1</v>
      </c>
      <c r="PT36" s="1">
        <v>1</v>
      </c>
      <c r="PU36" s="1">
        <v>1</v>
      </c>
      <c r="PV36" s="1">
        <v>1</v>
      </c>
      <c r="PW36" s="1">
        <v>1</v>
      </c>
      <c r="PX36" s="1">
        <v>1</v>
      </c>
      <c r="PY36" s="1">
        <v>1</v>
      </c>
      <c r="PZ36" s="1">
        <v>1</v>
      </c>
      <c r="QA36" s="1">
        <v>1</v>
      </c>
      <c r="QB36" s="1">
        <v>1</v>
      </c>
      <c r="QC36" s="1">
        <v>1</v>
      </c>
      <c r="QD36" s="1">
        <v>1</v>
      </c>
      <c r="QE36" s="1">
        <v>1</v>
      </c>
      <c r="QF36" s="1">
        <v>1</v>
      </c>
      <c r="QG36" s="1">
        <v>1</v>
      </c>
      <c r="QH36" s="1">
        <v>1</v>
      </c>
      <c r="QI36" s="1">
        <v>1</v>
      </c>
      <c r="QJ36" s="1">
        <v>1</v>
      </c>
      <c r="QK36" s="1">
        <v>1</v>
      </c>
      <c r="QL36" s="1">
        <v>1</v>
      </c>
      <c r="QM36" s="1">
        <v>1</v>
      </c>
      <c r="QN36" s="1">
        <v>1</v>
      </c>
      <c r="QO36" s="1">
        <v>1</v>
      </c>
      <c r="QP36" s="1">
        <v>1</v>
      </c>
      <c r="QQ36" s="1">
        <v>1</v>
      </c>
      <c r="QR36" s="1">
        <v>1</v>
      </c>
      <c r="QS36" s="1">
        <v>1</v>
      </c>
      <c r="QT36" s="1">
        <v>1</v>
      </c>
      <c r="QU36" s="1">
        <v>1</v>
      </c>
      <c r="QV36" s="1">
        <v>1</v>
      </c>
      <c r="QW36" s="1">
        <v>1</v>
      </c>
    </row>
    <row r="37" spans="1:465" ht="23.5" customHeight="1" x14ac:dyDescent="0.4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>
        <v>1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v>1</v>
      </c>
      <c r="HQ37" s="1">
        <v>1</v>
      </c>
      <c r="HR37" s="1">
        <v>1</v>
      </c>
      <c r="HS37" s="1">
        <v>1</v>
      </c>
      <c r="HT37" s="1">
        <v>1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1</v>
      </c>
      <c r="IF37" s="1">
        <v>1</v>
      </c>
      <c r="IG37" s="1">
        <v>1</v>
      </c>
      <c r="IH37" s="1">
        <v>1</v>
      </c>
      <c r="II37" s="1">
        <v>1</v>
      </c>
      <c r="IJ37" s="1">
        <v>1</v>
      </c>
      <c r="IK37" s="1">
        <v>1</v>
      </c>
      <c r="IL37" s="1">
        <v>1</v>
      </c>
      <c r="IM37" s="1">
        <v>1</v>
      </c>
      <c r="IN37" s="1">
        <v>1</v>
      </c>
      <c r="IO37" s="1">
        <v>1</v>
      </c>
      <c r="IP37" s="1">
        <v>1</v>
      </c>
      <c r="IQ37" s="1">
        <v>1</v>
      </c>
      <c r="IR37" s="1">
        <v>1</v>
      </c>
      <c r="IS37" s="1">
        <v>1</v>
      </c>
      <c r="IT37" s="1">
        <v>1</v>
      </c>
      <c r="IU37" s="1">
        <v>1</v>
      </c>
      <c r="IV37" s="1">
        <v>1</v>
      </c>
      <c r="IW37" s="1">
        <v>1</v>
      </c>
      <c r="IX37" s="1">
        <v>1</v>
      </c>
      <c r="IY37" s="1">
        <v>1</v>
      </c>
      <c r="IZ37" s="1">
        <v>1</v>
      </c>
      <c r="JA37" s="1">
        <v>1</v>
      </c>
      <c r="JB37" s="1">
        <v>1</v>
      </c>
      <c r="JC37" s="1">
        <v>1</v>
      </c>
      <c r="JD37" s="1">
        <v>1</v>
      </c>
      <c r="JE37" s="1">
        <v>1</v>
      </c>
      <c r="JF37" s="1">
        <v>1</v>
      </c>
      <c r="JG37" s="1">
        <v>1</v>
      </c>
      <c r="JH37" s="1">
        <v>1</v>
      </c>
      <c r="JI37" s="1">
        <v>1</v>
      </c>
      <c r="JJ37" s="1">
        <v>1</v>
      </c>
      <c r="JK37" s="1">
        <v>1</v>
      </c>
      <c r="JL37" s="1">
        <v>1</v>
      </c>
      <c r="JM37" s="1">
        <v>1</v>
      </c>
      <c r="JN37" s="1">
        <v>1</v>
      </c>
      <c r="JO37" s="1">
        <v>1</v>
      </c>
      <c r="JP37" s="1">
        <v>1</v>
      </c>
      <c r="JQ37" s="1">
        <v>1</v>
      </c>
      <c r="JR37" s="1">
        <v>1</v>
      </c>
      <c r="JS37" s="1">
        <v>1</v>
      </c>
      <c r="JT37" s="1">
        <v>1</v>
      </c>
      <c r="JU37" s="1">
        <v>1</v>
      </c>
      <c r="JV37" s="1">
        <v>1</v>
      </c>
      <c r="JW37" s="1">
        <v>1</v>
      </c>
      <c r="JX37" s="1">
        <v>1</v>
      </c>
      <c r="JY37" s="1">
        <v>1</v>
      </c>
      <c r="JZ37" s="1">
        <v>1</v>
      </c>
      <c r="KA37" s="1">
        <v>1</v>
      </c>
      <c r="KB37" s="1">
        <v>1</v>
      </c>
      <c r="KC37" s="1">
        <v>1</v>
      </c>
      <c r="KD37" s="1">
        <v>1</v>
      </c>
      <c r="KE37" s="1">
        <v>1</v>
      </c>
      <c r="KF37" s="1">
        <v>1</v>
      </c>
      <c r="KG37" s="1">
        <v>1</v>
      </c>
      <c r="KH37" s="1">
        <v>1</v>
      </c>
      <c r="KI37" s="1">
        <v>1</v>
      </c>
      <c r="KJ37" s="1">
        <v>1</v>
      </c>
      <c r="KK37" s="1">
        <v>1</v>
      </c>
      <c r="KL37" s="1">
        <v>1</v>
      </c>
      <c r="KM37" s="1">
        <v>1</v>
      </c>
      <c r="KN37" s="1">
        <v>1</v>
      </c>
      <c r="KO37" s="1">
        <v>1</v>
      </c>
      <c r="KP37" s="1">
        <v>1</v>
      </c>
      <c r="KQ37" s="1">
        <v>1</v>
      </c>
      <c r="KR37" s="1">
        <v>1</v>
      </c>
      <c r="KS37" s="1">
        <v>1</v>
      </c>
      <c r="KT37" s="1">
        <v>1</v>
      </c>
      <c r="KU37" s="1">
        <v>1</v>
      </c>
      <c r="KV37" s="1">
        <v>1</v>
      </c>
      <c r="KW37" s="1">
        <v>1</v>
      </c>
      <c r="KX37" s="1">
        <v>1</v>
      </c>
      <c r="KY37" s="1">
        <v>1</v>
      </c>
      <c r="KZ37" s="1">
        <v>1</v>
      </c>
      <c r="LA37" s="1">
        <v>1</v>
      </c>
      <c r="LB37" s="1">
        <v>1</v>
      </c>
      <c r="LC37" s="1">
        <v>1</v>
      </c>
      <c r="LD37" s="1">
        <v>1</v>
      </c>
      <c r="LE37" s="1">
        <v>1</v>
      </c>
      <c r="LF37" s="1">
        <v>1</v>
      </c>
      <c r="LG37" s="1">
        <v>1</v>
      </c>
      <c r="LH37" s="1">
        <v>1</v>
      </c>
      <c r="LI37" s="1">
        <v>1</v>
      </c>
      <c r="LJ37" s="1">
        <v>1</v>
      </c>
      <c r="LK37" s="1">
        <v>1</v>
      </c>
      <c r="LL37" s="1">
        <v>1</v>
      </c>
      <c r="LM37" s="1">
        <v>1</v>
      </c>
      <c r="LN37" s="1">
        <v>1</v>
      </c>
      <c r="LO37" s="1">
        <v>1</v>
      </c>
      <c r="LP37" s="1">
        <v>1</v>
      </c>
      <c r="LQ37" s="1">
        <v>1</v>
      </c>
      <c r="LR37" s="1">
        <v>1</v>
      </c>
      <c r="LS37" s="1">
        <v>1</v>
      </c>
      <c r="LT37" s="1">
        <v>1</v>
      </c>
      <c r="LU37" s="1">
        <v>1</v>
      </c>
      <c r="LV37" s="1">
        <v>1</v>
      </c>
      <c r="LW37" s="1">
        <v>1</v>
      </c>
      <c r="LX37" s="1">
        <v>1</v>
      </c>
      <c r="LY37" s="1">
        <v>1</v>
      </c>
      <c r="LZ37" s="1">
        <v>1</v>
      </c>
      <c r="MA37" s="1">
        <v>1</v>
      </c>
      <c r="MB37" s="1">
        <v>1</v>
      </c>
      <c r="MC37" s="1">
        <v>1</v>
      </c>
      <c r="MD37" s="1">
        <v>1</v>
      </c>
      <c r="ME37" s="1">
        <v>1</v>
      </c>
      <c r="MF37" s="1">
        <v>1</v>
      </c>
      <c r="MG37" s="1">
        <v>1</v>
      </c>
      <c r="MH37" s="1">
        <v>1</v>
      </c>
      <c r="MI37" s="1">
        <v>1</v>
      </c>
      <c r="MJ37" s="1">
        <v>1</v>
      </c>
      <c r="MK37" s="1">
        <v>1</v>
      </c>
      <c r="ML37" s="1">
        <v>1</v>
      </c>
      <c r="MM37" s="1">
        <v>1</v>
      </c>
      <c r="MN37" s="1">
        <v>1</v>
      </c>
      <c r="MO37" s="1">
        <v>1</v>
      </c>
      <c r="MP37" s="1">
        <v>1</v>
      </c>
      <c r="MQ37" s="1">
        <v>1</v>
      </c>
      <c r="MR37" s="1">
        <v>1</v>
      </c>
      <c r="MS37" s="1">
        <v>1</v>
      </c>
      <c r="MT37" s="1">
        <v>1</v>
      </c>
      <c r="MU37" s="1">
        <v>1</v>
      </c>
      <c r="MV37" s="1">
        <v>1</v>
      </c>
      <c r="MW37" s="1">
        <v>1</v>
      </c>
      <c r="MX37" s="1">
        <v>1</v>
      </c>
      <c r="MY37" s="1">
        <v>1</v>
      </c>
      <c r="MZ37" s="1">
        <v>1</v>
      </c>
      <c r="NA37" s="1">
        <v>1</v>
      </c>
      <c r="NB37" s="1">
        <v>1</v>
      </c>
      <c r="NC37" s="1">
        <v>1</v>
      </c>
      <c r="ND37" s="1">
        <v>1</v>
      </c>
      <c r="NE37" s="1">
        <v>1</v>
      </c>
      <c r="NF37" s="1">
        <v>1</v>
      </c>
      <c r="NG37" s="1">
        <v>1</v>
      </c>
      <c r="NH37" s="1">
        <v>1</v>
      </c>
      <c r="NI37" s="1">
        <v>1</v>
      </c>
      <c r="NJ37" s="1">
        <v>1</v>
      </c>
      <c r="NK37" s="1">
        <v>1</v>
      </c>
      <c r="NL37" s="1">
        <v>1</v>
      </c>
      <c r="NM37" s="1">
        <v>1</v>
      </c>
      <c r="NN37" s="1">
        <v>1</v>
      </c>
      <c r="NO37" s="1">
        <v>1</v>
      </c>
      <c r="NP37" s="1">
        <v>1</v>
      </c>
      <c r="NQ37" s="1">
        <v>1</v>
      </c>
      <c r="NR37" s="1">
        <v>1</v>
      </c>
      <c r="NS37" s="1">
        <v>1</v>
      </c>
      <c r="NT37" s="1">
        <v>1</v>
      </c>
      <c r="NU37" s="1">
        <v>1</v>
      </c>
      <c r="NV37" s="1">
        <v>1</v>
      </c>
      <c r="NW37" s="1">
        <v>1</v>
      </c>
      <c r="NX37" s="1">
        <v>1</v>
      </c>
      <c r="NY37" s="1">
        <v>1</v>
      </c>
      <c r="NZ37" s="1">
        <v>1</v>
      </c>
      <c r="OA37" s="1">
        <v>1</v>
      </c>
      <c r="OB37" s="1">
        <v>1</v>
      </c>
      <c r="OC37" s="1">
        <v>1</v>
      </c>
      <c r="OD37" s="1">
        <v>1</v>
      </c>
      <c r="OE37" s="1">
        <v>1</v>
      </c>
      <c r="OF37" s="1">
        <v>1</v>
      </c>
      <c r="OG37" s="1">
        <v>1</v>
      </c>
      <c r="OH37" s="1">
        <v>1</v>
      </c>
      <c r="OI37" s="1">
        <v>1</v>
      </c>
      <c r="OJ37" s="1">
        <v>1</v>
      </c>
      <c r="OK37" s="1">
        <v>1</v>
      </c>
      <c r="OL37" s="1">
        <v>1</v>
      </c>
      <c r="OM37" s="1">
        <v>1</v>
      </c>
      <c r="ON37" s="1">
        <v>1</v>
      </c>
      <c r="OO37" s="1">
        <v>1</v>
      </c>
      <c r="OP37" s="1">
        <v>1</v>
      </c>
      <c r="OQ37" s="1">
        <v>1</v>
      </c>
      <c r="OR37" s="1">
        <v>1</v>
      </c>
      <c r="OS37" s="1">
        <v>1</v>
      </c>
      <c r="OT37" s="1">
        <v>1</v>
      </c>
      <c r="OU37" s="1">
        <v>1</v>
      </c>
      <c r="OV37" s="1">
        <v>1</v>
      </c>
      <c r="OW37" s="1">
        <v>1</v>
      </c>
      <c r="OX37" s="1">
        <v>1</v>
      </c>
      <c r="OY37" s="1">
        <v>1</v>
      </c>
      <c r="OZ37" s="1">
        <v>1</v>
      </c>
      <c r="PA37" s="1">
        <v>1</v>
      </c>
      <c r="PB37" s="1">
        <v>1</v>
      </c>
      <c r="PC37" s="1">
        <v>1</v>
      </c>
      <c r="PD37" s="1">
        <v>1</v>
      </c>
      <c r="PE37" s="1">
        <v>1</v>
      </c>
      <c r="PF37" s="1">
        <v>1</v>
      </c>
      <c r="PG37" s="1">
        <v>1</v>
      </c>
      <c r="PH37" s="1">
        <v>1</v>
      </c>
      <c r="PI37" s="1">
        <v>1</v>
      </c>
      <c r="PJ37" s="1">
        <v>1</v>
      </c>
      <c r="PK37" s="1">
        <v>1</v>
      </c>
      <c r="PL37" s="1">
        <v>1</v>
      </c>
      <c r="PM37" s="1">
        <v>1</v>
      </c>
      <c r="PN37" s="1">
        <v>1</v>
      </c>
      <c r="PO37" s="1">
        <v>1</v>
      </c>
      <c r="PP37" s="1">
        <v>1</v>
      </c>
      <c r="PQ37" s="1">
        <v>1</v>
      </c>
      <c r="PR37" s="1">
        <v>1</v>
      </c>
      <c r="PS37" s="1">
        <v>1</v>
      </c>
      <c r="PT37" s="1">
        <v>1</v>
      </c>
      <c r="PU37" s="1">
        <v>1</v>
      </c>
      <c r="PV37" s="1">
        <v>1</v>
      </c>
      <c r="PW37" s="1">
        <v>1</v>
      </c>
      <c r="PX37" s="1">
        <v>1</v>
      </c>
      <c r="PY37" s="1">
        <v>1</v>
      </c>
      <c r="PZ37" s="1">
        <v>1</v>
      </c>
      <c r="QA37" s="1">
        <v>1</v>
      </c>
      <c r="QB37" s="1">
        <v>1</v>
      </c>
      <c r="QC37" s="1">
        <v>1</v>
      </c>
      <c r="QD37" s="1">
        <v>1</v>
      </c>
      <c r="QE37" s="1">
        <v>1</v>
      </c>
      <c r="QF37" s="1">
        <v>1</v>
      </c>
      <c r="QG37" s="1">
        <v>1</v>
      </c>
      <c r="QH37" s="1">
        <v>1</v>
      </c>
      <c r="QI37" s="1">
        <v>1</v>
      </c>
      <c r="QJ37" s="1">
        <v>1</v>
      </c>
      <c r="QK37" s="1">
        <v>1</v>
      </c>
      <c r="QL37" s="1">
        <v>1</v>
      </c>
      <c r="QM37" s="1">
        <v>1</v>
      </c>
      <c r="QN37" s="1">
        <v>1</v>
      </c>
      <c r="QO37" s="1">
        <v>1</v>
      </c>
      <c r="QP37" s="1">
        <v>1</v>
      </c>
      <c r="QQ37" s="1">
        <v>1</v>
      </c>
      <c r="QR37" s="1">
        <v>1</v>
      </c>
      <c r="QS37" s="1">
        <v>1</v>
      </c>
      <c r="QT37" s="1">
        <v>1</v>
      </c>
      <c r="QU37" s="1">
        <v>1</v>
      </c>
      <c r="QV37" s="1">
        <v>1</v>
      </c>
      <c r="QW37" s="1">
        <v>1</v>
      </c>
    </row>
    <row r="38" spans="1:465" ht="23.5" customHeight="1" x14ac:dyDescent="0.4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1">
        <v>1</v>
      </c>
      <c r="FU38" s="1">
        <v>1</v>
      </c>
      <c r="FV38" s="1">
        <v>1</v>
      </c>
      <c r="FW38" s="1">
        <v>1</v>
      </c>
      <c r="FX38" s="1">
        <v>1</v>
      </c>
      <c r="FY38" s="1">
        <v>1</v>
      </c>
      <c r="FZ38" s="1">
        <v>1</v>
      </c>
      <c r="GA38" s="1">
        <v>1</v>
      </c>
      <c r="GB38" s="1">
        <v>1</v>
      </c>
      <c r="GC38" s="1">
        <v>1</v>
      </c>
      <c r="GD38" s="1">
        <v>1</v>
      </c>
      <c r="GE38" s="1">
        <v>1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1</v>
      </c>
      <c r="GW38" s="1">
        <v>1</v>
      </c>
      <c r="GX38" s="1">
        <v>1</v>
      </c>
      <c r="GY38" s="1">
        <v>1</v>
      </c>
      <c r="GZ38" s="1">
        <v>1</v>
      </c>
      <c r="HA38" s="1">
        <v>1</v>
      </c>
      <c r="HB38" s="1">
        <v>1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1</v>
      </c>
      <c r="HP38" s="1">
        <v>1</v>
      </c>
      <c r="HQ38" s="1">
        <v>1</v>
      </c>
      <c r="HR38" s="1">
        <v>1</v>
      </c>
      <c r="HS38" s="1">
        <v>1</v>
      </c>
      <c r="HT38" s="1">
        <v>1</v>
      </c>
      <c r="HU38" s="1">
        <v>1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1</v>
      </c>
      <c r="IF38" s="1">
        <v>1</v>
      </c>
      <c r="IG38" s="1">
        <v>1</v>
      </c>
      <c r="IH38" s="1">
        <v>1</v>
      </c>
      <c r="II38" s="1">
        <v>1</v>
      </c>
      <c r="IJ38" s="1">
        <v>1</v>
      </c>
      <c r="IK38" s="1">
        <v>1</v>
      </c>
      <c r="IL38" s="1">
        <v>1</v>
      </c>
      <c r="IM38" s="1">
        <v>1</v>
      </c>
      <c r="IN38" s="1">
        <v>1</v>
      </c>
      <c r="IO38" s="1">
        <v>1</v>
      </c>
      <c r="IP38" s="1">
        <v>1</v>
      </c>
      <c r="IQ38" s="1">
        <v>1</v>
      </c>
      <c r="IR38" s="1">
        <v>1</v>
      </c>
      <c r="IS38" s="1">
        <v>1</v>
      </c>
      <c r="IT38" s="1">
        <v>1</v>
      </c>
      <c r="IU38" s="1">
        <v>1</v>
      </c>
      <c r="IV38" s="1">
        <v>1</v>
      </c>
      <c r="IW38" s="1">
        <v>1</v>
      </c>
      <c r="IX38" s="1">
        <v>1</v>
      </c>
      <c r="IY38" s="1">
        <v>1</v>
      </c>
      <c r="IZ38" s="1">
        <v>1</v>
      </c>
      <c r="JA38" s="1">
        <v>1</v>
      </c>
      <c r="JB38" s="1">
        <v>1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1</v>
      </c>
      <c r="JK38" s="1">
        <v>1</v>
      </c>
      <c r="JL38" s="1">
        <v>1</v>
      </c>
      <c r="JM38" s="1">
        <v>1</v>
      </c>
      <c r="JN38" s="1">
        <v>1</v>
      </c>
      <c r="JO38" s="1">
        <v>1</v>
      </c>
      <c r="JP38" s="1">
        <v>1</v>
      </c>
      <c r="JQ38" s="1">
        <v>1</v>
      </c>
      <c r="JR38" s="1">
        <v>1</v>
      </c>
      <c r="JS38" s="1">
        <v>1</v>
      </c>
      <c r="JT38" s="1">
        <v>1</v>
      </c>
      <c r="JU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1</v>
      </c>
      <c r="KB38" s="1">
        <v>1</v>
      </c>
      <c r="KC38" s="1">
        <v>1</v>
      </c>
      <c r="KD38" s="1">
        <v>1</v>
      </c>
      <c r="KE38" s="1">
        <v>1</v>
      </c>
      <c r="KF38" s="1">
        <v>1</v>
      </c>
      <c r="KG38" s="1">
        <v>1</v>
      </c>
      <c r="KH38" s="1">
        <v>1</v>
      </c>
      <c r="KI38" s="1">
        <v>1</v>
      </c>
      <c r="KJ38" s="1">
        <v>1</v>
      </c>
      <c r="KK38" s="1">
        <v>1</v>
      </c>
      <c r="KL38" s="1">
        <v>1</v>
      </c>
      <c r="KM38" s="1">
        <v>1</v>
      </c>
      <c r="KN38" s="1">
        <v>1</v>
      </c>
      <c r="KO38" s="1">
        <v>1</v>
      </c>
      <c r="KP38" s="1">
        <v>1</v>
      </c>
      <c r="KQ38" s="1">
        <v>1</v>
      </c>
      <c r="KR38" s="1">
        <v>1</v>
      </c>
      <c r="KS38" s="1">
        <v>1</v>
      </c>
      <c r="KT38" s="1">
        <v>1</v>
      </c>
      <c r="KU38" s="1">
        <v>1</v>
      </c>
      <c r="KV38" s="1">
        <v>1</v>
      </c>
      <c r="KW38" s="1">
        <v>1</v>
      </c>
      <c r="KX38" s="1">
        <v>1</v>
      </c>
      <c r="KY38" s="1">
        <v>1</v>
      </c>
      <c r="KZ38" s="1">
        <v>1</v>
      </c>
      <c r="LA38" s="1">
        <v>1</v>
      </c>
      <c r="LB38" s="1">
        <v>1</v>
      </c>
      <c r="LC38" s="1">
        <v>1</v>
      </c>
      <c r="LD38" s="1">
        <v>1</v>
      </c>
      <c r="LE38" s="1">
        <v>1</v>
      </c>
      <c r="LF38" s="1">
        <v>1</v>
      </c>
      <c r="LG38" s="1">
        <v>1</v>
      </c>
      <c r="LH38" s="1">
        <v>1</v>
      </c>
      <c r="LI38" s="1">
        <v>1</v>
      </c>
      <c r="LJ38" s="1">
        <v>1</v>
      </c>
      <c r="LK38" s="1">
        <v>1</v>
      </c>
      <c r="LL38" s="1">
        <v>1</v>
      </c>
      <c r="LM38" s="1">
        <v>1</v>
      </c>
      <c r="LN38" s="1">
        <v>1</v>
      </c>
      <c r="LO38" s="1">
        <v>1</v>
      </c>
      <c r="LP38" s="1">
        <v>1</v>
      </c>
      <c r="LQ38" s="1">
        <v>1</v>
      </c>
      <c r="LR38" s="1">
        <v>1</v>
      </c>
      <c r="LS38" s="1">
        <v>1</v>
      </c>
      <c r="LT38" s="1">
        <v>1</v>
      </c>
      <c r="LU38" s="1">
        <v>1</v>
      </c>
      <c r="LV38" s="1">
        <v>1</v>
      </c>
      <c r="LW38" s="1">
        <v>1</v>
      </c>
      <c r="LX38" s="1">
        <v>1</v>
      </c>
      <c r="LY38" s="1">
        <v>1</v>
      </c>
      <c r="LZ38" s="1">
        <v>1</v>
      </c>
      <c r="MA38" s="1">
        <v>1</v>
      </c>
      <c r="MB38" s="1">
        <v>1</v>
      </c>
      <c r="MC38" s="1">
        <v>1</v>
      </c>
      <c r="MD38" s="1">
        <v>1</v>
      </c>
      <c r="ME38" s="1">
        <v>1</v>
      </c>
      <c r="MF38" s="1">
        <v>1</v>
      </c>
      <c r="MG38" s="1">
        <v>1</v>
      </c>
      <c r="MH38" s="1">
        <v>1</v>
      </c>
      <c r="MI38" s="1">
        <v>1</v>
      </c>
      <c r="MJ38" s="1">
        <v>1</v>
      </c>
      <c r="MK38" s="1">
        <v>1</v>
      </c>
      <c r="ML38" s="1">
        <v>1</v>
      </c>
      <c r="MM38" s="1">
        <v>1</v>
      </c>
      <c r="MN38" s="1">
        <v>1</v>
      </c>
      <c r="MO38" s="1">
        <v>1</v>
      </c>
      <c r="MP38" s="1">
        <v>1</v>
      </c>
      <c r="MQ38" s="1">
        <v>1</v>
      </c>
      <c r="MR38" s="1">
        <v>1</v>
      </c>
      <c r="MS38" s="1">
        <v>1</v>
      </c>
      <c r="MT38" s="1">
        <v>1</v>
      </c>
      <c r="MU38" s="1">
        <v>1</v>
      </c>
      <c r="MV38" s="1">
        <v>1</v>
      </c>
      <c r="MW38" s="1">
        <v>1</v>
      </c>
      <c r="MX38" s="1">
        <v>1</v>
      </c>
      <c r="MY38" s="1">
        <v>1</v>
      </c>
      <c r="MZ38" s="1">
        <v>1</v>
      </c>
      <c r="NA38" s="1">
        <v>1</v>
      </c>
      <c r="NB38" s="1">
        <v>1</v>
      </c>
      <c r="NC38" s="1">
        <v>1</v>
      </c>
      <c r="ND38" s="1">
        <v>1</v>
      </c>
      <c r="NE38" s="1">
        <v>1</v>
      </c>
      <c r="NF38" s="1">
        <v>1</v>
      </c>
      <c r="NG38" s="1">
        <v>1</v>
      </c>
      <c r="NH38" s="1">
        <v>1</v>
      </c>
      <c r="NI38" s="1">
        <v>1</v>
      </c>
      <c r="NJ38" s="1">
        <v>1</v>
      </c>
      <c r="NK38" s="1">
        <v>1</v>
      </c>
      <c r="NL38" s="1">
        <v>1</v>
      </c>
      <c r="NM38" s="1">
        <v>1</v>
      </c>
      <c r="NN38" s="1">
        <v>1</v>
      </c>
      <c r="NO38" s="1">
        <v>1</v>
      </c>
      <c r="NP38" s="1">
        <v>1</v>
      </c>
      <c r="NQ38" s="1">
        <v>1</v>
      </c>
      <c r="NR38" s="1">
        <v>1</v>
      </c>
      <c r="NS38" s="1">
        <v>1</v>
      </c>
      <c r="NT38" s="1">
        <v>1</v>
      </c>
      <c r="NU38" s="1">
        <v>1</v>
      </c>
      <c r="NV38" s="1">
        <v>1</v>
      </c>
      <c r="NW38" s="1">
        <v>1</v>
      </c>
      <c r="NX38" s="1">
        <v>1</v>
      </c>
      <c r="NY38" s="1">
        <v>1</v>
      </c>
      <c r="NZ38" s="1">
        <v>1</v>
      </c>
      <c r="OA38" s="1">
        <v>1</v>
      </c>
      <c r="OB38" s="1">
        <v>1</v>
      </c>
      <c r="OC38" s="1">
        <v>1</v>
      </c>
      <c r="OD38" s="1">
        <v>1</v>
      </c>
      <c r="OE38" s="1">
        <v>1</v>
      </c>
      <c r="OF38" s="1">
        <v>1</v>
      </c>
      <c r="OG38" s="1">
        <v>1</v>
      </c>
      <c r="OH38" s="1">
        <v>1</v>
      </c>
      <c r="OI38" s="1">
        <v>1</v>
      </c>
      <c r="OJ38" s="1">
        <v>1</v>
      </c>
      <c r="OK38" s="1">
        <v>1</v>
      </c>
      <c r="OL38" s="1">
        <v>1</v>
      </c>
      <c r="OM38" s="1">
        <v>1</v>
      </c>
      <c r="ON38" s="1">
        <v>1</v>
      </c>
      <c r="OO38" s="1">
        <v>1</v>
      </c>
      <c r="OP38" s="1">
        <v>1</v>
      </c>
      <c r="OQ38" s="1">
        <v>1</v>
      </c>
      <c r="OR38" s="1">
        <v>1</v>
      </c>
      <c r="OS38" s="1">
        <v>1</v>
      </c>
      <c r="OT38" s="1">
        <v>1</v>
      </c>
      <c r="OU38" s="1">
        <v>1</v>
      </c>
      <c r="OV38" s="1">
        <v>1</v>
      </c>
      <c r="OW38" s="1">
        <v>1</v>
      </c>
      <c r="OX38" s="1">
        <v>1</v>
      </c>
      <c r="OY38" s="1">
        <v>1</v>
      </c>
      <c r="OZ38" s="1">
        <v>1</v>
      </c>
      <c r="PA38" s="1">
        <v>1</v>
      </c>
      <c r="PB38" s="1">
        <v>1</v>
      </c>
      <c r="PC38" s="1">
        <v>1</v>
      </c>
      <c r="PD38" s="1">
        <v>1</v>
      </c>
      <c r="PE38" s="1">
        <v>1</v>
      </c>
      <c r="PF38" s="1">
        <v>1</v>
      </c>
      <c r="PG38" s="1">
        <v>1</v>
      </c>
      <c r="PH38" s="1">
        <v>1</v>
      </c>
      <c r="PI38" s="1">
        <v>1</v>
      </c>
      <c r="PJ38" s="1">
        <v>1</v>
      </c>
      <c r="PK38" s="1">
        <v>1</v>
      </c>
      <c r="PL38" s="1">
        <v>1</v>
      </c>
      <c r="PM38" s="1">
        <v>1</v>
      </c>
      <c r="PN38" s="1">
        <v>1</v>
      </c>
      <c r="PO38" s="1">
        <v>1</v>
      </c>
      <c r="PP38" s="1">
        <v>1</v>
      </c>
      <c r="PQ38" s="1">
        <v>1</v>
      </c>
      <c r="PR38" s="1">
        <v>1</v>
      </c>
      <c r="PS38" s="1">
        <v>1</v>
      </c>
      <c r="PT38" s="1">
        <v>1</v>
      </c>
      <c r="PU38" s="1">
        <v>1</v>
      </c>
      <c r="PV38" s="1">
        <v>1</v>
      </c>
      <c r="PW38" s="1">
        <v>1</v>
      </c>
      <c r="PX38" s="1">
        <v>1</v>
      </c>
      <c r="PY38" s="1">
        <v>1</v>
      </c>
      <c r="PZ38" s="1">
        <v>1</v>
      </c>
      <c r="QA38" s="1">
        <v>1</v>
      </c>
      <c r="QB38" s="1">
        <v>1</v>
      </c>
      <c r="QC38" s="1">
        <v>1</v>
      </c>
      <c r="QD38" s="1">
        <v>1</v>
      </c>
      <c r="QE38" s="1">
        <v>1</v>
      </c>
      <c r="QF38" s="1">
        <v>1</v>
      </c>
      <c r="QG38" s="1">
        <v>1</v>
      </c>
      <c r="QH38" s="1">
        <v>1</v>
      </c>
      <c r="QI38" s="1">
        <v>1</v>
      </c>
      <c r="QJ38" s="1">
        <v>1</v>
      </c>
      <c r="QK38" s="1">
        <v>1</v>
      </c>
      <c r="QL38" s="1">
        <v>1</v>
      </c>
      <c r="QM38" s="1">
        <v>1</v>
      </c>
      <c r="QN38" s="1">
        <v>1</v>
      </c>
      <c r="QO38" s="1">
        <v>1</v>
      </c>
      <c r="QP38" s="1">
        <v>1</v>
      </c>
      <c r="QQ38" s="1">
        <v>1</v>
      </c>
      <c r="QR38" s="1">
        <v>1</v>
      </c>
      <c r="QS38" s="1">
        <v>1</v>
      </c>
      <c r="QT38" s="1">
        <v>1</v>
      </c>
      <c r="QU38" s="1">
        <v>1</v>
      </c>
      <c r="QV38" s="1">
        <v>1</v>
      </c>
      <c r="QW38" s="1">
        <v>1</v>
      </c>
    </row>
    <row r="39" spans="1:465" ht="23.5" customHeight="1" x14ac:dyDescent="0.4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1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1</v>
      </c>
      <c r="GY39" s="1">
        <v>1</v>
      </c>
      <c r="GZ39" s="1">
        <v>1</v>
      </c>
      <c r="HA39" s="1">
        <v>1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1</v>
      </c>
      <c r="HO39" s="1">
        <v>1</v>
      </c>
      <c r="HP39" s="1">
        <v>1</v>
      </c>
      <c r="HQ39" s="1">
        <v>1</v>
      </c>
      <c r="HR39" s="1">
        <v>1</v>
      </c>
      <c r="HS39" s="1">
        <v>1</v>
      </c>
      <c r="HT39" s="1">
        <v>1</v>
      </c>
      <c r="HU39" s="1">
        <v>1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C39" s="1">
        <v>1</v>
      </c>
      <c r="ID39" s="1">
        <v>1</v>
      </c>
      <c r="IE39" s="1">
        <v>1</v>
      </c>
      <c r="IF39" s="1">
        <v>1</v>
      </c>
      <c r="IG39" s="1">
        <v>1</v>
      </c>
      <c r="IH39" s="1">
        <v>1</v>
      </c>
      <c r="II39" s="1">
        <v>1</v>
      </c>
      <c r="IJ39" s="1">
        <v>1</v>
      </c>
      <c r="IK39" s="1">
        <v>1</v>
      </c>
      <c r="IL39" s="1">
        <v>1</v>
      </c>
      <c r="IM39" s="1">
        <v>1</v>
      </c>
      <c r="IN39" s="1">
        <v>1</v>
      </c>
      <c r="IO39" s="1">
        <v>1</v>
      </c>
      <c r="IP39" s="1">
        <v>1</v>
      </c>
      <c r="IQ39" s="1">
        <v>1</v>
      </c>
      <c r="IR39" s="1">
        <v>1</v>
      </c>
      <c r="IS39" s="1">
        <v>1</v>
      </c>
      <c r="IT39" s="1">
        <v>1</v>
      </c>
      <c r="IU39" s="1">
        <v>1</v>
      </c>
      <c r="IV39" s="1">
        <v>1</v>
      </c>
      <c r="IW39" s="1">
        <v>1</v>
      </c>
      <c r="IX39" s="1">
        <v>1</v>
      </c>
      <c r="IY39" s="1">
        <v>1</v>
      </c>
      <c r="IZ39" s="1">
        <v>1</v>
      </c>
      <c r="JA39" s="1">
        <v>1</v>
      </c>
      <c r="JB39" s="1">
        <v>1</v>
      </c>
      <c r="JC39" s="1">
        <v>1</v>
      </c>
      <c r="JD39" s="1">
        <v>1</v>
      </c>
      <c r="JE39" s="1">
        <v>1</v>
      </c>
      <c r="JF39" s="1">
        <v>1</v>
      </c>
      <c r="JG39" s="1">
        <v>1</v>
      </c>
      <c r="JH39" s="1">
        <v>1</v>
      </c>
      <c r="JI39" s="1">
        <v>1</v>
      </c>
      <c r="JJ39" s="1">
        <v>1</v>
      </c>
      <c r="JK39" s="1">
        <v>1</v>
      </c>
      <c r="JL39" s="1">
        <v>1</v>
      </c>
      <c r="JM39" s="1">
        <v>1</v>
      </c>
      <c r="JN39" s="1">
        <v>1</v>
      </c>
      <c r="JO39" s="1">
        <v>1</v>
      </c>
      <c r="JP39" s="1">
        <v>1</v>
      </c>
      <c r="JQ39" s="1">
        <v>1</v>
      </c>
      <c r="JR39" s="1">
        <v>1</v>
      </c>
      <c r="JS39" s="1">
        <v>1</v>
      </c>
      <c r="JT39" s="1">
        <v>1</v>
      </c>
      <c r="JU39" s="1">
        <v>1</v>
      </c>
      <c r="JV39" s="1">
        <v>1</v>
      </c>
      <c r="JW39" s="1">
        <v>1</v>
      </c>
      <c r="JX39" s="1">
        <v>1</v>
      </c>
      <c r="JY39" s="1">
        <v>1</v>
      </c>
      <c r="JZ39" s="1">
        <v>1</v>
      </c>
      <c r="KA39" s="1">
        <v>1</v>
      </c>
      <c r="KB39" s="1">
        <v>1</v>
      </c>
      <c r="KC39" s="1">
        <v>1</v>
      </c>
      <c r="KD39" s="1">
        <v>1</v>
      </c>
      <c r="KE39" s="1">
        <v>1</v>
      </c>
      <c r="KF39" s="1">
        <v>1</v>
      </c>
      <c r="KG39" s="1">
        <v>1</v>
      </c>
      <c r="KH39" s="1">
        <v>1</v>
      </c>
      <c r="KI39" s="1">
        <v>1</v>
      </c>
      <c r="KJ39" s="1">
        <v>1</v>
      </c>
      <c r="KK39" s="1">
        <v>1</v>
      </c>
      <c r="KL39" s="1">
        <v>1</v>
      </c>
      <c r="KM39" s="1">
        <v>1</v>
      </c>
      <c r="KN39" s="1">
        <v>1</v>
      </c>
      <c r="KO39" s="1">
        <v>1</v>
      </c>
      <c r="KP39" s="1">
        <v>1</v>
      </c>
      <c r="KQ39" s="1">
        <v>1</v>
      </c>
      <c r="KR39" s="1">
        <v>1</v>
      </c>
      <c r="KS39" s="1">
        <v>1</v>
      </c>
      <c r="KT39" s="1">
        <v>1</v>
      </c>
      <c r="KU39" s="1">
        <v>1</v>
      </c>
      <c r="KV39" s="1">
        <v>1</v>
      </c>
      <c r="KW39" s="1">
        <v>1</v>
      </c>
      <c r="KX39" s="1">
        <v>1</v>
      </c>
      <c r="KY39" s="1">
        <v>1</v>
      </c>
      <c r="KZ39" s="1">
        <v>1</v>
      </c>
      <c r="LA39" s="1">
        <v>1</v>
      </c>
      <c r="LB39" s="1">
        <v>1</v>
      </c>
      <c r="LC39" s="1">
        <v>1</v>
      </c>
      <c r="LD39" s="1">
        <v>1</v>
      </c>
      <c r="LE39" s="1">
        <v>1</v>
      </c>
      <c r="LF39" s="1">
        <v>1</v>
      </c>
      <c r="LG39" s="1">
        <v>1</v>
      </c>
      <c r="LH39" s="1">
        <v>1</v>
      </c>
      <c r="LI39" s="1">
        <v>1</v>
      </c>
      <c r="LJ39" s="1">
        <v>1</v>
      </c>
      <c r="LK39" s="1">
        <v>1</v>
      </c>
      <c r="LL39" s="1">
        <v>1</v>
      </c>
      <c r="LM39" s="1">
        <v>1</v>
      </c>
      <c r="LN39" s="1">
        <v>1</v>
      </c>
      <c r="LO39" s="1">
        <v>1</v>
      </c>
      <c r="LP39" s="1">
        <v>1</v>
      </c>
      <c r="LQ39" s="1">
        <v>1</v>
      </c>
      <c r="LR39" s="1">
        <v>1</v>
      </c>
      <c r="LS39" s="1">
        <v>1</v>
      </c>
      <c r="LT39" s="1">
        <v>1</v>
      </c>
      <c r="LU39" s="1">
        <v>1</v>
      </c>
      <c r="LV39" s="1">
        <v>1</v>
      </c>
      <c r="LW39" s="1">
        <v>1</v>
      </c>
      <c r="LX39" s="1">
        <v>1</v>
      </c>
      <c r="LY39" s="1">
        <v>1</v>
      </c>
      <c r="LZ39" s="1">
        <v>1</v>
      </c>
      <c r="MA39" s="1">
        <v>1</v>
      </c>
      <c r="MB39" s="1">
        <v>1</v>
      </c>
      <c r="MC39" s="1">
        <v>1</v>
      </c>
      <c r="MD39" s="1">
        <v>1</v>
      </c>
      <c r="ME39" s="1">
        <v>1</v>
      </c>
      <c r="MF39" s="1">
        <v>1</v>
      </c>
      <c r="MG39" s="1">
        <v>1</v>
      </c>
      <c r="MH39" s="1">
        <v>1</v>
      </c>
      <c r="MI39" s="1">
        <v>1</v>
      </c>
      <c r="MJ39" s="1">
        <v>1</v>
      </c>
      <c r="MK39" s="1">
        <v>1</v>
      </c>
      <c r="ML39" s="1">
        <v>1</v>
      </c>
      <c r="MM39" s="1">
        <v>1</v>
      </c>
      <c r="MN39" s="1">
        <v>1</v>
      </c>
      <c r="MO39" s="1">
        <v>1</v>
      </c>
      <c r="MP39" s="1">
        <v>1</v>
      </c>
      <c r="MQ39" s="1">
        <v>1</v>
      </c>
      <c r="MR39" s="1">
        <v>1</v>
      </c>
      <c r="MS39" s="1">
        <v>1</v>
      </c>
      <c r="MT39" s="1">
        <v>1</v>
      </c>
      <c r="MU39" s="1">
        <v>1</v>
      </c>
      <c r="MV39" s="1">
        <v>1</v>
      </c>
      <c r="MW39" s="1">
        <v>1</v>
      </c>
      <c r="MX39" s="1">
        <v>1</v>
      </c>
      <c r="MY39" s="1">
        <v>1</v>
      </c>
      <c r="MZ39" s="1">
        <v>1</v>
      </c>
      <c r="NA39" s="1">
        <v>1</v>
      </c>
      <c r="NB39" s="1">
        <v>1</v>
      </c>
      <c r="NC39" s="1">
        <v>1</v>
      </c>
      <c r="ND39" s="1">
        <v>1</v>
      </c>
      <c r="NE39" s="1">
        <v>1</v>
      </c>
      <c r="NF39" s="1">
        <v>1</v>
      </c>
      <c r="NG39" s="1">
        <v>1</v>
      </c>
      <c r="NH39" s="1">
        <v>1</v>
      </c>
      <c r="NI39" s="1">
        <v>1</v>
      </c>
      <c r="NJ39" s="1">
        <v>1</v>
      </c>
      <c r="NK39" s="1">
        <v>1</v>
      </c>
      <c r="NL39" s="1">
        <v>1</v>
      </c>
      <c r="NM39" s="1">
        <v>1</v>
      </c>
      <c r="NN39" s="1">
        <v>1</v>
      </c>
      <c r="NO39" s="1">
        <v>1</v>
      </c>
      <c r="NP39" s="1">
        <v>1</v>
      </c>
      <c r="NQ39" s="1">
        <v>1</v>
      </c>
      <c r="NR39" s="1">
        <v>1</v>
      </c>
      <c r="NS39" s="1">
        <v>1</v>
      </c>
      <c r="NT39" s="1">
        <v>1</v>
      </c>
      <c r="NU39" s="1">
        <v>1</v>
      </c>
      <c r="NV39" s="1">
        <v>1</v>
      </c>
      <c r="NW39" s="1">
        <v>1</v>
      </c>
      <c r="NX39" s="1">
        <v>1</v>
      </c>
      <c r="NY39" s="1">
        <v>1</v>
      </c>
      <c r="NZ39" s="1">
        <v>1</v>
      </c>
      <c r="OA39" s="1">
        <v>1</v>
      </c>
      <c r="OB39" s="1">
        <v>1</v>
      </c>
      <c r="OC39" s="1">
        <v>1</v>
      </c>
      <c r="OD39" s="1">
        <v>1</v>
      </c>
      <c r="OE39" s="1">
        <v>1</v>
      </c>
      <c r="OF39" s="1">
        <v>1</v>
      </c>
      <c r="OG39" s="1">
        <v>1</v>
      </c>
      <c r="OH39" s="1">
        <v>1</v>
      </c>
      <c r="OI39" s="1">
        <v>1</v>
      </c>
      <c r="OJ39" s="1">
        <v>1</v>
      </c>
      <c r="OK39" s="1">
        <v>1</v>
      </c>
      <c r="OL39" s="1">
        <v>1</v>
      </c>
      <c r="OM39" s="1">
        <v>1</v>
      </c>
      <c r="ON39" s="1">
        <v>1</v>
      </c>
      <c r="OO39" s="1">
        <v>1</v>
      </c>
      <c r="OP39" s="1">
        <v>1</v>
      </c>
      <c r="OQ39" s="1">
        <v>1</v>
      </c>
      <c r="OR39" s="1">
        <v>1</v>
      </c>
      <c r="OS39" s="1">
        <v>1</v>
      </c>
      <c r="OT39" s="1">
        <v>1</v>
      </c>
      <c r="OU39" s="1">
        <v>1</v>
      </c>
      <c r="OV39" s="1">
        <v>1</v>
      </c>
      <c r="OW39" s="1">
        <v>1</v>
      </c>
      <c r="OX39" s="1">
        <v>1</v>
      </c>
      <c r="OY39" s="1">
        <v>1</v>
      </c>
      <c r="OZ39" s="1">
        <v>1</v>
      </c>
      <c r="PA39" s="1">
        <v>1</v>
      </c>
      <c r="PB39" s="1">
        <v>1</v>
      </c>
      <c r="PC39" s="1">
        <v>1</v>
      </c>
      <c r="PD39" s="1">
        <v>1</v>
      </c>
      <c r="PE39" s="1">
        <v>1</v>
      </c>
      <c r="PF39" s="1">
        <v>1</v>
      </c>
      <c r="PG39" s="1">
        <v>1</v>
      </c>
      <c r="PH39" s="1">
        <v>1</v>
      </c>
      <c r="PI39" s="1">
        <v>1</v>
      </c>
      <c r="PJ39" s="1">
        <v>1</v>
      </c>
      <c r="PK39" s="1">
        <v>1</v>
      </c>
      <c r="PL39" s="1">
        <v>1</v>
      </c>
      <c r="PM39" s="1">
        <v>1</v>
      </c>
      <c r="PN39" s="1">
        <v>1</v>
      </c>
      <c r="PO39" s="1">
        <v>1</v>
      </c>
      <c r="PP39" s="1">
        <v>1</v>
      </c>
      <c r="PQ39" s="1">
        <v>1</v>
      </c>
      <c r="PR39" s="1">
        <v>1</v>
      </c>
      <c r="PS39" s="1">
        <v>1</v>
      </c>
      <c r="PT39" s="1">
        <v>1</v>
      </c>
      <c r="PU39" s="1">
        <v>1</v>
      </c>
      <c r="PV39" s="1">
        <v>1</v>
      </c>
      <c r="PW39" s="1">
        <v>1</v>
      </c>
      <c r="PX39" s="1">
        <v>1</v>
      </c>
      <c r="PY39" s="1">
        <v>1</v>
      </c>
      <c r="PZ39" s="1">
        <v>1</v>
      </c>
      <c r="QA39" s="1">
        <v>1</v>
      </c>
      <c r="QB39" s="1">
        <v>1</v>
      </c>
      <c r="QC39" s="1">
        <v>1</v>
      </c>
      <c r="QD39" s="1">
        <v>1</v>
      </c>
      <c r="QE39" s="1">
        <v>1</v>
      </c>
      <c r="QF39" s="1">
        <v>1</v>
      </c>
      <c r="QG39" s="1">
        <v>1</v>
      </c>
      <c r="QH39" s="1">
        <v>1</v>
      </c>
      <c r="QI39" s="1">
        <v>1</v>
      </c>
      <c r="QJ39" s="1">
        <v>1</v>
      </c>
      <c r="QK39" s="1">
        <v>1</v>
      </c>
      <c r="QL39" s="1">
        <v>1</v>
      </c>
      <c r="QM39" s="1">
        <v>1</v>
      </c>
      <c r="QN39" s="1">
        <v>1</v>
      </c>
      <c r="QO39" s="1">
        <v>1</v>
      </c>
      <c r="QP39" s="1">
        <v>1</v>
      </c>
      <c r="QQ39" s="1">
        <v>1</v>
      </c>
      <c r="QR39" s="1">
        <v>1</v>
      </c>
      <c r="QS39" s="1">
        <v>1</v>
      </c>
      <c r="QT39" s="1">
        <v>1</v>
      </c>
      <c r="QU39" s="1">
        <v>1</v>
      </c>
      <c r="QV39" s="1">
        <v>1</v>
      </c>
      <c r="QW39" s="1">
        <v>1</v>
      </c>
    </row>
    <row r="40" spans="1:465" ht="23.5" customHeight="1" x14ac:dyDescent="0.4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1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1</v>
      </c>
      <c r="FV40" s="1">
        <v>1</v>
      </c>
      <c r="FW40" s="1">
        <v>1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1</v>
      </c>
      <c r="GW40" s="1">
        <v>1</v>
      </c>
      <c r="GX40" s="1">
        <v>1</v>
      </c>
      <c r="GY40" s="1">
        <v>1</v>
      </c>
      <c r="GZ40" s="1">
        <v>1</v>
      </c>
      <c r="HA40" s="1">
        <v>1</v>
      </c>
      <c r="HB40" s="1">
        <v>1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>
        <v>1</v>
      </c>
      <c r="HQ40" s="1">
        <v>1</v>
      </c>
      <c r="HR40" s="1">
        <v>1</v>
      </c>
      <c r="HS40" s="1">
        <v>1</v>
      </c>
      <c r="HT40" s="1">
        <v>1</v>
      </c>
      <c r="HU40" s="1">
        <v>1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>
        <v>1</v>
      </c>
      <c r="IB40" s="1">
        <v>1</v>
      </c>
      <c r="IC40" s="1">
        <v>1</v>
      </c>
      <c r="ID40" s="1">
        <v>1</v>
      </c>
      <c r="IE40" s="1">
        <v>1</v>
      </c>
      <c r="IF40" s="1">
        <v>1</v>
      </c>
      <c r="IG40" s="1">
        <v>1</v>
      </c>
      <c r="IH40" s="1">
        <v>1</v>
      </c>
      <c r="II40" s="1">
        <v>1</v>
      </c>
      <c r="IJ40" s="1">
        <v>1</v>
      </c>
      <c r="IK40" s="1">
        <v>1</v>
      </c>
      <c r="IL40" s="1">
        <v>1</v>
      </c>
      <c r="IM40" s="1">
        <v>1</v>
      </c>
      <c r="IN40" s="1">
        <v>1</v>
      </c>
      <c r="IO40" s="1">
        <v>1</v>
      </c>
      <c r="IP40" s="1">
        <v>1</v>
      </c>
      <c r="IQ40" s="1">
        <v>1</v>
      </c>
      <c r="IR40" s="1">
        <v>1</v>
      </c>
      <c r="IS40" s="1">
        <v>1</v>
      </c>
      <c r="IT40" s="1">
        <v>1</v>
      </c>
      <c r="IU40" s="1">
        <v>1</v>
      </c>
      <c r="IV40" s="1">
        <v>1</v>
      </c>
      <c r="IW40" s="1">
        <v>1</v>
      </c>
      <c r="IX40" s="1">
        <v>1</v>
      </c>
      <c r="IY40" s="1">
        <v>1</v>
      </c>
      <c r="IZ40" s="1">
        <v>1</v>
      </c>
      <c r="JA40" s="1">
        <v>1</v>
      </c>
      <c r="JB40" s="1">
        <v>1</v>
      </c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1</v>
      </c>
      <c r="JJ40" s="1">
        <v>1</v>
      </c>
      <c r="JK40" s="1">
        <v>1</v>
      </c>
      <c r="JL40" s="1">
        <v>1</v>
      </c>
      <c r="JM40" s="1">
        <v>1</v>
      </c>
      <c r="JN40" s="1">
        <v>1</v>
      </c>
      <c r="JO40" s="1">
        <v>1</v>
      </c>
      <c r="JP40" s="1">
        <v>1</v>
      </c>
      <c r="JQ40" s="1">
        <v>1</v>
      </c>
      <c r="JR40" s="1">
        <v>1</v>
      </c>
      <c r="JS40" s="1">
        <v>1</v>
      </c>
      <c r="JT40" s="1">
        <v>1</v>
      </c>
      <c r="JU40" s="1">
        <v>1</v>
      </c>
      <c r="JV40" s="1">
        <v>1</v>
      </c>
      <c r="JW40" s="1">
        <v>1</v>
      </c>
      <c r="JX40" s="1">
        <v>1</v>
      </c>
      <c r="JY40" s="1">
        <v>1</v>
      </c>
      <c r="JZ40" s="1">
        <v>1</v>
      </c>
      <c r="KA40" s="1">
        <v>1</v>
      </c>
      <c r="KB40" s="1">
        <v>1</v>
      </c>
      <c r="KC40" s="1">
        <v>1</v>
      </c>
      <c r="KD40" s="1">
        <v>1</v>
      </c>
      <c r="KE40" s="1">
        <v>1</v>
      </c>
      <c r="KF40" s="1">
        <v>1</v>
      </c>
      <c r="KG40" s="1">
        <v>1</v>
      </c>
      <c r="KH40" s="1">
        <v>1</v>
      </c>
      <c r="KI40" s="1">
        <v>1</v>
      </c>
      <c r="KJ40" s="1">
        <v>1</v>
      </c>
      <c r="KK40" s="1">
        <v>1</v>
      </c>
      <c r="KL40" s="1">
        <v>1</v>
      </c>
      <c r="KM40" s="1">
        <v>1</v>
      </c>
      <c r="KN40" s="1">
        <v>1</v>
      </c>
      <c r="KO40" s="1">
        <v>1</v>
      </c>
      <c r="KP40" s="1">
        <v>1</v>
      </c>
      <c r="KQ40" s="1">
        <v>1</v>
      </c>
      <c r="KR40" s="1">
        <v>1</v>
      </c>
      <c r="KS40" s="1">
        <v>1</v>
      </c>
      <c r="KT40" s="1">
        <v>1</v>
      </c>
      <c r="KU40" s="1">
        <v>1</v>
      </c>
      <c r="KV40" s="1">
        <v>1</v>
      </c>
      <c r="KW40" s="1">
        <v>1</v>
      </c>
      <c r="KX40" s="1">
        <v>1</v>
      </c>
      <c r="KY40" s="1">
        <v>1</v>
      </c>
      <c r="KZ40" s="1">
        <v>1</v>
      </c>
      <c r="LA40" s="1">
        <v>1</v>
      </c>
      <c r="LB40" s="1">
        <v>1</v>
      </c>
      <c r="LC40" s="1">
        <v>1</v>
      </c>
      <c r="LD40" s="1">
        <v>1</v>
      </c>
      <c r="LE40" s="1">
        <v>1</v>
      </c>
      <c r="LF40" s="1">
        <v>1</v>
      </c>
      <c r="LG40" s="1">
        <v>1</v>
      </c>
      <c r="LH40" s="1">
        <v>1</v>
      </c>
      <c r="LI40" s="1">
        <v>1</v>
      </c>
      <c r="LJ40" s="1">
        <v>1</v>
      </c>
      <c r="LK40" s="1">
        <v>1</v>
      </c>
      <c r="LL40" s="1">
        <v>1</v>
      </c>
      <c r="LM40" s="1">
        <v>1</v>
      </c>
      <c r="LN40" s="1">
        <v>1</v>
      </c>
      <c r="LO40" s="1">
        <v>1</v>
      </c>
      <c r="LP40" s="1">
        <v>1</v>
      </c>
      <c r="LQ40" s="1">
        <v>1</v>
      </c>
      <c r="LR40" s="1">
        <v>1</v>
      </c>
      <c r="LS40" s="1">
        <v>1</v>
      </c>
      <c r="LT40" s="1">
        <v>1</v>
      </c>
      <c r="LU40" s="1">
        <v>1</v>
      </c>
      <c r="LV40" s="1">
        <v>1</v>
      </c>
      <c r="LW40" s="1">
        <v>1</v>
      </c>
      <c r="LX40" s="1">
        <v>1</v>
      </c>
      <c r="LY40" s="1">
        <v>1</v>
      </c>
      <c r="LZ40" s="1">
        <v>1</v>
      </c>
      <c r="MA40" s="1">
        <v>1</v>
      </c>
      <c r="MB40" s="1">
        <v>1</v>
      </c>
      <c r="MC40" s="1">
        <v>1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1</v>
      </c>
      <c r="MJ40" s="1">
        <v>1</v>
      </c>
      <c r="MK40" s="1">
        <v>1</v>
      </c>
      <c r="ML40" s="1">
        <v>1</v>
      </c>
      <c r="MM40" s="1">
        <v>1</v>
      </c>
      <c r="MN40" s="1">
        <v>1</v>
      </c>
      <c r="MO40" s="1">
        <v>1</v>
      </c>
      <c r="MP40" s="1">
        <v>1</v>
      </c>
      <c r="MQ40" s="1">
        <v>1</v>
      </c>
      <c r="MR40" s="1">
        <v>1</v>
      </c>
      <c r="MS40" s="1">
        <v>1</v>
      </c>
      <c r="MT40" s="1">
        <v>1</v>
      </c>
      <c r="MU40" s="1">
        <v>1</v>
      </c>
      <c r="MV40" s="1">
        <v>1</v>
      </c>
      <c r="MW40" s="1">
        <v>1</v>
      </c>
      <c r="MX40" s="1">
        <v>1</v>
      </c>
      <c r="MY40" s="1">
        <v>1</v>
      </c>
      <c r="MZ40" s="1">
        <v>1</v>
      </c>
      <c r="NA40" s="1">
        <v>1</v>
      </c>
      <c r="NB40" s="1">
        <v>1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v>1</v>
      </c>
      <c r="NI40" s="1">
        <v>1</v>
      </c>
      <c r="NJ40" s="1">
        <v>1</v>
      </c>
      <c r="NK40" s="1">
        <v>1</v>
      </c>
      <c r="NL40" s="1">
        <v>1</v>
      </c>
      <c r="NM40" s="1">
        <v>1</v>
      </c>
      <c r="NN40" s="1">
        <v>1</v>
      </c>
      <c r="NO40" s="1">
        <v>1</v>
      </c>
      <c r="NP40" s="1">
        <v>1</v>
      </c>
      <c r="NQ40" s="1">
        <v>1</v>
      </c>
      <c r="NR40" s="1">
        <v>1</v>
      </c>
      <c r="NS40" s="1">
        <v>1</v>
      </c>
      <c r="NT40" s="1">
        <v>1</v>
      </c>
      <c r="NU40" s="1">
        <v>1</v>
      </c>
      <c r="NV40" s="1">
        <v>1</v>
      </c>
      <c r="NW40" s="1">
        <v>1</v>
      </c>
      <c r="NX40" s="1">
        <v>1</v>
      </c>
      <c r="NY40" s="1">
        <v>1</v>
      </c>
      <c r="NZ40" s="1">
        <v>1</v>
      </c>
      <c r="OA40" s="1">
        <v>1</v>
      </c>
      <c r="OB40" s="1">
        <v>1</v>
      </c>
      <c r="OC40" s="1">
        <v>1</v>
      </c>
      <c r="OD40" s="1">
        <v>1</v>
      </c>
      <c r="OE40" s="1">
        <v>1</v>
      </c>
      <c r="OF40" s="1">
        <v>1</v>
      </c>
      <c r="OG40" s="1">
        <v>1</v>
      </c>
      <c r="OH40" s="1">
        <v>1</v>
      </c>
      <c r="OI40" s="1">
        <v>1</v>
      </c>
      <c r="OJ40" s="1">
        <v>1</v>
      </c>
      <c r="OK40" s="1">
        <v>1</v>
      </c>
      <c r="OL40" s="1">
        <v>1</v>
      </c>
      <c r="OM40" s="1">
        <v>1</v>
      </c>
      <c r="ON40" s="1">
        <v>1</v>
      </c>
      <c r="OO40" s="1">
        <v>1</v>
      </c>
      <c r="OP40" s="1">
        <v>1</v>
      </c>
      <c r="OQ40" s="1">
        <v>1</v>
      </c>
      <c r="OR40" s="1">
        <v>1</v>
      </c>
      <c r="OS40" s="1">
        <v>1</v>
      </c>
      <c r="OT40" s="1">
        <v>1</v>
      </c>
      <c r="OU40" s="1">
        <v>1</v>
      </c>
      <c r="OV40" s="1">
        <v>1</v>
      </c>
      <c r="OW40" s="1">
        <v>1</v>
      </c>
      <c r="OX40" s="1">
        <v>1</v>
      </c>
      <c r="OY40" s="1">
        <v>1</v>
      </c>
      <c r="OZ40" s="1">
        <v>1</v>
      </c>
      <c r="PA40" s="1">
        <v>1</v>
      </c>
      <c r="PB40" s="1">
        <v>1</v>
      </c>
      <c r="PC40" s="1">
        <v>1</v>
      </c>
      <c r="PD40" s="1">
        <v>1</v>
      </c>
      <c r="PE40" s="1">
        <v>1</v>
      </c>
      <c r="PF40" s="1">
        <v>1</v>
      </c>
      <c r="PG40" s="1">
        <v>1</v>
      </c>
      <c r="PH40" s="1">
        <v>1</v>
      </c>
      <c r="PI40" s="1">
        <v>1</v>
      </c>
      <c r="PJ40" s="1">
        <v>1</v>
      </c>
      <c r="PK40" s="1">
        <v>1</v>
      </c>
      <c r="PL40" s="1">
        <v>1</v>
      </c>
      <c r="PM40" s="1">
        <v>1</v>
      </c>
      <c r="PN40" s="1">
        <v>1</v>
      </c>
      <c r="PO40" s="1">
        <v>1</v>
      </c>
      <c r="PP40" s="1">
        <v>1</v>
      </c>
      <c r="PQ40" s="1">
        <v>1</v>
      </c>
      <c r="PR40" s="1">
        <v>1</v>
      </c>
      <c r="PS40" s="1">
        <v>1</v>
      </c>
      <c r="PT40" s="1">
        <v>1</v>
      </c>
      <c r="PU40" s="1">
        <v>1</v>
      </c>
      <c r="PV40" s="1">
        <v>1</v>
      </c>
      <c r="PW40" s="1">
        <v>1</v>
      </c>
      <c r="PX40" s="1">
        <v>1</v>
      </c>
      <c r="PY40" s="1">
        <v>1</v>
      </c>
      <c r="PZ40" s="1">
        <v>1</v>
      </c>
      <c r="QA40" s="1">
        <v>1</v>
      </c>
      <c r="QB40" s="1">
        <v>1</v>
      </c>
      <c r="QC40" s="1">
        <v>1</v>
      </c>
      <c r="QD40" s="1">
        <v>1</v>
      </c>
      <c r="QE40" s="1">
        <v>1</v>
      </c>
      <c r="QF40" s="1">
        <v>1</v>
      </c>
      <c r="QG40" s="1">
        <v>1</v>
      </c>
      <c r="QH40" s="1">
        <v>1</v>
      </c>
      <c r="QI40" s="1">
        <v>1</v>
      </c>
      <c r="QJ40" s="1">
        <v>1</v>
      </c>
      <c r="QK40" s="1">
        <v>1</v>
      </c>
      <c r="QL40" s="1">
        <v>1</v>
      </c>
      <c r="QM40" s="1">
        <v>1</v>
      </c>
      <c r="QN40" s="1">
        <v>1</v>
      </c>
      <c r="QO40" s="1">
        <v>1</v>
      </c>
      <c r="QP40" s="1">
        <v>1</v>
      </c>
      <c r="QQ40" s="1">
        <v>1</v>
      </c>
      <c r="QR40" s="1">
        <v>1</v>
      </c>
      <c r="QS40" s="1">
        <v>1</v>
      </c>
      <c r="QT40" s="1">
        <v>1</v>
      </c>
      <c r="QU40" s="1">
        <v>1</v>
      </c>
      <c r="QV40" s="1">
        <v>1</v>
      </c>
      <c r="QW40" s="1">
        <v>1</v>
      </c>
    </row>
    <row r="41" spans="1:465" ht="23.5" customHeight="1" x14ac:dyDescent="0.4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1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</v>
      </c>
      <c r="GX41" s="1">
        <v>1</v>
      </c>
      <c r="GY41" s="1">
        <v>1</v>
      </c>
      <c r="GZ41" s="1">
        <v>1</v>
      </c>
      <c r="HA41" s="1">
        <v>1</v>
      </c>
      <c r="HB41" s="1">
        <v>1</v>
      </c>
      <c r="HC41" s="1">
        <v>1</v>
      </c>
      <c r="HD41" s="1">
        <v>1</v>
      </c>
      <c r="HE41" s="1">
        <v>1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1</v>
      </c>
      <c r="HP41" s="1">
        <v>1</v>
      </c>
      <c r="HQ41" s="1">
        <v>1</v>
      </c>
      <c r="HR41" s="1">
        <v>1</v>
      </c>
      <c r="HS41" s="1">
        <v>1</v>
      </c>
      <c r="HT41" s="1">
        <v>1</v>
      </c>
      <c r="HU41" s="1">
        <v>1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C41" s="1">
        <v>1</v>
      </c>
      <c r="ID41" s="1">
        <v>1</v>
      </c>
      <c r="IE41" s="1">
        <v>1</v>
      </c>
      <c r="IF41" s="1">
        <v>1</v>
      </c>
      <c r="IG41" s="1">
        <v>1</v>
      </c>
      <c r="IH41" s="1">
        <v>1</v>
      </c>
      <c r="II41" s="1">
        <v>1</v>
      </c>
      <c r="IJ41" s="1">
        <v>1</v>
      </c>
      <c r="IK41" s="1">
        <v>1</v>
      </c>
      <c r="IL41" s="1">
        <v>1</v>
      </c>
      <c r="IM41" s="1">
        <v>1</v>
      </c>
      <c r="IN41" s="1">
        <v>1</v>
      </c>
      <c r="IO41" s="1">
        <v>1</v>
      </c>
      <c r="IP41" s="1">
        <v>1</v>
      </c>
      <c r="IQ41" s="1">
        <v>1</v>
      </c>
      <c r="IR41" s="1">
        <v>1</v>
      </c>
      <c r="IS41" s="1">
        <v>1</v>
      </c>
      <c r="IT41" s="1">
        <v>1</v>
      </c>
      <c r="IU41" s="1">
        <v>1</v>
      </c>
      <c r="IV41" s="1">
        <v>1</v>
      </c>
      <c r="IW41" s="1">
        <v>1</v>
      </c>
      <c r="IX41" s="1">
        <v>1</v>
      </c>
      <c r="IY41" s="1">
        <v>1</v>
      </c>
      <c r="IZ41" s="1">
        <v>1</v>
      </c>
      <c r="JA41" s="1">
        <v>1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1</v>
      </c>
      <c r="JN41" s="1">
        <v>1</v>
      </c>
      <c r="JO41" s="1">
        <v>1</v>
      </c>
      <c r="JP41" s="1">
        <v>1</v>
      </c>
      <c r="JQ41" s="1">
        <v>1</v>
      </c>
      <c r="JR41" s="1">
        <v>1</v>
      </c>
      <c r="JS41" s="1">
        <v>1</v>
      </c>
      <c r="JT41" s="1">
        <v>1</v>
      </c>
      <c r="JU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1</v>
      </c>
      <c r="KF41" s="1">
        <v>1</v>
      </c>
      <c r="KG41" s="1">
        <v>1</v>
      </c>
      <c r="KH41" s="1">
        <v>1</v>
      </c>
      <c r="KI41" s="1">
        <v>1</v>
      </c>
      <c r="KJ41" s="1">
        <v>1</v>
      </c>
      <c r="KK41" s="1">
        <v>1</v>
      </c>
      <c r="KL41" s="1">
        <v>1</v>
      </c>
      <c r="KM41" s="1">
        <v>1</v>
      </c>
      <c r="KN41" s="1">
        <v>1</v>
      </c>
      <c r="KO41" s="1">
        <v>1</v>
      </c>
      <c r="KP41" s="1">
        <v>1</v>
      </c>
      <c r="KQ41" s="1">
        <v>1</v>
      </c>
      <c r="KR41" s="1">
        <v>1</v>
      </c>
      <c r="KS41" s="1">
        <v>1</v>
      </c>
      <c r="KT41" s="1">
        <v>1</v>
      </c>
      <c r="KU41" s="1">
        <v>1</v>
      </c>
      <c r="KV41" s="1">
        <v>1</v>
      </c>
      <c r="KW41" s="1">
        <v>1</v>
      </c>
      <c r="KX41" s="1">
        <v>1</v>
      </c>
      <c r="KY41" s="1">
        <v>1</v>
      </c>
      <c r="KZ41" s="1">
        <v>1</v>
      </c>
      <c r="LA41" s="1">
        <v>1</v>
      </c>
      <c r="LB41" s="1">
        <v>1</v>
      </c>
      <c r="LC41" s="1">
        <v>1</v>
      </c>
      <c r="LD41" s="1">
        <v>1</v>
      </c>
      <c r="LE41" s="1">
        <v>1</v>
      </c>
      <c r="LF41" s="1">
        <v>1</v>
      </c>
      <c r="LG41" s="1">
        <v>1</v>
      </c>
      <c r="LH41" s="1">
        <v>1</v>
      </c>
      <c r="LI41" s="1">
        <v>1</v>
      </c>
      <c r="LJ41" s="1">
        <v>1</v>
      </c>
      <c r="LK41" s="1">
        <v>1</v>
      </c>
      <c r="LL41" s="1">
        <v>1</v>
      </c>
      <c r="LM41" s="1">
        <v>1</v>
      </c>
      <c r="LN41" s="1">
        <v>1</v>
      </c>
      <c r="LO41" s="1">
        <v>1</v>
      </c>
      <c r="LP41" s="1">
        <v>1</v>
      </c>
      <c r="LQ41" s="1">
        <v>1</v>
      </c>
      <c r="LR41" s="1">
        <v>1</v>
      </c>
      <c r="LS41" s="1">
        <v>1</v>
      </c>
      <c r="LT41" s="1">
        <v>1</v>
      </c>
      <c r="LU41" s="1">
        <v>1</v>
      </c>
      <c r="LV41" s="1">
        <v>1</v>
      </c>
      <c r="LW41" s="1">
        <v>1</v>
      </c>
      <c r="LX41" s="1">
        <v>1</v>
      </c>
      <c r="LY41" s="1">
        <v>1</v>
      </c>
      <c r="LZ41" s="1">
        <v>1</v>
      </c>
      <c r="MA41" s="1">
        <v>1</v>
      </c>
      <c r="MB41" s="1">
        <v>1</v>
      </c>
      <c r="MC41" s="1">
        <v>1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1</v>
      </c>
      <c r="ML41" s="1">
        <v>1</v>
      </c>
      <c r="MM41" s="1">
        <v>1</v>
      </c>
      <c r="MN41" s="1">
        <v>1</v>
      </c>
      <c r="MO41" s="1">
        <v>1</v>
      </c>
      <c r="MP41" s="1">
        <v>1</v>
      </c>
      <c r="MQ41" s="1">
        <v>1</v>
      </c>
      <c r="MR41" s="1">
        <v>1</v>
      </c>
      <c r="MS41" s="1">
        <v>1</v>
      </c>
      <c r="MT41" s="1">
        <v>1</v>
      </c>
      <c r="MU41" s="1">
        <v>1</v>
      </c>
      <c r="MV41" s="1">
        <v>1</v>
      </c>
      <c r="MW41" s="1">
        <v>1</v>
      </c>
      <c r="MX41" s="1">
        <v>1</v>
      </c>
      <c r="MY41" s="1">
        <v>1</v>
      </c>
      <c r="MZ41" s="1">
        <v>1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v>1</v>
      </c>
      <c r="NI41" s="1">
        <v>1</v>
      </c>
      <c r="NJ41" s="1">
        <v>1</v>
      </c>
      <c r="NK41" s="1">
        <v>1</v>
      </c>
      <c r="NL41" s="1">
        <v>1</v>
      </c>
      <c r="NM41" s="1">
        <v>1</v>
      </c>
      <c r="NN41" s="1">
        <v>1</v>
      </c>
      <c r="NO41" s="1">
        <v>1</v>
      </c>
      <c r="NP41" s="1">
        <v>1</v>
      </c>
      <c r="NQ41" s="1">
        <v>1</v>
      </c>
      <c r="NR41" s="1">
        <v>1</v>
      </c>
      <c r="NS41" s="1">
        <v>1</v>
      </c>
      <c r="NT41" s="1">
        <v>1</v>
      </c>
      <c r="NU41" s="1">
        <v>1</v>
      </c>
      <c r="NV41" s="1">
        <v>1</v>
      </c>
      <c r="NW41" s="1">
        <v>1</v>
      </c>
      <c r="NX41" s="1">
        <v>1</v>
      </c>
      <c r="NY41" s="1">
        <v>1</v>
      </c>
      <c r="NZ41" s="1">
        <v>1</v>
      </c>
      <c r="OA41" s="1">
        <v>1</v>
      </c>
      <c r="OB41" s="1">
        <v>1</v>
      </c>
      <c r="OC41" s="1">
        <v>1</v>
      </c>
      <c r="OD41" s="1">
        <v>1</v>
      </c>
      <c r="OE41" s="1">
        <v>1</v>
      </c>
      <c r="OF41" s="1">
        <v>1</v>
      </c>
      <c r="OG41" s="1">
        <v>1</v>
      </c>
      <c r="OH41" s="1">
        <v>1</v>
      </c>
      <c r="OI41" s="1">
        <v>1</v>
      </c>
      <c r="OJ41" s="1">
        <v>1</v>
      </c>
      <c r="OK41" s="1">
        <v>1</v>
      </c>
      <c r="OL41" s="1">
        <v>1</v>
      </c>
      <c r="OM41" s="1">
        <v>1</v>
      </c>
      <c r="ON41" s="1">
        <v>1</v>
      </c>
      <c r="OO41" s="1">
        <v>1</v>
      </c>
      <c r="OP41" s="1">
        <v>1</v>
      </c>
      <c r="OQ41" s="1">
        <v>1</v>
      </c>
      <c r="OR41" s="1">
        <v>1</v>
      </c>
      <c r="OS41" s="1">
        <v>1</v>
      </c>
      <c r="OT41" s="1">
        <v>1</v>
      </c>
      <c r="OU41" s="1">
        <v>1</v>
      </c>
      <c r="OV41" s="1">
        <v>1</v>
      </c>
      <c r="OW41" s="1">
        <v>1</v>
      </c>
      <c r="OX41" s="1">
        <v>1</v>
      </c>
      <c r="OY41" s="1">
        <v>1</v>
      </c>
      <c r="OZ41" s="1">
        <v>1</v>
      </c>
      <c r="PA41" s="1">
        <v>1</v>
      </c>
      <c r="PB41" s="1">
        <v>1</v>
      </c>
      <c r="PC41" s="1">
        <v>1</v>
      </c>
      <c r="PD41" s="1">
        <v>1</v>
      </c>
      <c r="PE41" s="1">
        <v>1</v>
      </c>
      <c r="PF41" s="1">
        <v>1</v>
      </c>
      <c r="PG41" s="1">
        <v>1</v>
      </c>
      <c r="PH41" s="1">
        <v>1</v>
      </c>
      <c r="PI41" s="1">
        <v>1</v>
      </c>
      <c r="PJ41" s="1">
        <v>1</v>
      </c>
      <c r="PK41" s="1">
        <v>1</v>
      </c>
      <c r="PL41" s="1">
        <v>1</v>
      </c>
      <c r="PM41" s="1">
        <v>1</v>
      </c>
      <c r="PN41" s="1">
        <v>1</v>
      </c>
      <c r="PO41" s="1">
        <v>1</v>
      </c>
      <c r="PP41" s="1">
        <v>1</v>
      </c>
      <c r="PQ41" s="1">
        <v>1</v>
      </c>
      <c r="PR41" s="1">
        <v>1</v>
      </c>
      <c r="PS41" s="1">
        <v>1</v>
      </c>
      <c r="PT41" s="1">
        <v>1</v>
      </c>
      <c r="PU41" s="1">
        <v>1</v>
      </c>
      <c r="PV41" s="1">
        <v>1</v>
      </c>
      <c r="PW41" s="1">
        <v>1</v>
      </c>
      <c r="PX41" s="1">
        <v>1</v>
      </c>
      <c r="PY41" s="1">
        <v>1</v>
      </c>
      <c r="PZ41" s="1">
        <v>1</v>
      </c>
      <c r="QA41" s="1">
        <v>1</v>
      </c>
      <c r="QB41" s="1">
        <v>1</v>
      </c>
      <c r="QC41" s="1">
        <v>1</v>
      </c>
      <c r="QD41" s="1">
        <v>1</v>
      </c>
      <c r="QE41" s="1">
        <v>1</v>
      </c>
      <c r="QF41" s="1">
        <v>1</v>
      </c>
      <c r="QG41" s="1">
        <v>1</v>
      </c>
      <c r="QH41" s="1">
        <v>1</v>
      </c>
      <c r="QI41" s="1">
        <v>1</v>
      </c>
      <c r="QJ41" s="1">
        <v>1</v>
      </c>
      <c r="QK41" s="1">
        <v>1</v>
      </c>
      <c r="QL41" s="1">
        <v>1</v>
      </c>
      <c r="QM41" s="1">
        <v>1</v>
      </c>
      <c r="QN41" s="1">
        <v>1</v>
      </c>
      <c r="QO41" s="1">
        <v>1</v>
      </c>
      <c r="QP41" s="1">
        <v>1</v>
      </c>
      <c r="QQ41" s="1">
        <v>1</v>
      </c>
      <c r="QR41" s="1">
        <v>1</v>
      </c>
      <c r="QS41" s="1">
        <v>1</v>
      </c>
      <c r="QT41" s="1">
        <v>1</v>
      </c>
      <c r="QU41" s="1">
        <v>1</v>
      </c>
      <c r="QV41" s="1">
        <v>1</v>
      </c>
      <c r="QW41" s="1">
        <v>1</v>
      </c>
    </row>
    <row r="42" spans="1:465" ht="23.5" customHeight="1" x14ac:dyDescent="0.4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1</v>
      </c>
      <c r="FU42" s="1">
        <v>1</v>
      </c>
      <c r="FV42" s="1">
        <v>1</v>
      </c>
      <c r="FW42" s="1">
        <v>1</v>
      </c>
      <c r="FX42" s="1">
        <v>1</v>
      </c>
      <c r="FY42" s="1">
        <v>1</v>
      </c>
      <c r="FZ42" s="1">
        <v>1</v>
      </c>
      <c r="GA42" s="1">
        <v>1</v>
      </c>
      <c r="GB42" s="1">
        <v>1</v>
      </c>
      <c r="GC42" s="1">
        <v>1</v>
      </c>
      <c r="GD42" s="1">
        <v>1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1</v>
      </c>
      <c r="GY42" s="1">
        <v>1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1</v>
      </c>
      <c r="HS42" s="1">
        <v>1</v>
      </c>
      <c r="HT42" s="1">
        <v>1</v>
      </c>
      <c r="HU42" s="1">
        <v>1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1</v>
      </c>
      <c r="IE42" s="1">
        <v>1</v>
      </c>
      <c r="IF42" s="1">
        <v>1</v>
      </c>
      <c r="IG42" s="1">
        <v>1</v>
      </c>
      <c r="IH42" s="1">
        <v>1</v>
      </c>
      <c r="II42" s="1">
        <v>1</v>
      </c>
      <c r="IJ42" s="1">
        <v>1</v>
      </c>
      <c r="IK42" s="1">
        <v>1</v>
      </c>
      <c r="IL42" s="1">
        <v>1</v>
      </c>
      <c r="IM42" s="1">
        <v>1</v>
      </c>
      <c r="IN42" s="1">
        <v>1</v>
      </c>
      <c r="IO42" s="1">
        <v>1</v>
      </c>
      <c r="IP42" s="1">
        <v>1</v>
      </c>
      <c r="IQ42" s="1">
        <v>1</v>
      </c>
      <c r="IR42" s="1">
        <v>1</v>
      </c>
      <c r="IS42" s="1">
        <v>1</v>
      </c>
      <c r="IT42" s="1">
        <v>1</v>
      </c>
      <c r="IU42" s="1">
        <v>1</v>
      </c>
      <c r="IV42" s="1">
        <v>1</v>
      </c>
      <c r="IW42" s="1">
        <v>1</v>
      </c>
      <c r="IX42" s="1">
        <v>1</v>
      </c>
      <c r="IY42" s="1">
        <v>1</v>
      </c>
      <c r="IZ42" s="1">
        <v>1</v>
      </c>
      <c r="JA42" s="1">
        <v>1</v>
      </c>
      <c r="JB42" s="1">
        <v>1</v>
      </c>
      <c r="JC42" s="1">
        <v>1</v>
      </c>
      <c r="JD42" s="1">
        <v>1</v>
      </c>
      <c r="JE42" s="1">
        <v>1</v>
      </c>
      <c r="JF42" s="1">
        <v>1</v>
      </c>
      <c r="JG42" s="1">
        <v>1</v>
      </c>
      <c r="JH42" s="1">
        <v>1</v>
      </c>
      <c r="JI42" s="1">
        <v>1</v>
      </c>
      <c r="JJ42" s="1">
        <v>1</v>
      </c>
      <c r="JK42" s="1">
        <v>1</v>
      </c>
      <c r="JL42" s="1">
        <v>1</v>
      </c>
      <c r="JM42" s="1">
        <v>1</v>
      </c>
      <c r="JN42" s="1">
        <v>1</v>
      </c>
      <c r="JO42" s="1">
        <v>1</v>
      </c>
      <c r="JP42" s="1">
        <v>1</v>
      </c>
      <c r="JQ42" s="1">
        <v>1</v>
      </c>
      <c r="JR42" s="1">
        <v>1</v>
      </c>
      <c r="JS42" s="1">
        <v>1</v>
      </c>
      <c r="JT42" s="1">
        <v>1</v>
      </c>
      <c r="JU42" s="1">
        <v>1</v>
      </c>
      <c r="JV42" s="1">
        <v>1</v>
      </c>
      <c r="JW42" s="1">
        <v>1</v>
      </c>
      <c r="JX42" s="1">
        <v>1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1</v>
      </c>
      <c r="KF42" s="1">
        <v>1</v>
      </c>
      <c r="KG42" s="1">
        <v>1</v>
      </c>
      <c r="KH42" s="1">
        <v>1</v>
      </c>
      <c r="KI42" s="1">
        <v>1</v>
      </c>
      <c r="KJ42" s="1">
        <v>1</v>
      </c>
      <c r="KK42" s="1">
        <v>1</v>
      </c>
      <c r="KL42" s="1">
        <v>1</v>
      </c>
      <c r="KM42" s="1">
        <v>1</v>
      </c>
      <c r="KN42" s="1">
        <v>1</v>
      </c>
      <c r="KO42" s="1">
        <v>1</v>
      </c>
      <c r="KP42" s="1">
        <v>1</v>
      </c>
      <c r="KQ42" s="1">
        <v>1</v>
      </c>
      <c r="KR42" s="1">
        <v>1</v>
      </c>
      <c r="KS42" s="1">
        <v>1</v>
      </c>
      <c r="KT42" s="1">
        <v>1</v>
      </c>
      <c r="KU42" s="1">
        <v>1</v>
      </c>
      <c r="KV42" s="1">
        <v>1</v>
      </c>
      <c r="KW42" s="1">
        <v>1</v>
      </c>
      <c r="KX42" s="1">
        <v>1</v>
      </c>
      <c r="KY42" s="1">
        <v>1</v>
      </c>
      <c r="KZ42" s="1">
        <v>1</v>
      </c>
      <c r="LA42" s="1">
        <v>1</v>
      </c>
      <c r="LB42" s="1">
        <v>1</v>
      </c>
      <c r="LC42" s="1">
        <v>1</v>
      </c>
      <c r="LD42" s="1">
        <v>1</v>
      </c>
      <c r="LE42" s="1">
        <v>1</v>
      </c>
      <c r="LF42" s="1">
        <v>1</v>
      </c>
      <c r="LG42" s="1">
        <v>1</v>
      </c>
      <c r="LH42" s="1">
        <v>1</v>
      </c>
      <c r="LI42" s="1">
        <v>1</v>
      </c>
      <c r="LJ42" s="1">
        <v>1</v>
      </c>
      <c r="LK42" s="1">
        <v>1</v>
      </c>
      <c r="LL42" s="1">
        <v>1</v>
      </c>
      <c r="LM42" s="1">
        <v>1</v>
      </c>
      <c r="LN42" s="1">
        <v>1</v>
      </c>
      <c r="LO42" s="1">
        <v>1</v>
      </c>
      <c r="LP42" s="1">
        <v>1</v>
      </c>
      <c r="LQ42" s="1">
        <v>1</v>
      </c>
      <c r="LR42" s="1">
        <v>1</v>
      </c>
      <c r="LS42" s="1">
        <v>1</v>
      </c>
      <c r="LT42" s="1">
        <v>1</v>
      </c>
      <c r="LU42" s="1">
        <v>1</v>
      </c>
      <c r="LV42" s="1">
        <v>1</v>
      </c>
      <c r="LW42" s="1">
        <v>1</v>
      </c>
      <c r="LX42" s="1">
        <v>1</v>
      </c>
      <c r="LY42" s="1">
        <v>1</v>
      </c>
      <c r="LZ42" s="1">
        <v>1</v>
      </c>
      <c r="MA42" s="1">
        <v>1</v>
      </c>
      <c r="MB42" s="1">
        <v>1</v>
      </c>
      <c r="MC42" s="1">
        <v>1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s="1">
        <v>1</v>
      </c>
      <c r="MM42" s="1">
        <v>1</v>
      </c>
      <c r="MN42" s="1">
        <v>1</v>
      </c>
      <c r="MO42" s="1">
        <v>1</v>
      </c>
      <c r="MP42" s="1">
        <v>1</v>
      </c>
      <c r="MQ42" s="1">
        <v>1</v>
      </c>
      <c r="MR42" s="1">
        <v>1</v>
      </c>
      <c r="MS42" s="1">
        <v>1</v>
      </c>
      <c r="MT42" s="1">
        <v>1</v>
      </c>
      <c r="MU42" s="1">
        <v>1</v>
      </c>
      <c r="MV42" s="1">
        <v>1</v>
      </c>
      <c r="MW42" s="1">
        <v>1</v>
      </c>
      <c r="MX42" s="1">
        <v>1</v>
      </c>
      <c r="MY42" s="1">
        <v>1</v>
      </c>
      <c r="MZ42" s="1">
        <v>1</v>
      </c>
      <c r="NA42" s="1">
        <v>1</v>
      </c>
      <c r="NB42" s="1">
        <v>1</v>
      </c>
      <c r="NC42" s="1">
        <v>1</v>
      </c>
      <c r="ND42" s="1">
        <v>1</v>
      </c>
      <c r="NE42" s="1">
        <v>1</v>
      </c>
      <c r="NF42" s="1">
        <v>1</v>
      </c>
      <c r="NG42" s="1">
        <v>1</v>
      </c>
      <c r="NH42" s="1">
        <v>1</v>
      </c>
      <c r="NI42" s="1">
        <v>1</v>
      </c>
      <c r="NJ42" s="1">
        <v>1</v>
      </c>
      <c r="NK42" s="1">
        <v>1</v>
      </c>
      <c r="NL42" s="1">
        <v>1</v>
      </c>
      <c r="NM42" s="1">
        <v>1</v>
      </c>
      <c r="NN42" s="1">
        <v>1</v>
      </c>
      <c r="NO42" s="1">
        <v>1</v>
      </c>
      <c r="NP42" s="1">
        <v>1</v>
      </c>
      <c r="NQ42" s="1">
        <v>1</v>
      </c>
      <c r="NR42" s="1">
        <v>1</v>
      </c>
      <c r="NS42" s="1">
        <v>1</v>
      </c>
      <c r="NT42" s="1">
        <v>1</v>
      </c>
      <c r="NU42" s="1">
        <v>1</v>
      </c>
      <c r="NV42" s="1">
        <v>1</v>
      </c>
      <c r="NW42" s="1">
        <v>1</v>
      </c>
      <c r="NX42" s="1">
        <v>1</v>
      </c>
      <c r="NY42" s="1">
        <v>1</v>
      </c>
      <c r="NZ42" s="1">
        <v>1</v>
      </c>
      <c r="OA42" s="1">
        <v>1</v>
      </c>
      <c r="OB42" s="1">
        <v>1</v>
      </c>
      <c r="OC42" s="1">
        <v>1</v>
      </c>
      <c r="OD42" s="1">
        <v>1</v>
      </c>
      <c r="OE42" s="1">
        <v>1</v>
      </c>
      <c r="OF42" s="1">
        <v>1</v>
      </c>
      <c r="OG42" s="1">
        <v>1</v>
      </c>
      <c r="OH42" s="1">
        <v>1</v>
      </c>
      <c r="OI42" s="1">
        <v>1</v>
      </c>
      <c r="OJ42" s="1">
        <v>1</v>
      </c>
      <c r="OK42" s="1">
        <v>1</v>
      </c>
      <c r="OL42" s="1">
        <v>1</v>
      </c>
      <c r="OM42" s="1">
        <v>1</v>
      </c>
      <c r="ON42" s="1">
        <v>1</v>
      </c>
      <c r="OO42" s="1">
        <v>1</v>
      </c>
      <c r="OP42" s="1">
        <v>1</v>
      </c>
      <c r="OQ42" s="1">
        <v>1</v>
      </c>
      <c r="OR42" s="1">
        <v>1</v>
      </c>
      <c r="OS42" s="1">
        <v>1</v>
      </c>
      <c r="OT42" s="1">
        <v>1</v>
      </c>
      <c r="OU42" s="1">
        <v>1</v>
      </c>
      <c r="OV42" s="1">
        <v>1</v>
      </c>
      <c r="OW42" s="1">
        <v>1</v>
      </c>
      <c r="OX42" s="1">
        <v>1</v>
      </c>
      <c r="OY42" s="1">
        <v>1</v>
      </c>
      <c r="OZ42" s="1">
        <v>1</v>
      </c>
      <c r="PA42" s="1">
        <v>1</v>
      </c>
      <c r="PB42" s="1">
        <v>1</v>
      </c>
      <c r="PC42" s="1">
        <v>1</v>
      </c>
      <c r="PD42" s="1">
        <v>1</v>
      </c>
      <c r="PE42" s="1">
        <v>1</v>
      </c>
      <c r="PF42" s="1">
        <v>1</v>
      </c>
      <c r="PG42" s="1">
        <v>1</v>
      </c>
      <c r="PH42" s="1">
        <v>1</v>
      </c>
      <c r="PI42" s="1">
        <v>1</v>
      </c>
      <c r="PJ42" s="1">
        <v>1</v>
      </c>
      <c r="PK42" s="1">
        <v>1</v>
      </c>
      <c r="PL42" s="1">
        <v>1</v>
      </c>
      <c r="PM42" s="1">
        <v>1</v>
      </c>
      <c r="PN42" s="1">
        <v>1</v>
      </c>
      <c r="PO42" s="1">
        <v>1</v>
      </c>
      <c r="PP42" s="1">
        <v>1</v>
      </c>
      <c r="PQ42" s="1">
        <v>1</v>
      </c>
      <c r="PR42" s="1">
        <v>1</v>
      </c>
      <c r="PS42" s="1">
        <v>1</v>
      </c>
      <c r="PT42" s="1">
        <v>1</v>
      </c>
      <c r="PU42" s="1">
        <v>1</v>
      </c>
      <c r="PV42" s="1">
        <v>1</v>
      </c>
      <c r="PW42" s="1">
        <v>1</v>
      </c>
      <c r="PX42" s="1">
        <v>1</v>
      </c>
      <c r="PY42" s="1">
        <v>1</v>
      </c>
      <c r="PZ42" s="1">
        <v>1</v>
      </c>
      <c r="QA42" s="1">
        <v>1</v>
      </c>
      <c r="QB42" s="1">
        <v>1</v>
      </c>
      <c r="QC42" s="1">
        <v>1</v>
      </c>
      <c r="QD42" s="1">
        <v>1</v>
      </c>
      <c r="QE42" s="1">
        <v>1</v>
      </c>
      <c r="QF42" s="1">
        <v>1</v>
      </c>
      <c r="QG42" s="1">
        <v>1</v>
      </c>
      <c r="QH42" s="1">
        <v>1</v>
      </c>
      <c r="QI42" s="1">
        <v>1</v>
      </c>
      <c r="QJ42" s="1">
        <v>1</v>
      </c>
      <c r="QK42" s="1">
        <v>1</v>
      </c>
      <c r="QL42" s="1">
        <v>1</v>
      </c>
      <c r="QM42" s="1">
        <v>1</v>
      </c>
      <c r="QN42" s="1">
        <v>1</v>
      </c>
      <c r="QO42" s="1">
        <v>1</v>
      </c>
      <c r="QP42" s="1">
        <v>1</v>
      </c>
      <c r="QQ42" s="1">
        <v>1</v>
      </c>
      <c r="QR42" s="1">
        <v>1</v>
      </c>
      <c r="QS42" s="1">
        <v>1</v>
      </c>
      <c r="QT42" s="1">
        <v>1</v>
      </c>
      <c r="QU42" s="1">
        <v>1</v>
      </c>
      <c r="QV42" s="1">
        <v>1</v>
      </c>
      <c r="QW42" s="1">
        <v>1</v>
      </c>
    </row>
    <row r="43" spans="1:465" ht="23.5" customHeight="1" x14ac:dyDescent="0.4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1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1</v>
      </c>
      <c r="HP43" s="1">
        <v>1</v>
      </c>
      <c r="HQ43" s="1">
        <v>1</v>
      </c>
      <c r="HR43" s="1">
        <v>1</v>
      </c>
      <c r="HS43" s="1">
        <v>1</v>
      </c>
      <c r="HT43" s="1">
        <v>1</v>
      </c>
      <c r="HU43" s="1">
        <v>1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1</v>
      </c>
      <c r="IE43" s="1">
        <v>1</v>
      </c>
      <c r="IF43" s="1">
        <v>1</v>
      </c>
      <c r="IG43" s="1">
        <v>1</v>
      </c>
      <c r="IH43" s="1">
        <v>1</v>
      </c>
      <c r="II43" s="1">
        <v>1</v>
      </c>
      <c r="IJ43" s="1">
        <v>1</v>
      </c>
      <c r="IK43" s="1">
        <v>1</v>
      </c>
      <c r="IL43" s="1">
        <v>1</v>
      </c>
      <c r="IM43" s="1">
        <v>1</v>
      </c>
      <c r="IN43" s="1">
        <v>1</v>
      </c>
      <c r="IO43" s="1">
        <v>1</v>
      </c>
      <c r="IP43" s="1">
        <v>1</v>
      </c>
      <c r="IQ43" s="1">
        <v>1</v>
      </c>
      <c r="IR43" s="1">
        <v>1</v>
      </c>
      <c r="IS43" s="1">
        <v>1</v>
      </c>
      <c r="IT43" s="1">
        <v>1</v>
      </c>
      <c r="IU43" s="1">
        <v>1</v>
      </c>
      <c r="IV43" s="1">
        <v>1</v>
      </c>
      <c r="IW43" s="1">
        <v>1</v>
      </c>
      <c r="IX43" s="1">
        <v>1</v>
      </c>
      <c r="IY43" s="1">
        <v>1</v>
      </c>
      <c r="IZ43" s="1">
        <v>1</v>
      </c>
      <c r="JA43" s="1">
        <v>1</v>
      </c>
      <c r="JB43" s="1">
        <v>1</v>
      </c>
      <c r="JC43" s="1">
        <v>1</v>
      </c>
      <c r="JD43" s="1">
        <v>1</v>
      </c>
      <c r="JE43" s="1">
        <v>1</v>
      </c>
      <c r="JF43" s="1">
        <v>1</v>
      </c>
      <c r="JG43" s="1">
        <v>1</v>
      </c>
      <c r="JH43" s="1">
        <v>1</v>
      </c>
      <c r="JI43" s="1">
        <v>1</v>
      </c>
      <c r="JJ43" s="1">
        <v>1</v>
      </c>
      <c r="JK43" s="1">
        <v>1</v>
      </c>
      <c r="JL43" s="1">
        <v>1</v>
      </c>
      <c r="JM43" s="1">
        <v>1</v>
      </c>
      <c r="JN43" s="1">
        <v>1</v>
      </c>
      <c r="JO43" s="1">
        <v>1</v>
      </c>
      <c r="JP43" s="1">
        <v>1</v>
      </c>
      <c r="JQ43" s="1">
        <v>1</v>
      </c>
      <c r="JR43" s="1">
        <v>1</v>
      </c>
      <c r="JS43" s="1">
        <v>1</v>
      </c>
      <c r="JT43" s="1">
        <v>1</v>
      </c>
      <c r="JU43" s="1">
        <v>1</v>
      </c>
      <c r="JV43" s="1">
        <v>1</v>
      </c>
      <c r="JW43" s="1">
        <v>1</v>
      </c>
      <c r="JX43" s="1">
        <v>1</v>
      </c>
      <c r="JY43" s="1">
        <v>1</v>
      </c>
      <c r="JZ43" s="1">
        <v>1</v>
      </c>
      <c r="KA43" s="1">
        <v>1</v>
      </c>
      <c r="KB43" s="1">
        <v>1</v>
      </c>
      <c r="KC43" s="1">
        <v>1</v>
      </c>
      <c r="KD43" s="1">
        <v>1</v>
      </c>
      <c r="KE43" s="1">
        <v>1</v>
      </c>
      <c r="KF43" s="1">
        <v>1</v>
      </c>
      <c r="KG43" s="1">
        <v>1</v>
      </c>
      <c r="KH43" s="1">
        <v>1</v>
      </c>
      <c r="KI43" s="1">
        <v>1</v>
      </c>
      <c r="KJ43" s="1">
        <v>1</v>
      </c>
      <c r="KK43" s="1">
        <v>1</v>
      </c>
      <c r="KL43" s="1">
        <v>1</v>
      </c>
      <c r="KM43" s="1">
        <v>1</v>
      </c>
      <c r="KN43" s="1">
        <v>1</v>
      </c>
      <c r="KO43" s="1">
        <v>1</v>
      </c>
      <c r="KP43" s="1">
        <v>1</v>
      </c>
      <c r="KQ43" s="1">
        <v>1</v>
      </c>
      <c r="KR43" s="1">
        <v>1</v>
      </c>
      <c r="KS43" s="1">
        <v>1</v>
      </c>
      <c r="KT43" s="1">
        <v>1</v>
      </c>
      <c r="KU43" s="1">
        <v>1</v>
      </c>
      <c r="KV43" s="1">
        <v>1</v>
      </c>
      <c r="KW43" s="1">
        <v>1</v>
      </c>
      <c r="KX43" s="1">
        <v>1</v>
      </c>
      <c r="KY43" s="1">
        <v>1</v>
      </c>
      <c r="KZ43" s="1">
        <v>1</v>
      </c>
      <c r="LA43" s="1">
        <v>1</v>
      </c>
      <c r="LB43" s="1">
        <v>1</v>
      </c>
      <c r="LC43" s="1">
        <v>1</v>
      </c>
      <c r="LD43" s="1">
        <v>1</v>
      </c>
      <c r="LE43" s="1">
        <v>1</v>
      </c>
      <c r="LF43" s="1">
        <v>1</v>
      </c>
      <c r="LG43" s="1">
        <v>1</v>
      </c>
      <c r="LH43" s="1">
        <v>1</v>
      </c>
      <c r="LI43" s="1">
        <v>1</v>
      </c>
      <c r="LJ43" s="1">
        <v>1</v>
      </c>
      <c r="LK43" s="1">
        <v>1</v>
      </c>
      <c r="LL43" s="1">
        <v>1</v>
      </c>
      <c r="LM43" s="1">
        <v>1</v>
      </c>
      <c r="LN43" s="1">
        <v>1</v>
      </c>
      <c r="LO43" s="1">
        <v>1</v>
      </c>
      <c r="LP43" s="1">
        <v>1</v>
      </c>
      <c r="LQ43" s="1">
        <v>1</v>
      </c>
      <c r="LR43" s="1">
        <v>1</v>
      </c>
      <c r="LS43" s="1">
        <v>1</v>
      </c>
      <c r="LT43" s="1">
        <v>1</v>
      </c>
      <c r="LU43" s="1">
        <v>1</v>
      </c>
      <c r="LV43" s="1">
        <v>1</v>
      </c>
      <c r="LW43" s="1">
        <v>1</v>
      </c>
      <c r="LX43" s="1">
        <v>1</v>
      </c>
      <c r="LY43" s="1">
        <v>1</v>
      </c>
      <c r="LZ43" s="1">
        <v>1</v>
      </c>
      <c r="MA43" s="1">
        <v>1</v>
      </c>
      <c r="MB43" s="1">
        <v>1</v>
      </c>
      <c r="MC43" s="1">
        <v>1</v>
      </c>
      <c r="MD43" s="1">
        <v>1</v>
      </c>
      <c r="ME43" s="1">
        <v>1</v>
      </c>
      <c r="MF43" s="1">
        <v>1</v>
      </c>
      <c r="MG43" s="1">
        <v>1</v>
      </c>
      <c r="MH43" s="1">
        <v>1</v>
      </c>
      <c r="MI43" s="1">
        <v>1</v>
      </c>
      <c r="MJ43" s="1">
        <v>1</v>
      </c>
      <c r="MK43" s="1">
        <v>1</v>
      </c>
      <c r="ML43" s="1">
        <v>1</v>
      </c>
      <c r="MM43" s="1">
        <v>1</v>
      </c>
      <c r="MN43" s="1">
        <v>1</v>
      </c>
      <c r="MO43" s="1">
        <v>1</v>
      </c>
      <c r="MP43" s="1">
        <v>1</v>
      </c>
      <c r="MQ43" s="1">
        <v>1</v>
      </c>
      <c r="MR43" s="1">
        <v>1</v>
      </c>
      <c r="MS43" s="1">
        <v>1</v>
      </c>
      <c r="MT43" s="1">
        <v>1</v>
      </c>
      <c r="MU43" s="1">
        <v>1</v>
      </c>
      <c r="MV43" s="1">
        <v>1</v>
      </c>
      <c r="MW43" s="1">
        <v>1</v>
      </c>
      <c r="MX43" s="1">
        <v>1</v>
      </c>
      <c r="MY43" s="1">
        <v>1</v>
      </c>
      <c r="MZ43" s="1">
        <v>1</v>
      </c>
      <c r="NA43" s="1">
        <v>1</v>
      </c>
      <c r="NB43" s="1">
        <v>1</v>
      </c>
      <c r="NC43" s="1">
        <v>1</v>
      </c>
      <c r="ND43" s="1">
        <v>1</v>
      </c>
      <c r="NE43" s="1">
        <v>1</v>
      </c>
      <c r="NF43" s="1">
        <v>1</v>
      </c>
      <c r="NG43" s="1">
        <v>1</v>
      </c>
      <c r="NH43" s="1">
        <v>1</v>
      </c>
      <c r="NI43" s="1">
        <v>1</v>
      </c>
      <c r="NJ43" s="1">
        <v>1</v>
      </c>
      <c r="NK43" s="1">
        <v>1</v>
      </c>
      <c r="NL43" s="1">
        <v>1</v>
      </c>
      <c r="NM43" s="1">
        <v>1</v>
      </c>
      <c r="NN43" s="1">
        <v>1</v>
      </c>
      <c r="NO43" s="1">
        <v>1</v>
      </c>
      <c r="NP43" s="1">
        <v>1</v>
      </c>
      <c r="NQ43" s="1">
        <v>1</v>
      </c>
      <c r="NR43" s="1">
        <v>1</v>
      </c>
      <c r="NS43" s="1">
        <v>1</v>
      </c>
      <c r="NT43" s="1">
        <v>1</v>
      </c>
      <c r="NU43" s="1">
        <v>1</v>
      </c>
      <c r="NV43" s="1">
        <v>1</v>
      </c>
      <c r="NW43" s="1">
        <v>1</v>
      </c>
      <c r="NX43" s="1">
        <v>1</v>
      </c>
      <c r="NY43" s="1">
        <v>1</v>
      </c>
      <c r="NZ43" s="1">
        <v>1</v>
      </c>
      <c r="OA43" s="1">
        <v>1</v>
      </c>
      <c r="OB43" s="1">
        <v>1</v>
      </c>
      <c r="OC43" s="1">
        <v>1</v>
      </c>
      <c r="OD43" s="1">
        <v>1</v>
      </c>
      <c r="OE43" s="1">
        <v>1</v>
      </c>
      <c r="OF43" s="1">
        <v>1</v>
      </c>
      <c r="OG43" s="1">
        <v>1</v>
      </c>
      <c r="OH43" s="1">
        <v>1</v>
      </c>
      <c r="OI43" s="1">
        <v>1</v>
      </c>
      <c r="OJ43" s="1">
        <v>1</v>
      </c>
      <c r="OK43" s="1">
        <v>1</v>
      </c>
      <c r="OL43" s="1">
        <v>1</v>
      </c>
      <c r="OM43" s="1">
        <v>1</v>
      </c>
      <c r="ON43" s="1">
        <v>1</v>
      </c>
      <c r="OO43" s="1">
        <v>1</v>
      </c>
      <c r="OP43" s="1">
        <v>1</v>
      </c>
      <c r="OQ43" s="1">
        <v>1</v>
      </c>
      <c r="OR43" s="1">
        <v>1</v>
      </c>
      <c r="OS43" s="1">
        <v>1</v>
      </c>
      <c r="OT43" s="1">
        <v>1</v>
      </c>
      <c r="OU43" s="1">
        <v>1</v>
      </c>
      <c r="OV43" s="1">
        <v>1</v>
      </c>
      <c r="OW43" s="1">
        <v>1</v>
      </c>
      <c r="OX43" s="1">
        <v>1</v>
      </c>
      <c r="OY43" s="1">
        <v>1</v>
      </c>
      <c r="OZ43" s="1">
        <v>1</v>
      </c>
      <c r="PA43" s="1">
        <v>1</v>
      </c>
      <c r="PB43" s="1">
        <v>1</v>
      </c>
      <c r="PC43" s="1">
        <v>1</v>
      </c>
      <c r="PD43" s="1">
        <v>1</v>
      </c>
      <c r="PE43" s="1">
        <v>1</v>
      </c>
      <c r="PF43" s="1">
        <v>1</v>
      </c>
      <c r="PG43" s="1">
        <v>1</v>
      </c>
      <c r="PH43" s="1">
        <v>1</v>
      </c>
      <c r="PI43" s="1">
        <v>1</v>
      </c>
      <c r="PJ43" s="1">
        <v>1</v>
      </c>
      <c r="PK43" s="1">
        <v>1</v>
      </c>
      <c r="PL43" s="1">
        <v>1</v>
      </c>
      <c r="PM43" s="1">
        <v>1</v>
      </c>
      <c r="PN43" s="1">
        <v>1</v>
      </c>
      <c r="PO43" s="1">
        <v>1</v>
      </c>
      <c r="PP43" s="1">
        <v>1</v>
      </c>
      <c r="PQ43" s="1">
        <v>1</v>
      </c>
      <c r="PR43" s="1">
        <v>1</v>
      </c>
      <c r="PS43" s="1">
        <v>1</v>
      </c>
      <c r="PT43" s="1">
        <v>1</v>
      </c>
      <c r="PU43" s="1">
        <v>1</v>
      </c>
      <c r="PV43" s="1">
        <v>1</v>
      </c>
      <c r="PW43" s="1">
        <v>1</v>
      </c>
      <c r="PX43" s="1">
        <v>1</v>
      </c>
      <c r="PY43" s="1">
        <v>1</v>
      </c>
      <c r="PZ43" s="1">
        <v>1</v>
      </c>
      <c r="QA43" s="1">
        <v>1</v>
      </c>
      <c r="QB43" s="1">
        <v>1</v>
      </c>
      <c r="QC43" s="1">
        <v>1</v>
      </c>
      <c r="QD43" s="1">
        <v>1</v>
      </c>
      <c r="QE43" s="1">
        <v>1</v>
      </c>
      <c r="QF43" s="1">
        <v>1</v>
      </c>
      <c r="QG43" s="1">
        <v>1</v>
      </c>
      <c r="QH43" s="1">
        <v>1</v>
      </c>
      <c r="QI43" s="1">
        <v>1</v>
      </c>
      <c r="QJ43" s="1">
        <v>1</v>
      </c>
      <c r="QK43" s="1">
        <v>1</v>
      </c>
      <c r="QL43" s="1">
        <v>1</v>
      </c>
      <c r="QM43" s="1">
        <v>1</v>
      </c>
      <c r="QN43" s="1">
        <v>1</v>
      </c>
      <c r="QO43" s="1">
        <v>1</v>
      </c>
      <c r="QP43" s="1">
        <v>1</v>
      </c>
      <c r="QQ43" s="1">
        <v>1</v>
      </c>
      <c r="QR43" s="1">
        <v>1</v>
      </c>
      <c r="QS43" s="1">
        <v>1</v>
      </c>
      <c r="QT43" s="1">
        <v>1</v>
      </c>
      <c r="QU43" s="1">
        <v>1</v>
      </c>
      <c r="QV43" s="1">
        <v>1</v>
      </c>
      <c r="QW43" s="1">
        <v>1</v>
      </c>
    </row>
    <row r="44" spans="1:465" ht="23.5" customHeight="1" x14ac:dyDescent="0.4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  <c r="FV44" s="1">
        <v>1</v>
      </c>
      <c r="FW44" s="1">
        <v>1</v>
      </c>
      <c r="FX44" s="1">
        <v>1</v>
      </c>
      <c r="FY44" s="1">
        <v>1</v>
      </c>
      <c r="FZ44" s="1">
        <v>1</v>
      </c>
      <c r="GA44" s="1">
        <v>1</v>
      </c>
      <c r="GB44" s="1">
        <v>1</v>
      </c>
      <c r="GC44" s="1">
        <v>1</v>
      </c>
      <c r="GD44" s="1">
        <v>1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1</v>
      </c>
      <c r="GN44" s="1">
        <v>1</v>
      </c>
      <c r="GO44" s="1">
        <v>1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1</v>
      </c>
      <c r="GY44" s="1">
        <v>1</v>
      </c>
      <c r="GZ44" s="1">
        <v>1</v>
      </c>
      <c r="HA44" s="1">
        <v>1</v>
      </c>
      <c r="HB44" s="1">
        <v>1</v>
      </c>
      <c r="HC44" s="1">
        <v>1</v>
      </c>
      <c r="HD44" s="1">
        <v>1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1</v>
      </c>
      <c r="HP44" s="1">
        <v>1</v>
      </c>
      <c r="HQ44" s="1">
        <v>1</v>
      </c>
      <c r="HR44" s="1">
        <v>1</v>
      </c>
      <c r="HS44" s="1">
        <v>1</v>
      </c>
      <c r="HT44" s="1">
        <v>1</v>
      </c>
      <c r="HU44" s="1">
        <v>1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1</v>
      </c>
      <c r="IF44" s="1">
        <v>1</v>
      </c>
      <c r="IG44" s="1">
        <v>1</v>
      </c>
      <c r="IH44" s="1">
        <v>1</v>
      </c>
      <c r="II44" s="1">
        <v>1</v>
      </c>
      <c r="IJ44" s="1">
        <v>1</v>
      </c>
      <c r="IK44" s="1">
        <v>1</v>
      </c>
      <c r="IL44" s="1">
        <v>1</v>
      </c>
      <c r="IM44" s="1">
        <v>1</v>
      </c>
      <c r="IN44" s="1">
        <v>1</v>
      </c>
      <c r="IO44" s="1">
        <v>1</v>
      </c>
      <c r="IP44" s="1">
        <v>1</v>
      </c>
      <c r="IQ44" s="1">
        <v>1</v>
      </c>
      <c r="IR44" s="1">
        <v>1</v>
      </c>
      <c r="IS44" s="1">
        <v>1</v>
      </c>
      <c r="IT44" s="1">
        <v>1</v>
      </c>
      <c r="IU44" s="1">
        <v>1</v>
      </c>
      <c r="IV44" s="1">
        <v>1</v>
      </c>
      <c r="IW44" s="1">
        <v>1</v>
      </c>
      <c r="IX44" s="1">
        <v>1</v>
      </c>
      <c r="IY44" s="1">
        <v>1</v>
      </c>
      <c r="IZ44" s="1">
        <v>1</v>
      </c>
      <c r="JA44" s="1">
        <v>1</v>
      </c>
      <c r="JB44" s="1">
        <v>1</v>
      </c>
      <c r="JC44" s="1">
        <v>1</v>
      </c>
      <c r="JD44" s="1">
        <v>1</v>
      </c>
      <c r="JE44" s="1">
        <v>1</v>
      </c>
      <c r="JF44" s="1">
        <v>1</v>
      </c>
      <c r="JG44" s="1">
        <v>1</v>
      </c>
      <c r="JH44" s="1">
        <v>1</v>
      </c>
      <c r="JI44" s="1">
        <v>1</v>
      </c>
      <c r="JJ44" s="1">
        <v>1</v>
      </c>
      <c r="JK44" s="1">
        <v>1</v>
      </c>
      <c r="JL44" s="1">
        <v>1</v>
      </c>
      <c r="JM44" s="1">
        <v>1</v>
      </c>
      <c r="JN44" s="1">
        <v>1</v>
      </c>
      <c r="JO44" s="1">
        <v>1</v>
      </c>
      <c r="JP44" s="1">
        <v>1</v>
      </c>
      <c r="JQ44" s="1">
        <v>1</v>
      </c>
      <c r="JR44" s="1">
        <v>1</v>
      </c>
      <c r="JS44" s="1">
        <v>1</v>
      </c>
      <c r="JT44" s="1">
        <v>1</v>
      </c>
      <c r="JU44" s="1">
        <v>1</v>
      </c>
      <c r="JV44" s="1">
        <v>1</v>
      </c>
      <c r="JW44" s="1">
        <v>1</v>
      </c>
      <c r="JX44" s="1">
        <v>1</v>
      </c>
      <c r="JY44" s="1">
        <v>1</v>
      </c>
      <c r="JZ44" s="1">
        <v>1</v>
      </c>
      <c r="KA44" s="1">
        <v>1</v>
      </c>
      <c r="KB44" s="1">
        <v>1</v>
      </c>
      <c r="KC44" s="1">
        <v>1</v>
      </c>
      <c r="KD44" s="1">
        <v>1</v>
      </c>
      <c r="KE44" s="1">
        <v>1</v>
      </c>
      <c r="KF44" s="1">
        <v>1</v>
      </c>
      <c r="KG44" s="1">
        <v>1</v>
      </c>
      <c r="KH44" s="1">
        <v>1</v>
      </c>
      <c r="KI44" s="1">
        <v>1</v>
      </c>
      <c r="KJ44" s="1">
        <v>1</v>
      </c>
      <c r="KK44" s="1">
        <v>1</v>
      </c>
      <c r="KL44" s="1">
        <v>1</v>
      </c>
      <c r="KM44" s="1">
        <v>1</v>
      </c>
      <c r="KN44" s="1">
        <v>1</v>
      </c>
      <c r="KO44" s="1">
        <v>1</v>
      </c>
      <c r="KP44" s="1">
        <v>1</v>
      </c>
      <c r="KQ44" s="1">
        <v>1</v>
      </c>
      <c r="KR44" s="1">
        <v>1</v>
      </c>
      <c r="KS44" s="1">
        <v>1</v>
      </c>
      <c r="KT44" s="1">
        <v>1</v>
      </c>
      <c r="KU44" s="1">
        <v>1</v>
      </c>
      <c r="KV44" s="1">
        <v>1</v>
      </c>
      <c r="KW44" s="1">
        <v>1</v>
      </c>
      <c r="KX44" s="1">
        <v>1</v>
      </c>
      <c r="KY44" s="1">
        <v>1</v>
      </c>
      <c r="KZ44" s="1">
        <v>1</v>
      </c>
      <c r="LA44" s="1">
        <v>1</v>
      </c>
      <c r="LB44" s="1">
        <v>1</v>
      </c>
      <c r="LC44" s="1">
        <v>1</v>
      </c>
      <c r="LD44" s="1">
        <v>1</v>
      </c>
      <c r="LE44" s="1">
        <v>1</v>
      </c>
      <c r="LF44" s="1">
        <v>1</v>
      </c>
      <c r="LG44" s="1">
        <v>1</v>
      </c>
      <c r="LH44" s="1">
        <v>1</v>
      </c>
      <c r="LI44" s="1">
        <v>1</v>
      </c>
      <c r="LJ44" s="1">
        <v>1</v>
      </c>
      <c r="LK44" s="1">
        <v>1</v>
      </c>
      <c r="LL44" s="1">
        <v>1</v>
      </c>
      <c r="LM44" s="1">
        <v>1</v>
      </c>
      <c r="LN44" s="1">
        <v>1</v>
      </c>
      <c r="LO44" s="1">
        <v>1</v>
      </c>
      <c r="LP44" s="1">
        <v>1</v>
      </c>
      <c r="LQ44" s="1">
        <v>1</v>
      </c>
      <c r="LR44" s="1">
        <v>1</v>
      </c>
      <c r="LS44" s="1">
        <v>1</v>
      </c>
      <c r="LT44" s="1">
        <v>1</v>
      </c>
      <c r="LU44" s="1">
        <v>1</v>
      </c>
      <c r="LV44" s="1">
        <v>1</v>
      </c>
      <c r="LW44" s="1">
        <v>1</v>
      </c>
      <c r="LX44" s="1">
        <v>1</v>
      </c>
      <c r="LY44" s="1">
        <v>1</v>
      </c>
      <c r="LZ44" s="1">
        <v>1</v>
      </c>
      <c r="MA44" s="1">
        <v>1</v>
      </c>
      <c r="MB44" s="1">
        <v>1</v>
      </c>
      <c r="MC44" s="1">
        <v>1</v>
      </c>
      <c r="MD44" s="1">
        <v>1</v>
      </c>
      <c r="ME44" s="1">
        <v>1</v>
      </c>
      <c r="MF44" s="1">
        <v>1</v>
      </c>
      <c r="MG44" s="1">
        <v>1</v>
      </c>
      <c r="MH44" s="1">
        <v>1</v>
      </c>
      <c r="MI44" s="1">
        <v>1</v>
      </c>
      <c r="MJ44" s="1">
        <v>1</v>
      </c>
      <c r="MK44" s="1">
        <v>1</v>
      </c>
      <c r="ML44" s="1">
        <v>1</v>
      </c>
      <c r="MM44" s="1">
        <v>1</v>
      </c>
      <c r="MN44" s="1">
        <v>1</v>
      </c>
      <c r="MO44" s="1">
        <v>1</v>
      </c>
      <c r="MP44" s="1">
        <v>1</v>
      </c>
      <c r="MQ44" s="1">
        <v>1</v>
      </c>
      <c r="MR44" s="1">
        <v>1</v>
      </c>
      <c r="MS44" s="1">
        <v>1</v>
      </c>
      <c r="MT44" s="1">
        <v>1</v>
      </c>
      <c r="MU44" s="1">
        <v>1</v>
      </c>
      <c r="MV44" s="1">
        <v>1</v>
      </c>
      <c r="MW44" s="1">
        <v>1</v>
      </c>
      <c r="MX44" s="1">
        <v>1</v>
      </c>
      <c r="MY44" s="1">
        <v>1</v>
      </c>
      <c r="MZ44" s="1">
        <v>1</v>
      </c>
      <c r="NA44" s="1">
        <v>1</v>
      </c>
      <c r="NB44" s="1">
        <v>1</v>
      </c>
      <c r="NC44" s="1">
        <v>1</v>
      </c>
      <c r="ND44" s="1">
        <v>1</v>
      </c>
      <c r="NE44" s="1">
        <v>1</v>
      </c>
      <c r="NF44" s="1">
        <v>1</v>
      </c>
      <c r="NG44" s="1">
        <v>1</v>
      </c>
      <c r="NH44" s="1">
        <v>1</v>
      </c>
      <c r="NI44" s="1">
        <v>1</v>
      </c>
      <c r="NJ44" s="1">
        <v>1</v>
      </c>
      <c r="NK44" s="1">
        <v>1</v>
      </c>
      <c r="NL44" s="1">
        <v>1</v>
      </c>
      <c r="NM44" s="1">
        <v>1</v>
      </c>
      <c r="NN44" s="1">
        <v>1</v>
      </c>
      <c r="NO44" s="1">
        <v>1</v>
      </c>
      <c r="NP44" s="1">
        <v>1</v>
      </c>
      <c r="NQ44" s="1">
        <v>1</v>
      </c>
      <c r="NR44" s="1">
        <v>1</v>
      </c>
      <c r="NS44" s="1">
        <v>1</v>
      </c>
      <c r="NT44" s="1">
        <v>1</v>
      </c>
      <c r="NU44" s="1">
        <v>1</v>
      </c>
      <c r="NV44" s="1">
        <v>1</v>
      </c>
      <c r="NW44" s="1">
        <v>1</v>
      </c>
      <c r="NX44" s="1">
        <v>1</v>
      </c>
      <c r="NY44" s="1">
        <v>1</v>
      </c>
      <c r="NZ44" s="1">
        <v>1</v>
      </c>
      <c r="OA44" s="1">
        <v>1</v>
      </c>
      <c r="OB44" s="1">
        <v>1</v>
      </c>
      <c r="OC44" s="1">
        <v>1</v>
      </c>
      <c r="OD44" s="1">
        <v>1</v>
      </c>
      <c r="OE44" s="1">
        <v>1</v>
      </c>
      <c r="OF44" s="1">
        <v>1</v>
      </c>
      <c r="OG44" s="1">
        <v>1</v>
      </c>
      <c r="OH44" s="1">
        <v>1</v>
      </c>
      <c r="OI44" s="1">
        <v>1</v>
      </c>
      <c r="OJ44" s="1">
        <v>1</v>
      </c>
      <c r="OK44" s="1">
        <v>1</v>
      </c>
      <c r="OL44" s="1">
        <v>1</v>
      </c>
      <c r="OM44" s="1">
        <v>1</v>
      </c>
      <c r="ON44" s="1">
        <v>1</v>
      </c>
      <c r="OO44" s="1">
        <v>1</v>
      </c>
      <c r="OP44" s="1">
        <v>1</v>
      </c>
      <c r="OQ44" s="1">
        <v>1</v>
      </c>
      <c r="OR44" s="1">
        <v>1</v>
      </c>
      <c r="OS44" s="1">
        <v>1</v>
      </c>
      <c r="OT44" s="1">
        <v>1</v>
      </c>
      <c r="OU44" s="1">
        <v>1</v>
      </c>
      <c r="OV44" s="1">
        <v>1</v>
      </c>
      <c r="OW44" s="1">
        <v>1</v>
      </c>
      <c r="OX44" s="1">
        <v>1</v>
      </c>
      <c r="OY44" s="1">
        <v>1</v>
      </c>
      <c r="OZ44" s="1">
        <v>1</v>
      </c>
      <c r="PA44" s="1">
        <v>1</v>
      </c>
      <c r="PB44" s="1">
        <v>1</v>
      </c>
      <c r="PC44" s="1">
        <v>1</v>
      </c>
      <c r="PD44" s="1">
        <v>1</v>
      </c>
      <c r="PE44" s="1">
        <v>1</v>
      </c>
      <c r="PF44" s="1">
        <v>1</v>
      </c>
      <c r="PG44" s="1">
        <v>1</v>
      </c>
      <c r="PH44" s="1">
        <v>1</v>
      </c>
      <c r="PI44" s="1">
        <v>1</v>
      </c>
      <c r="PJ44" s="1">
        <v>1</v>
      </c>
      <c r="PK44" s="1">
        <v>1</v>
      </c>
      <c r="PL44" s="1">
        <v>1</v>
      </c>
      <c r="PM44" s="1">
        <v>1</v>
      </c>
      <c r="PN44" s="1">
        <v>1</v>
      </c>
      <c r="PO44" s="1">
        <v>1</v>
      </c>
      <c r="PP44" s="1">
        <v>1</v>
      </c>
      <c r="PQ44" s="1">
        <v>1</v>
      </c>
      <c r="PR44" s="1">
        <v>1</v>
      </c>
      <c r="PS44" s="1">
        <v>1</v>
      </c>
      <c r="PT44" s="1">
        <v>1</v>
      </c>
      <c r="PU44" s="1">
        <v>1</v>
      </c>
      <c r="PV44" s="1">
        <v>1</v>
      </c>
      <c r="PW44" s="1">
        <v>1</v>
      </c>
      <c r="PX44" s="1">
        <v>1</v>
      </c>
      <c r="PY44" s="1">
        <v>1</v>
      </c>
      <c r="PZ44" s="1">
        <v>1</v>
      </c>
      <c r="QA44" s="1">
        <v>1</v>
      </c>
      <c r="QB44" s="1">
        <v>1</v>
      </c>
      <c r="QC44" s="1">
        <v>1</v>
      </c>
      <c r="QD44" s="1">
        <v>1</v>
      </c>
      <c r="QE44" s="1">
        <v>1</v>
      </c>
      <c r="QF44" s="1">
        <v>1</v>
      </c>
      <c r="QG44" s="1">
        <v>1</v>
      </c>
      <c r="QH44" s="1">
        <v>1</v>
      </c>
      <c r="QI44" s="1">
        <v>1</v>
      </c>
      <c r="QJ44" s="1">
        <v>1</v>
      </c>
      <c r="QK44" s="1">
        <v>1</v>
      </c>
      <c r="QL44" s="1">
        <v>1</v>
      </c>
      <c r="QM44" s="1">
        <v>1</v>
      </c>
      <c r="QN44" s="1">
        <v>1</v>
      </c>
      <c r="QO44" s="1">
        <v>1</v>
      </c>
      <c r="QP44" s="1">
        <v>1</v>
      </c>
      <c r="QQ44" s="1">
        <v>1</v>
      </c>
      <c r="QR44" s="1">
        <v>1</v>
      </c>
      <c r="QS44" s="1">
        <v>1</v>
      </c>
      <c r="QT44" s="1">
        <v>1</v>
      </c>
      <c r="QU44" s="1">
        <v>1</v>
      </c>
      <c r="QV44" s="1">
        <v>1</v>
      </c>
      <c r="QW44" s="1">
        <v>1</v>
      </c>
    </row>
    <row r="45" spans="1:465" ht="23.5" customHeight="1" x14ac:dyDescent="0.4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  <c r="FV45" s="1">
        <v>1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1</v>
      </c>
      <c r="GY45" s="1">
        <v>1</v>
      </c>
      <c r="GZ45" s="1">
        <v>1</v>
      </c>
      <c r="HA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1">
        <v>1</v>
      </c>
      <c r="IH45" s="1">
        <v>1</v>
      </c>
      <c r="II45" s="1">
        <v>1</v>
      </c>
      <c r="IJ45" s="1">
        <v>1</v>
      </c>
      <c r="IK45" s="1">
        <v>1</v>
      </c>
      <c r="IL45" s="1">
        <v>1</v>
      </c>
      <c r="IM45" s="1">
        <v>1</v>
      </c>
      <c r="IN45" s="1">
        <v>1</v>
      </c>
      <c r="IO45" s="1">
        <v>1</v>
      </c>
      <c r="IP45" s="1">
        <v>1</v>
      </c>
      <c r="IQ45" s="1">
        <v>1</v>
      </c>
      <c r="IR45" s="1">
        <v>1</v>
      </c>
      <c r="IS45" s="1">
        <v>1</v>
      </c>
      <c r="IT45" s="1">
        <v>1</v>
      </c>
      <c r="IU45" s="1">
        <v>1</v>
      </c>
      <c r="IV45" s="1">
        <v>1</v>
      </c>
      <c r="IW45" s="1">
        <v>1</v>
      </c>
      <c r="IX45" s="1">
        <v>1</v>
      </c>
      <c r="IY45" s="1">
        <v>1</v>
      </c>
      <c r="IZ45" s="1">
        <v>1</v>
      </c>
      <c r="JA45" s="1">
        <v>1</v>
      </c>
      <c r="JB45" s="1">
        <v>1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1</v>
      </c>
      <c r="JL45" s="1">
        <v>1</v>
      </c>
      <c r="JM45" s="1">
        <v>1</v>
      </c>
      <c r="JN45" s="1">
        <v>1</v>
      </c>
      <c r="JO45" s="1">
        <v>1</v>
      </c>
      <c r="JP45" s="1">
        <v>1</v>
      </c>
      <c r="JQ45" s="1">
        <v>1</v>
      </c>
      <c r="JR45" s="1">
        <v>1</v>
      </c>
      <c r="JS45" s="1">
        <v>1</v>
      </c>
      <c r="JT45" s="1">
        <v>1</v>
      </c>
      <c r="JU45" s="1">
        <v>1</v>
      </c>
      <c r="JV45" s="1">
        <v>1</v>
      </c>
      <c r="JW45" s="1">
        <v>1</v>
      </c>
      <c r="JX45" s="1">
        <v>1</v>
      </c>
      <c r="JY45" s="1">
        <v>1</v>
      </c>
      <c r="JZ45" s="1">
        <v>1</v>
      </c>
      <c r="KA45" s="1">
        <v>1</v>
      </c>
      <c r="KB45" s="1">
        <v>1</v>
      </c>
      <c r="KC45" s="1">
        <v>1</v>
      </c>
      <c r="KD45" s="1">
        <v>1</v>
      </c>
      <c r="KE45" s="1">
        <v>1</v>
      </c>
      <c r="KF45" s="1">
        <v>1</v>
      </c>
      <c r="KG45" s="1">
        <v>1</v>
      </c>
      <c r="KH45" s="1">
        <v>1</v>
      </c>
      <c r="KI45" s="1">
        <v>1</v>
      </c>
      <c r="KJ45" s="1">
        <v>1</v>
      </c>
      <c r="KK45" s="1">
        <v>1</v>
      </c>
      <c r="KL45" s="1">
        <v>1</v>
      </c>
      <c r="KM45" s="1">
        <v>1</v>
      </c>
      <c r="KN45" s="1">
        <v>1</v>
      </c>
      <c r="KO45" s="1">
        <v>1</v>
      </c>
      <c r="KP45" s="1">
        <v>1</v>
      </c>
      <c r="KQ45" s="1">
        <v>1</v>
      </c>
      <c r="KR45" s="1">
        <v>1</v>
      </c>
      <c r="KS45" s="1">
        <v>1</v>
      </c>
      <c r="KT45" s="1">
        <v>1</v>
      </c>
      <c r="KU45" s="1">
        <v>1</v>
      </c>
      <c r="KV45" s="1">
        <v>1</v>
      </c>
      <c r="KW45" s="1">
        <v>1</v>
      </c>
      <c r="KX45" s="1">
        <v>1</v>
      </c>
      <c r="KY45" s="1">
        <v>1</v>
      </c>
      <c r="KZ45" s="1">
        <v>1</v>
      </c>
      <c r="LA45" s="1">
        <v>1</v>
      </c>
      <c r="LB45" s="1">
        <v>1</v>
      </c>
      <c r="LC45" s="1">
        <v>1</v>
      </c>
      <c r="LD45" s="1">
        <v>1</v>
      </c>
      <c r="LE45" s="1">
        <v>1</v>
      </c>
      <c r="LF45" s="1">
        <v>1</v>
      </c>
      <c r="LG45" s="1">
        <v>1</v>
      </c>
      <c r="LH45" s="1">
        <v>1</v>
      </c>
      <c r="LI45" s="1">
        <v>1</v>
      </c>
      <c r="LJ45" s="1">
        <v>1</v>
      </c>
      <c r="LK45" s="1">
        <v>1</v>
      </c>
      <c r="LL45" s="1">
        <v>1</v>
      </c>
      <c r="LM45" s="1">
        <v>1</v>
      </c>
      <c r="LN45" s="1">
        <v>1</v>
      </c>
      <c r="LO45" s="1">
        <v>1</v>
      </c>
      <c r="LP45" s="1">
        <v>1</v>
      </c>
      <c r="LQ45" s="1">
        <v>1</v>
      </c>
      <c r="LR45" s="1">
        <v>1</v>
      </c>
      <c r="LS45" s="1">
        <v>1</v>
      </c>
      <c r="LT45" s="1">
        <v>1</v>
      </c>
      <c r="LU45" s="1">
        <v>1</v>
      </c>
      <c r="LV45" s="1">
        <v>1</v>
      </c>
      <c r="LW45" s="1">
        <v>1</v>
      </c>
      <c r="LX45" s="1">
        <v>1</v>
      </c>
      <c r="LY45" s="1">
        <v>1</v>
      </c>
      <c r="LZ45" s="1">
        <v>1</v>
      </c>
      <c r="MA45" s="1">
        <v>1</v>
      </c>
      <c r="MB45" s="1">
        <v>1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1</v>
      </c>
      <c r="MJ45" s="1">
        <v>1</v>
      </c>
      <c r="MK45" s="1">
        <v>1</v>
      </c>
      <c r="ML45" s="1">
        <v>1</v>
      </c>
      <c r="MM45" s="1">
        <v>1</v>
      </c>
      <c r="MN45" s="1">
        <v>1</v>
      </c>
      <c r="MO45" s="1">
        <v>1</v>
      </c>
      <c r="MP45" s="1">
        <v>1</v>
      </c>
      <c r="MQ45" s="1">
        <v>1</v>
      </c>
      <c r="MR45" s="1">
        <v>1</v>
      </c>
      <c r="MS45" s="1">
        <v>1</v>
      </c>
      <c r="MT45" s="1">
        <v>1</v>
      </c>
      <c r="MU45" s="1">
        <v>1</v>
      </c>
      <c r="MV45" s="1">
        <v>1</v>
      </c>
      <c r="MW45" s="1">
        <v>1</v>
      </c>
      <c r="MX45" s="1">
        <v>1</v>
      </c>
      <c r="MY45" s="1">
        <v>1</v>
      </c>
      <c r="MZ45" s="1">
        <v>1</v>
      </c>
      <c r="NA45" s="1">
        <v>1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  <c r="NI45" s="1">
        <v>1</v>
      </c>
      <c r="NJ45" s="1">
        <v>1</v>
      </c>
      <c r="NK45" s="1">
        <v>1</v>
      </c>
      <c r="NL45" s="1">
        <v>1</v>
      </c>
      <c r="NM45" s="1">
        <v>1</v>
      </c>
      <c r="NN45" s="1">
        <v>1</v>
      </c>
      <c r="NO45" s="1">
        <v>1</v>
      </c>
      <c r="NP45" s="1">
        <v>1</v>
      </c>
      <c r="NQ45" s="1">
        <v>1</v>
      </c>
      <c r="NR45" s="1">
        <v>1</v>
      </c>
      <c r="NS45" s="1">
        <v>1</v>
      </c>
      <c r="NT45" s="1">
        <v>1</v>
      </c>
      <c r="NU45" s="1">
        <v>1</v>
      </c>
      <c r="NV45" s="1">
        <v>1</v>
      </c>
      <c r="NW45" s="1">
        <v>1</v>
      </c>
      <c r="NX45" s="1">
        <v>1</v>
      </c>
      <c r="NY45" s="1">
        <v>1</v>
      </c>
      <c r="NZ45" s="1">
        <v>1</v>
      </c>
      <c r="OA45" s="1">
        <v>1</v>
      </c>
      <c r="OB45" s="1">
        <v>1</v>
      </c>
      <c r="OC45" s="1">
        <v>1</v>
      </c>
      <c r="OD45" s="1">
        <v>1</v>
      </c>
      <c r="OE45" s="1">
        <v>1</v>
      </c>
      <c r="OF45" s="1">
        <v>1</v>
      </c>
      <c r="OG45" s="1">
        <v>1</v>
      </c>
      <c r="OH45" s="1">
        <v>1</v>
      </c>
      <c r="OI45" s="1">
        <v>1</v>
      </c>
      <c r="OJ45" s="1">
        <v>1</v>
      </c>
      <c r="OK45" s="1">
        <v>1</v>
      </c>
      <c r="OL45" s="1">
        <v>1</v>
      </c>
      <c r="OM45" s="1">
        <v>1</v>
      </c>
      <c r="ON45" s="1">
        <v>1</v>
      </c>
      <c r="OO45" s="1">
        <v>1</v>
      </c>
      <c r="OP45" s="1">
        <v>1</v>
      </c>
      <c r="OQ45" s="1">
        <v>1</v>
      </c>
      <c r="OR45" s="1">
        <v>1</v>
      </c>
      <c r="OS45" s="1">
        <v>1</v>
      </c>
      <c r="OT45" s="1">
        <v>1</v>
      </c>
      <c r="OU45" s="1">
        <v>1</v>
      </c>
      <c r="OV45" s="1">
        <v>1</v>
      </c>
      <c r="OW45" s="1">
        <v>1</v>
      </c>
      <c r="OX45" s="1">
        <v>1</v>
      </c>
      <c r="OY45" s="1">
        <v>1</v>
      </c>
      <c r="OZ45" s="1">
        <v>1</v>
      </c>
      <c r="PA45" s="1">
        <v>1</v>
      </c>
      <c r="PB45" s="1">
        <v>1</v>
      </c>
      <c r="PC45" s="1">
        <v>1</v>
      </c>
      <c r="PD45" s="1">
        <v>1</v>
      </c>
      <c r="PE45" s="1">
        <v>1</v>
      </c>
      <c r="PF45" s="1">
        <v>1</v>
      </c>
      <c r="PG45" s="1">
        <v>1</v>
      </c>
      <c r="PH45" s="1">
        <v>1</v>
      </c>
      <c r="PI45" s="1">
        <v>1</v>
      </c>
      <c r="PJ45" s="1">
        <v>1</v>
      </c>
      <c r="PK45" s="1">
        <v>1</v>
      </c>
      <c r="PL45" s="1">
        <v>1</v>
      </c>
      <c r="PM45" s="1">
        <v>1</v>
      </c>
      <c r="PN45" s="1">
        <v>1</v>
      </c>
      <c r="PO45" s="1">
        <v>1</v>
      </c>
      <c r="PP45" s="1">
        <v>1</v>
      </c>
      <c r="PQ45" s="1">
        <v>1</v>
      </c>
      <c r="PR45" s="1">
        <v>1</v>
      </c>
      <c r="PS45" s="1">
        <v>1</v>
      </c>
      <c r="PT45" s="1">
        <v>1</v>
      </c>
      <c r="PU45" s="1">
        <v>1</v>
      </c>
      <c r="PV45" s="1">
        <v>1</v>
      </c>
      <c r="PW45" s="1">
        <v>1</v>
      </c>
      <c r="PX45" s="1">
        <v>1</v>
      </c>
      <c r="PY45" s="1">
        <v>1</v>
      </c>
      <c r="PZ45" s="1">
        <v>1</v>
      </c>
      <c r="QA45" s="1">
        <v>1</v>
      </c>
      <c r="QB45" s="1">
        <v>1</v>
      </c>
      <c r="QC45" s="1">
        <v>1</v>
      </c>
      <c r="QD45" s="1">
        <v>1</v>
      </c>
      <c r="QE45" s="1">
        <v>1</v>
      </c>
      <c r="QF45" s="1">
        <v>1</v>
      </c>
      <c r="QG45" s="1">
        <v>1</v>
      </c>
      <c r="QH45" s="1">
        <v>1</v>
      </c>
      <c r="QI45" s="1">
        <v>1</v>
      </c>
      <c r="QJ45" s="1">
        <v>1</v>
      </c>
      <c r="QK45" s="1">
        <v>1</v>
      </c>
      <c r="QL45" s="1">
        <v>1</v>
      </c>
      <c r="QM45" s="1">
        <v>1</v>
      </c>
      <c r="QN45" s="1">
        <v>1</v>
      </c>
      <c r="QO45" s="1">
        <v>1</v>
      </c>
      <c r="QP45" s="1">
        <v>1</v>
      </c>
      <c r="QQ45" s="1">
        <v>1</v>
      </c>
      <c r="QR45" s="1">
        <v>1</v>
      </c>
      <c r="QS45" s="1">
        <v>1</v>
      </c>
      <c r="QT45" s="1">
        <v>1</v>
      </c>
      <c r="QU45" s="1">
        <v>1</v>
      </c>
      <c r="QV45" s="1">
        <v>1</v>
      </c>
      <c r="QW45" s="1">
        <v>1</v>
      </c>
    </row>
    <row r="46" spans="1:465" ht="23.5" customHeight="1" x14ac:dyDescent="0.4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1">
        <v>1</v>
      </c>
      <c r="QT46" s="1">
        <v>1</v>
      </c>
      <c r="QU46" s="1">
        <v>1</v>
      </c>
      <c r="QV46" s="1">
        <v>1</v>
      </c>
      <c r="QW46" s="1">
        <v>1</v>
      </c>
    </row>
    <row r="47" spans="1:465" ht="23.5" customHeight="1" x14ac:dyDescent="0.4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  <c r="DX47" s="2">
        <v>1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1">
        <v>1</v>
      </c>
      <c r="QT47" s="1">
        <v>1</v>
      </c>
      <c r="QU47" s="1">
        <v>1</v>
      </c>
      <c r="QV47" s="1">
        <v>1</v>
      </c>
      <c r="QW47" s="1">
        <v>1</v>
      </c>
    </row>
    <row r="48" spans="1:465" ht="23.5" customHeight="1" x14ac:dyDescent="0.4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1">
        <v>1</v>
      </c>
      <c r="QT48" s="1">
        <v>1</v>
      </c>
      <c r="QU48" s="1">
        <v>1</v>
      </c>
      <c r="QV48" s="1">
        <v>1</v>
      </c>
      <c r="QW48" s="1">
        <v>1</v>
      </c>
    </row>
    <row r="49" spans="1:465" ht="23.5" customHeight="1" x14ac:dyDescent="0.4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1">
        <v>1</v>
      </c>
      <c r="QT49" s="1">
        <v>1</v>
      </c>
      <c r="QU49" s="1">
        <v>1</v>
      </c>
      <c r="QV49" s="1">
        <v>1</v>
      </c>
      <c r="QW49" s="1">
        <v>1</v>
      </c>
    </row>
    <row r="50" spans="1:465" ht="23.5" customHeight="1" x14ac:dyDescent="0.4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1</v>
      </c>
      <c r="CY50" s="2">
        <v>1</v>
      </c>
      <c r="CZ50" s="2">
        <v>1</v>
      </c>
      <c r="DA50" s="2">
        <v>1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1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1">
        <v>1</v>
      </c>
      <c r="QT50" s="1">
        <v>1</v>
      </c>
      <c r="QU50" s="1">
        <v>1</v>
      </c>
      <c r="QV50" s="1">
        <v>1</v>
      </c>
      <c r="QW50" s="1">
        <v>1</v>
      </c>
    </row>
    <row r="51" spans="1:465" ht="23.5" customHeight="1" x14ac:dyDescent="0.4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2">
        <v>1</v>
      </c>
      <c r="CW51" s="2">
        <v>1</v>
      </c>
      <c r="CX51" s="2">
        <v>1</v>
      </c>
      <c r="CY51" s="2">
        <v>1</v>
      </c>
      <c r="CZ51" s="2">
        <v>1</v>
      </c>
      <c r="DA51" s="2">
        <v>1</v>
      </c>
      <c r="DB51" s="2">
        <v>1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1">
        <v>1</v>
      </c>
      <c r="QT51" s="1">
        <v>1</v>
      </c>
      <c r="QU51" s="1">
        <v>1</v>
      </c>
      <c r="QV51" s="1">
        <v>1</v>
      </c>
      <c r="QW51" s="1">
        <v>1</v>
      </c>
    </row>
    <row r="52" spans="1:465" ht="23.5" customHeight="1" x14ac:dyDescent="0.4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1</v>
      </c>
      <c r="CS52" s="2">
        <v>1</v>
      </c>
      <c r="CT52" s="2">
        <v>1</v>
      </c>
      <c r="CU52" s="2">
        <v>1</v>
      </c>
      <c r="CV52" s="2">
        <v>1</v>
      </c>
      <c r="CW52" s="2">
        <v>1</v>
      </c>
      <c r="CX52" s="2">
        <v>1</v>
      </c>
      <c r="CY52" s="2">
        <v>1</v>
      </c>
      <c r="CZ52" s="2">
        <v>1</v>
      </c>
      <c r="DA52" s="2">
        <v>1</v>
      </c>
      <c r="DB52" s="2">
        <v>1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  <c r="DV52" s="2">
        <v>1</v>
      </c>
      <c r="DW52" s="2">
        <v>1</v>
      </c>
      <c r="DX52" s="2">
        <v>1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1">
        <v>1</v>
      </c>
      <c r="QT52" s="1">
        <v>1</v>
      </c>
      <c r="QU52" s="1">
        <v>1</v>
      </c>
      <c r="QV52" s="1">
        <v>1</v>
      </c>
      <c r="QW52" s="1">
        <v>1</v>
      </c>
    </row>
    <row r="53" spans="1:465" ht="23.5" customHeight="1" x14ac:dyDescent="0.4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1</v>
      </c>
      <c r="CN53" s="2">
        <v>1</v>
      </c>
      <c r="CO53" s="2">
        <v>1</v>
      </c>
      <c r="CP53" s="2">
        <v>1</v>
      </c>
      <c r="CQ53" s="2">
        <v>1</v>
      </c>
      <c r="CR53" s="2">
        <v>1</v>
      </c>
      <c r="CS53" s="2">
        <v>1</v>
      </c>
      <c r="CT53" s="2">
        <v>1</v>
      </c>
      <c r="CU53" s="2">
        <v>1</v>
      </c>
      <c r="CV53" s="2">
        <v>1</v>
      </c>
      <c r="CW53" s="2">
        <v>1</v>
      </c>
      <c r="CX53" s="2">
        <v>1</v>
      </c>
      <c r="CY53" s="2">
        <v>1</v>
      </c>
      <c r="CZ53" s="2">
        <v>1</v>
      </c>
      <c r="DA53" s="2">
        <v>1</v>
      </c>
      <c r="DB53" s="2">
        <v>1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  <c r="DV53" s="2">
        <v>1</v>
      </c>
      <c r="DW53" s="2">
        <v>1</v>
      </c>
      <c r="DX53" s="2">
        <v>1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1">
        <v>1</v>
      </c>
      <c r="QT53" s="1">
        <v>1</v>
      </c>
      <c r="QU53" s="1">
        <v>1</v>
      </c>
      <c r="QV53" s="1">
        <v>1</v>
      </c>
      <c r="QW53" s="1">
        <v>1</v>
      </c>
    </row>
    <row r="54" spans="1:465" ht="23.5" customHeight="1" x14ac:dyDescent="0.4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1</v>
      </c>
      <c r="CN54" s="2">
        <v>1</v>
      </c>
      <c r="CO54" s="2">
        <v>1</v>
      </c>
      <c r="CP54" s="2">
        <v>1</v>
      </c>
      <c r="CQ54" s="2">
        <v>1</v>
      </c>
      <c r="CR54" s="2">
        <v>1</v>
      </c>
      <c r="CS54" s="2">
        <v>1</v>
      </c>
      <c r="CT54" s="2">
        <v>1</v>
      </c>
      <c r="CU54" s="2">
        <v>1</v>
      </c>
      <c r="CV54" s="2">
        <v>1</v>
      </c>
      <c r="CW54" s="2">
        <v>1</v>
      </c>
      <c r="CX54" s="2">
        <v>1</v>
      </c>
      <c r="CY54" s="2">
        <v>1</v>
      </c>
      <c r="CZ54" s="2">
        <v>1</v>
      </c>
      <c r="DA54" s="2">
        <v>1</v>
      </c>
      <c r="DB54" s="2">
        <v>1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  <c r="DV54" s="2">
        <v>1</v>
      </c>
      <c r="DW54" s="2">
        <v>1</v>
      </c>
      <c r="DX54" s="2">
        <v>1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1">
        <v>1</v>
      </c>
      <c r="QT54" s="1">
        <v>1</v>
      </c>
      <c r="QU54" s="1">
        <v>1</v>
      </c>
      <c r="QV54" s="1">
        <v>1</v>
      </c>
      <c r="QW54" s="1">
        <v>1</v>
      </c>
    </row>
    <row r="55" spans="1:465" ht="23.5" customHeight="1" x14ac:dyDescent="0.4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1</v>
      </c>
      <c r="BW55" s="2">
        <v>1</v>
      </c>
      <c r="BX55" s="2">
        <v>1</v>
      </c>
      <c r="BY55" s="2">
        <v>1</v>
      </c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CM55" s="2">
        <v>1</v>
      </c>
      <c r="CN55" s="2">
        <v>1</v>
      </c>
      <c r="CO55" s="2">
        <v>1</v>
      </c>
      <c r="CP55" s="2">
        <v>1</v>
      </c>
      <c r="CQ55" s="2">
        <v>1</v>
      </c>
      <c r="CR55" s="2">
        <v>1</v>
      </c>
      <c r="CS55" s="2">
        <v>1</v>
      </c>
      <c r="CT55" s="2">
        <v>1</v>
      </c>
      <c r="CU55" s="2">
        <v>1</v>
      </c>
      <c r="CV55" s="2">
        <v>1</v>
      </c>
      <c r="CW55" s="2">
        <v>1</v>
      </c>
      <c r="CX55" s="2">
        <v>1</v>
      </c>
      <c r="CY55" s="2">
        <v>1</v>
      </c>
      <c r="CZ55" s="2">
        <v>1</v>
      </c>
      <c r="DA55" s="2">
        <v>1</v>
      </c>
      <c r="DB55" s="2">
        <v>1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  <c r="DV55" s="2">
        <v>1</v>
      </c>
      <c r="DW55" s="2">
        <v>1</v>
      </c>
      <c r="DX55" s="2">
        <v>1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1">
        <v>1</v>
      </c>
      <c r="QT55" s="1">
        <v>1</v>
      </c>
      <c r="QU55" s="1">
        <v>1</v>
      </c>
      <c r="QV55" s="1">
        <v>1</v>
      </c>
      <c r="QW55" s="1">
        <v>1</v>
      </c>
    </row>
    <row r="56" spans="1:465" ht="23.5" customHeight="1" x14ac:dyDescent="0.4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s="2">
        <v>1</v>
      </c>
      <c r="BW56" s="2">
        <v>1</v>
      </c>
      <c r="BX56" s="2">
        <v>1</v>
      </c>
      <c r="BY56" s="2">
        <v>1</v>
      </c>
      <c r="BZ56" s="2">
        <v>1</v>
      </c>
      <c r="CA56" s="2">
        <v>1</v>
      </c>
      <c r="CB56" s="2">
        <v>1</v>
      </c>
      <c r="CC56" s="2">
        <v>1</v>
      </c>
      <c r="CD56" s="2">
        <v>1</v>
      </c>
      <c r="CE56" s="2">
        <v>1</v>
      </c>
      <c r="CF56" s="2">
        <v>1</v>
      </c>
      <c r="CG56" s="2">
        <v>1</v>
      </c>
      <c r="CH56" s="2">
        <v>1</v>
      </c>
      <c r="CI56" s="2">
        <v>1</v>
      </c>
      <c r="CJ56" s="2">
        <v>1</v>
      </c>
      <c r="CK56" s="2">
        <v>1</v>
      </c>
      <c r="CL56" s="2">
        <v>1</v>
      </c>
      <c r="CM56" s="2">
        <v>1</v>
      </c>
      <c r="CN56" s="2">
        <v>1</v>
      </c>
      <c r="CO56" s="2">
        <v>1</v>
      </c>
      <c r="CP56" s="2">
        <v>1</v>
      </c>
      <c r="CQ56" s="2">
        <v>1</v>
      </c>
      <c r="CR56" s="2">
        <v>1</v>
      </c>
      <c r="CS56" s="2">
        <v>1</v>
      </c>
      <c r="CT56" s="2">
        <v>1</v>
      </c>
      <c r="CU56" s="2">
        <v>1</v>
      </c>
      <c r="CV56" s="2">
        <v>1</v>
      </c>
      <c r="CW56" s="2">
        <v>1</v>
      </c>
      <c r="CX56" s="2">
        <v>1</v>
      </c>
      <c r="CY56" s="2">
        <v>1</v>
      </c>
      <c r="CZ56" s="2">
        <v>1</v>
      </c>
      <c r="DA56" s="2">
        <v>1</v>
      </c>
      <c r="DB56" s="2">
        <v>1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  <c r="DV56" s="2">
        <v>1</v>
      </c>
      <c r="DW56" s="2">
        <v>1</v>
      </c>
      <c r="DX56" s="2">
        <v>1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1">
        <v>1</v>
      </c>
      <c r="QT56" s="1">
        <v>1</v>
      </c>
      <c r="QU56" s="1">
        <v>1</v>
      </c>
      <c r="QV56" s="1">
        <v>1</v>
      </c>
      <c r="QW56" s="1">
        <v>1</v>
      </c>
    </row>
    <row r="57" spans="1:465" ht="23.5" customHeight="1" x14ac:dyDescent="0.4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2">
        <v>1</v>
      </c>
      <c r="BU57" s="2">
        <v>1</v>
      </c>
      <c r="BV57" s="2">
        <v>1</v>
      </c>
      <c r="BW57" s="2">
        <v>1</v>
      </c>
      <c r="BX57" s="2">
        <v>1</v>
      </c>
      <c r="BY57" s="2">
        <v>1</v>
      </c>
      <c r="BZ57" s="2">
        <v>1</v>
      </c>
      <c r="CA57" s="2">
        <v>1</v>
      </c>
      <c r="CB57" s="2">
        <v>1</v>
      </c>
      <c r="CC57" s="2">
        <v>1</v>
      </c>
      <c r="CD57" s="2">
        <v>1</v>
      </c>
      <c r="CE57" s="2">
        <v>1</v>
      </c>
      <c r="CF57" s="2">
        <v>1</v>
      </c>
      <c r="CG57" s="2">
        <v>1</v>
      </c>
      <c r="CH57" s="2">
        <v>1</v>
      </c>
      <c r="CI57" s="2">
        <v>1</v>
      </c>
      <c r="CJ57" s="2">
        <v>1</v>
      </c>
      <c r="CK57" s="2">
        <v>1</v>
      </c>
      <c r="CL57" s="2">
        <v>1</v>
      </c>
      <c r="CM57" s="2">
        <v>1</v>
      </c>
      <c r="CN57" s="2">
        <v>1</v>
      </c>
      <c r="CO57" s="2">
        <v>1</v>
      </c>
      <c r="CP57" s="2">
        <v>1</v>
      </c>
      <c r="CQ57" s="2">
        <v>1</v>
      </c>
      <c r="CR57" s="2">
        <v>1</v>
      </c>
      <c r="CS57" s="2">
        <v>1</v>
      </c>
      <c r="CT57" s="2">
        <v>1</v>
      </c>
      <c r="CU57" s="2">
        <v>1</v>
      </c>
      <c r="CV57" s="2">
        <v>1</v>
      </c>
      <c r="CW57" s="2">
        <v>1</v>
      </c>
      <c r="CX57" s="2">
        <v>1</v>
      </c>
      <c r="CY57" s="2">
        <v>1</v>
      </c>
      <c r="CZ57" s="2">
        <v>1</v>
      </c>
      <c r="DA57" s="2">
        <v>1</v>
      </c>
      <c r="DB57" s="2">
        <v>1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  <c r="DV57" s="2">
        <v>1</v>
      </c>
      <c r="DW57" s="2">
        <v>1</v>
      </c>
      <c r="DX57" s="2">
        <v>1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1">
        <v>1</v>
      </c>
      <c r="QT57" s="1">
        <v>1</v>
      </c>
      <c r="QU57" s="1">
        <v>1</v>
      </c>
      <c r="QV57" s="1">
        <v>1</v>
      </c>
      <c r="QW57" s="1">
        <v>1</v>
      </c>
    </row>
    <row r="58" spans="1:465" ht="23.5" customHeight="1" x14ac:dyDescent="0.4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1</v>
      </c>
      <c r="BW58" s="2">
        <v>1</v>
      </c>
      <c r="BX58" s="2">
        <v>1</v>
      </c>
      <c r="BY58" s="2">
        <v>1</v>
      </c>
      <c r="BZ58" s="2">
        <v>1</v>
      </c>
      <c r="CA58" s="2">
        <v>1</v>
      </c>
      <c r="CB58" s="2">
        <v>1</v>
      </c>
      <c r="CC58" s="2">
        <v>1</v>
      </c>
      <c r="CD58" s="2">
        <v>1</v>
      </c>
      <c r="CE58" s="2">
        <v>1</v>
      </c>
      <c r="CF58" s="2">
        <v>1</v>
      </c>
      <c r="CG58" s="2">
        <v>1</v>
      </c>
      <c r="CH58" s="2">
        <v>1</v>
      </c>
      <c r="CI58" s="2">
        <v>1</v>
      </c>
      <c r="CJ58" s="2">
        <v>1</v>
      </c>
      <c r="CK58" s="2">
        <v>1</v>
      </c>
      <c r="CL58" s="2">
        <v>1</v>
      </c>
      <c r="CM58" s="2">
        <v>1</v>
      </c>
      <c r="CN58" s="2">
        <v>1</v>
      </c>
      <c r="CO58" s="2">
        <v>1</v>
      </c>
      <c r="CP58" s="2">
        <v>1</v>
      </c>
      <c r="CQ58" s="2">
        <v>1</v>
      </c>
      <c r="CR58" s="2">
        <v>1</v>
      </c>
      <c r="CS58" s="2">
        <v>1</v>
      </c>
      <c r="CT58" s="2">
        <v>1</v>
      </c>
      <c r="CU58" s="2">
        <v>1</v>
      </c>
      <c r="CV58" s="2">
        <v>1</v>
      </c>
      <c r="CW58" s="2">
        <v>1</v>
      </c>
      <c r="CX58" s="2">
        <v>1</v>
      </c>
      <c r="CY58" s="2">
        <v>1</v>
      </c>
      <c r="CZ58" s="2">
        <v>1</v>
      </c>
      <c r="DA58" s="2">
        <v>1</v>
      </c>
      <c r="DB58" s="2">
        <v>1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  <c r="DV58" s="2">
        <v>1</v>
      </c>
      <c r="DW58" s="2">
        <v>1</v>
      </c>
      <c r="DX58" s="2">
        <v>1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1">
        <v>1</v>
      </c>
      <c r="QT58" s="1">
        <v>1</v>
      </c>
      <c r="QU58" s="1">
        <v>1</v>
      </c>
      <c r="QV58" s="1">
        <v>1</v>
      </c>
      <c r="QW58" s="1">
        <v>1</v>
      </c>
    </row>
    <row r="59" spans="1:465" ht="23.5" customHeight="1" x14ac:dyDescent="0.4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2">
        <v>1</v>
      </c>
      <c r="BW59" s="2">
        <v>1</v>
      </c>
      <c r="BX59" s="2">
        <v>1</v>
      </c>
      <c r="BY59" s="2">
        <v>1</v>
      </c>
      <c r="BZ59" s="2">
        <v>1</v>
      </c>
      <c r="CA59" s="2">
        <v>1</v>
      </c>
      <c r="CB59" s="2">
        <v>1</v>
      </c>
      <c r="CC59" s="2">
        <v>1</v>
      </c>
      <c r="CD59" s="2">
        <v>1</v>
      </c>
      <c r="CE59" s="2">
        <v>1</v>
      </c>
      <c r="CF59" s="2">
        <v>1</v>
      </c>
      <c r="CG59" s="2">
        <v>1</v>
      </c>
      <c r="CH59" s="2">
        <v>1</v>
      </c>
      <c r="CI59" s="2">
        <v>1</v>
      </c>
      <c r="CJ59" s="2">
        <v>1</v>
      </c>
      <c r="CK59" s="2">
        <v>1</v>
      </c>
      <c r="CL59" s="2">
        <v>1</v>
      </c>
      <c r="CM59" s="2">
        <v>1</v>
      </c>
      <c r="CN59" s="2">
        <v>1</v>
      </c>
      <c r="CO59" s="2">
        <v>1</v>
      </c>
      <c r="CP59" s="2">
        <v>1</v>
      </c>
      <c r="CQ59" s="2">
        <v>1</v>
      </c>
      <c r="CR59" s="2">
        <v>1</v>
      </c>
      <c r="CS59" s="2">
        <v>1</v>
      </c>
      <c r="CT59" s="2">
        <v>1</v>
      </c>
      <c r="CU59" s="2">
        <v>1</v>
      </c>
      <c r="CV59" s="2">
        <v>1</v>
      </c>
      <c r="CW59" s="2">
        <v>1</v>
      </c>
      <c r="CX59" s="2">
        <v>1</v>
      </c>
      <c r="CY59" s="2">
        <v>1</v>
      </c>
      <c r="CZ59" s="2">
        <v>1</v>
      </c>
      <c r="DA59" s="2">
        <v>1</v>
      </c>
      <c r="DB59" s="2">
        <v>1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  <c r="DV59" s="2">
        <v>1</v>
      </c>
      <c r="DW59" s="2">
        <v>1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1">
        <v>1</v>
      </c>
      <c r="QT59" s="1">
        <v>1</v>
      </c>
      <c r="QU59" s="1">
        <v>1</v>
      </c>
      <c r="QV59" s="1">
        <v>1</v>
      </c>
      <c r="QW59" s="1">
        <v>1</v>
      </c>
    </row>
    <row r="60" spans="1:465" ht="23.5" customHeight="1" x14ac:dyDescent="0.4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1</v>
      </c>
      <c r="CR60" s="2">
        <v>1</v>
      </c>
      <c r="CS60" s="2">
        <v>1</v>
      </c>
      <c r="CT60" s="2">
        <v>1</v>
      </c>
      <c r="CU60" s="2">
        <v>1</v>
      </c>
      <c r="CV60" s="2">
        <v>1</v>
      </c>
      <c r="CW60" s="2">
        <v>1</v>
      </c>
      <c r="CX60" s="2">
        <v>1</v>
      </c>
      <c r="CY60" s="2">
        <v>1</v>
      </c>
      <c r="CZ60" s="2">
        <v>1</v>
      </c>
      <c r="DA60" s="2">
        <v>1</v>
      </c>
      <c r="DB60" s="2">
        <v>1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  <c r="DV60" s="2">
        <v>1</v>
      </c>
      <c r="DW60" s="2">
        <v>1</v>
      </c>
      <c r="DX60" s="2">
        <v>1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1">
        <v>1</v>
      </c>
      <c r="QT60" s="1">
        <v>1</v>
      </c>
      <c r="QU60" s="1">
        <v>1</v>
      </c>
      <c r="QV60" s="1">
        <v>1</v>
      </c>
      <c r="QW60" s="1">
        <v>1</v>
      </c>
    </row>
    <row r="61" spans="1:465" ht="23.5" customHeight="1" x14ac:dyDescent="0.4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2">
        <v>1</v>
      </c>
      <c r="BW61" s="2">
        <v>1</v>
      </c>
      <c r="BX61" s="2">
        <v>1</v>
      </c>
      <c r="BY61" s="2">
        <v>1</v>
      </c>
      <c r="BZ61" s="2">
        <v>1</v>
      </c>
      <c r="CA61" s="2">
        <v>1</v>
      </c>
      <c r="CB61" s="2">
        <v>1</v>
      </c>
      <c r="CC61" s="2">
        <v>1</v>
      </c>
      <c r="CD61" s="2">
        <v>1</v>
      </c>
      <c r="CE61" s="2">
        <v>1</v>
      </c>
      <c r="CF61" s="2">
        <v>1</v>
      </c>
      <c r="CG61" s="2">
        <v>1</v>
      </c>
      <c r="CH61" s="2">
        <v>1</v>
      </c>
      <c r="CI61" s="2">
        <v>1</v>
      </c>
      <c r="CJ61" s="2">
        <v>1</v>
      </c>
      <c r="CK61" s="2">
        <v>1</v>
      </c>
      <c r="CL61" s="2">
        <v>1</v>
      </c>
      <c r="CM61" s="2">
        <v>1</v>
      </c>
      <c r="CN61" s="2">
        <v>1</v>
      </c>
      <c r="CO61" s="2">
        <v>1</v>
      </c>
      <c r="CP61" s="2">
        <v>1</v>
      </c>
      <c r="CQ61" s="2">
        <v>1</v>
      </c>
      <c r="CR61" s="2">
        <v>1</v>
      </c>
      <c r="CS61" s="2">
        <v>1</v>
      </c>
      <c r="CT61" s="2">
        <v>1</v>
      </c>
      <c r="CU61" s="2">
        <v>1</v>
      </c>
      <c r="CV61" s="2">
        <v>1</v>
      </c>
      <c r="CW61" s="2">
        <v>1</v>
      </c>
      <c r="CX61" s="2">
        <v>1</v>
      </c>
      <c r="CY61" s="2">
        <v>1</v>
      </c>
      <c r="CZ61" s="2">
        <v>1</v>
      </c>
      <c r="DA61" s="2">
        <v>1</v>
      </c>
      <c r="DB61" s="2">
        <v>1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  <c r="DV61" s="2">
        <v>1</v>
      </c>
      <c r="DW61" s="2">
        <v>1</v>
      </c>
      <c r="DX61" s="2">
        <v>1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1">
        <v>1</v>
      </c>
      <c r="QT61" s="1">
        <v>1</v>
      </c>
      <c r="QU61" s="1">
        <v>1</v>
      </c>
      <c r="QV61" s="1">
        <v>1</v>
      </c>
      <c r="QW61" s="1">
        <v>1</v>
      </c>
    </row>
    <row r="62" spans="1:465" ht="23.5" customHeight="1" x14ac:dyDescent="0.4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1</v>
      </c>
      <c r="CD62" s="2">
        <v>1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>
        <v>1</v>
      </c>
      <c r="CO62" s="2">
        <v>1</v>
      </c>
      <c r="CP62" s="2">
        <v>1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2">
        <v>1</v>
      </c>
      <c r="CW62" s="2">
        <v>1</v>
      </c>
      <c r="CX62" s="2">
        <v>1</v>
      </c>
      <c r="CY62" s="2">
        <v>1</v>
      </c>
      <c r="CZ62" s="2">
        <v>1</v>
      </c>
      <c r="DA62" s="2">
        <v>1</v>
      </c>
      <c r="DB62" s="2">
        <v>1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  <c r="DV62" s="2">
        <v>1</v>
      </c>
      <c r="DW62" s="2">
        <v>1</v>
      </c>
      <c r="DX62" s="2">
        <v>1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1">
        <v>1</v>
      </c>
      <c r="QT62" s="1">
        <v>1</v>
      </c>
      <c r="QU62" s="1">
        <v>1</v>
      </c>
      <c r="QV62" s="1">
        <v>1</v>
      </c>
      <c r="QW62" s="1">
        <v>1</v>
      </c>
    </row>
    <row r="63" spans="1:465" ht="23.5" customHeight="1" x14ac:dyDescent="0.4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>
        <v>1</v>
      </c>
      <c r="BE63" s="2">
        <v>1</v>
      </c>
      <c r="BF63" s="2">
        <v>1</v>
      </c>
      <c r="BG63" s="2">
        <v>1</v>
      </c>
      <c r="BH63" s="2">
        <v>1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1</v>
      </c>
      <c r="BW63" s="2">
        <v>1</v>
      </c>
      <c r="BX63" s="2">
        <v>1</v>
      </c>
      <c r="BY63" s="2">
        <v>1</v>
      </c>
      <c r="BZ63" s="2">
        <v>1</v>
      </c>
      <c r="CA63" s="2">
        <v>1</v>
      </c>
      <c r="CB63" s="2">
        <v>1</v>
      </c>
      <c r="CC63" s="2">
        <v>1</v>
      </c>
      <c r="CD63" s="2">
        <v>1</v>
      </c>
      <c r="CE63" s="2">
        <v>1</v>
      </c>
      <c r="CF63" s="2">
        <v>1</v>
      </c>
      <c r="CG63" s="2">
        <v>1</v>
      </c>
      <c r="CH63" s="2">
        <v>1</v>
      </c>
      <c r="CI63" s="2">
        <v>1</v>
      </c>
      <c r="CJ63" s="2">
        <v>1</v>
      </c>
      <c r="CK63" s="2">
        <v>1</v>
      </c>
      <c r="CL63" s="2">
        <v>1</v>
      </c>
      <c r="CM63" s="2">
        <v>1</v>
      </c>
      <c r="CN63" s="2">
        <v>1</v>
      </c>
      <c r="CO63" s="2">
        <v>1</v>
      </c>
      <c r="CP63" s="2">
        <v>1</v>
      </c>
      <c r="CQ63" s="2">
        <v>1</v>
      </c>
      <c r="CR63" s="2">
        <v>1</v>
      </c>
      <c r="CS63" s="2">
        <v>1</v>
      </c>
      <c r="CT63" s="2">
        <v>1</v>
      </c>
      <c r="CU63" s="2">
        <v>1</v>
      </c>
      <c r="CV63" s="2">
        <v>1</v>
      </c>
      <c r="CW63" s="2">
        <v>1</v>
      </c>
      <c r="CX63" s="2">
        <v>1</v>
      </c>
      <c r="CY63" s="2">
        <v>1</v>
      </c>
      <c r="CZ63" s="2">
        <v>1</v>
      </c>
      <c r="DA63" s="2">
        <v>1</v>
      </c>
      <c r="DB63" s="2">
        <v>1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  <c r="DV63" s="2">
        <v>1</v>
      </c>
      <c r="DW63" s="2">
        <v>1</v>
      </c>
      <c r="DX63" s="2">
        <v>1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1">
        <v>1</v>
      </c>
      <c r="QT63" s="1">
        <v>1</v>
      </c>
      <c r="QU63" s="1">
        <v>1</v>
      </c>
      <c r="QV63" s="1">
        <v>1</v>
      </c>
      <c r="QW63" s="1">
        <v>1</v>
      </c>
    </row>
    <row r="64" spans="1:465" ht="23.5" customHeight="1" x14ac:dyDescent="0.4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s="2">
        <v>1</v>
      </c>
      <c r="BW64" s="2">
        <v>1</v>
      </c>
      <c r="BX64" s="2">
        <v>1</v>
      </c>
      <c r="BY64" s="2">
        <v>1</v>
      </c>
      <c r="BZ64" s="2">
        <v>1</v>
      </c>
      <c r="CA64" s="2">
        <v>1</v>
      </c>
      <c r="CB64" s="2">
        <v>1</v>
      </c>
      <c r="CC64" s="2">
        <v>1</v>
      </c>
      <c r="CD64" s="2">
        <v>1</v>
      </c>
      <c r="CE64" s="2">
        <v>1</v>
      </c>
      <c r="CF64" s="2">
        <v>1</v>
      </c>
      <c r="CG64" s="2">
        <v>1</v>
      </c>
      <c r="CH64" s="2">
        <v>1</v>
      </c>
      <c r="CI64" s="2">
        <v>1</v>
      </c>
      <c r="CJ64" s="2">
        <v>1</v>
      </c>
      <c r="CK64" s="2">
        <v>1</v>
      </c>
      <c r="CL64" s="2">
        <v>1</v>
      </c>
      <c r="CM64" s="2">
        <v>1</v>
      </c>
      <c r="CN64" s="2">
        <v>1</v>
      </c>
      <c r="CO64" s="2">
        <v>1</v>
      </c>
      <c r="CP64" s="2">
        <v>1</v>
      </c>
      <c r="CQ64" s="2">
        <v>1</v>
      </c>
      <c r="CR64" s="2">
        <v>1</v>
      </c>
      <c r="CS64" s="2">
        <v>1</v>
      </c>
      <c r="CT64" s="2">
        <v>1</v>
      </c>
      <c r="CU64" s="2">
        <v>1</v>
      </c>
      <c r="CV64" s="2">
        <v>1</v>
      </c>
      <c r="CW64" s="2">
        <v>1</v>
      </c>
      <c r="CX64" s="2">
        <v>1</v>
      </c>
      <c r="CY64" s="2">
        <v>1</v>
      </c>
      <c r="CZ64" s="2">
        <v>1</v>
      </c>
      <c r="DA64" s="2">
        <v>1</v>
      </c>
      <c r="DB64" s="2">
        <v>1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  <c r="DV64" s="2">
        <v>1</v>
      </c>
      <c r="DW64" s="2">
        <v>1</v>
      </c>
      <c r="DX64" s="2">
        <v>1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1">
        <v>1</v>
      </c>
      <c r="QT64" s="1">
        <v>1</v>
      </c>
      <c r="QU64" s="1">
        <v>1</v>
      </c>
      <c r="QV64" s="1">
        <v>1</v>
      </c>
      <c r="QW64" s="1">
        <v>1</v>
      </c>
    </row>
    <row r="65" spans="1:465" ht="23.5" customHeight="1" x14ac:dyDescent="0.4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1</v>
      </c>
      <c r="CK65" s="2">
        <v>1</v>
      </c>
      <c r="CL65" s="2">
        <v>1</v>
      </c>
      <c r="CM65" s="2">
        <v>1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1</v>
      </c>
      <c r="CX65" s="2">
        <v>1</v>
      </c>
      <c r="CY65" s="2">
        <v>1</v>
      </c>
      <c r="CZ65" s="2">
        <v>1</v>
      </c>
      <c r="DA65" s="2">
        <v>1</v>
      </c>
      <c r="DB65" s="2">
        <v>1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  <c r="DV65" s="2">
        <v>1</v>
      </c>
      <c r="DW65" s="2">
        <v>1</v>
      </c>
      <c r="DX65" s="2">
        <v>1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1">
        <v>1</v>
      </c>
      <c r="QT65" s="1">
        <v>1</v>
      </c>
      <c r="QU65" s="1">
        <v>1</v>
      </c>
      <c r="QV65" s="1">
        <v>1</v>
      </c>
      <c r="QW65" s="1">
        <v>1</v>
      </c>
    </row>
    <row r="66" spans="1:465" ht="23.5" customHeight="1" x14ac:dyDescent="0.4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1</v>
      </c>
      <c r="BV66" s="2">
        <v>1</v>
      </c>
      <c r="BW66" s="2">
        <v>1</v>
      </c>
      <c r="BX66" s="2">
        <v>1</v>
      </c>
      <c r="BY66" s="2">
        <v>1</v>
      </c>
      <c r="BZ66" s="2">
        <v>1</v>
      </c>
      <c r="CA66" s="2">
        <v>1</v>
      </c>
      <c r="CB66" s="2">
        <v>1</v>
      </c>
      <c r="CC66" s="2">
        <v>1</v>
      </c>
      <c r="CD66" s="2">
        <v>1</v>
      </c>
      <c r="CE66" s="2">
        <v>1</v>
      </c>
      <c r="CF66" s="2">
        <v>1</v>
      </c>
      <c r="CG66" s="2">
        <v>1</v>
      </c>
      <c r="CH66" s="2">
        <v>1</v>
      </c>
      <c r="CI66" s="2">
        <v>1</v>
      </c>
      <c r="CJ66" s="2">
        <v>1</v>
      </c>
      <c r="CK66" s="2">
        <v>1</v>
      </c>
      <c r="CL66" s="2">
        <v>1</v>
      </c>
      <c r="CM66" s="2">
        <v>1</v>
      </c>
      <c r="CN66" s="2">
        <v>1</v>
      </c>
      <c r="CO66" s="2">
        <v>1</v>
      </c>
      <c r="CP66" s="2">
        <v>1</v>
      </c>
      <c r="CQ66" s="2">
        <v>1</v>
      </c>
      <c r="CR66" s="2">
        <v>1</v>
      </c>
      <c r="CS66" s="2">
        <v>1</v>
      </c>
      <c r="CT66" s="2">
        <v>1</v>
      </c>
      <c r="CU66" s="2">
        <v>1</v>
      </c>
      <c r="CV66" s="2">
        <v>1</v>
      </c>
      <c r="CW66" s="2">
        <v>1</v>
      </c>
      <c r="CX66" s="2">
        <v>1</v>
      </c>
      <c r="CY66" s="2">
        <v>1</v>
      </c>
      <c r="CZ66" s="2">
        <v>1</v>
      </c>
      <c r="DA66" s="2">
        <v>1</v>
      </c>
      <c r="DB66" s="2">
        <v>1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  <c r="DV66" s="2">
        <v>1</v>
      </c>
      <c r="DW66" s="2">
        <v>1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1">
        <v>1</v>
      </c>
      <c r="QT66" s="1">
        <v>1</v>
      </c>
      <c r="QU66" s="1">
        <v>1</v>
      </c>
      <c r="QV66" s="1">
        <v>1</v>
      </c>
      <c r="QW66" s="1">
        <v>1</v>
      </c>
    </row>
    <row r="67" spans="1:465" ht="23.5" customHeight="1" x14ac:dyDescent="0.4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1</v>
      </c>
      <c r="BV67" s="2">
        <v>1</v>
      </c>
      <c r="BW67" s="2">
        <v>1</v>
      </c>
      <c r="BX67" s="2">
        <v>1</v>
      </c>
      <c r="BY67" s="2">
        <v>1</v>
      </c>
      <c r="BZ67" s="2">
        <v>1</v>
      </c>
      <c r="CA67" s="2">
        <v>1</v>
      </c>
      <c r="CB67" s="2">
        <v>1</v>
      </c>
      <c r="CC67" s="2">
        <v>1</v>
      </c>
      <c r="CD67" s="2">
        <v>1</v>
      </c>
      <c r="CE67" s="2">
        <v>1</v>
      </c>
      <c r="CF67" s="2">
        <v>1</v>
      </c>
      <c r="CG67" s="2">
        <v>1</v>
      </c>
      <c r="CH67" s="2">
        <v>1</v>
      </c>
      <c r="CI67" s="2">
        <v>1</v>
      </c>
      <c r="CJ67" s="2">
        <v>1</v>
      </c>
      <c r="CK67" s="2">
        <v>1</v>
      </c>
      <c r="CL67" s="2">
        <v>1</v>
      </c>
      <c r="CM67" s="2">
        <v>1</v>
      </c>
      <c r="CN67" s="2">
        <v>1</v>
      </c>
      <c r="CO67" s="2">
        <v>1</v>
      </c>
      <c r="CP67" s="2">
        <v>1</v>
      </c>
      <c r="CQ67" s="2">
        <v>1</v>
      </c>
      <c r="CR67" s="2">
        <v>1</v>
      </c>
      <c r="CS67" s="2">
        <v>1</v>
      </c>
      <c r="CT67" s="2">
        <v>1</v>
      </c>
      <c r="CU67" s="2">
        <v>1</v>
      </c>
      <c r="CV67" s="2">
        <v>1</v>
      </c>
      <c r="CW67" s="2">
        <v>1</v>
      </c>
      <c r="CX67" s="2">
        <v>1</v>
      </c>
      <c r="CY67" s="2">
        <v>1</v>
      </c>
      <c r="CZ67" s="2">
        <v>1</v>
      </c>
      <c r="DA67" s="2">
        <v>1</v>
      </c>
      <c r="DB67" s="2">
        <v>1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  <c r="DV67" s="2">
        <v>1</v>
      </c>
      <c r="DW67" s="2">
        <v>1</v>
      </c>
      <c r="DX67" s="2">
        <v>1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1">
        <v>1</v>
      </c>
      <c r="QT67" s="1">
        <v>1</v>
      </c>
      <c r="QU67" s="1">
        <v>1</v>
      </c>
      <c r="QV67" s="1">
        <v>1</v>
      </c>
      <c r="QW67" s="1">
        <v>1</v>
      </c>
    </row>
    <row r="68" spans="1:465" ht="23.5" customHeight="1" x14ac:dyDescent="0.4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2">
        <v>1</v>
      </c>
      <c r="BW68" s="2">
        <v>1</v>
      </c>
      <c r="BX68" s="2">
        <v>1</v>
      </c>
      <c r="BY68" s="2">
        <v>1</v>
      </c>
      <c r="BZ68" s="2">
        <v>1</v>
      </c>
      <c r="CA68" s="2">
        <v>1</v>
      </c>
      <c r="CB68" s="2">
        <v>1</v>
      </c>
      <c r="CC68" s="2">
        <v>1</v>
      </c>
      <c r="CD68" s="2">
        <v>1</v>
      </c>
      <c r="CE68" s="2">
        <v>1</v>
      </c>
      <c r="CF68" s="2">
        <v>1</v>
      </c>
      <c r="CG68" s="2">
        <v>1</v>
      </c>
      <c r="CH68" s="2">
        <v>1</v>
      </c>
      <c r="CI68" s="2">
        <v>1</v>
      </c>
      <c r="CJ68" s="2">
        <v>1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1</v>
      </c>
      <c r="CQ68" s="2">
        <v>1</v>
      </c>
      <c r="CR68" s="2">
        <v>1</v>
      </c>
      <c r="CS68" s="2">
        <v>1</v>
      </c>
      <c r="CT68" s="2">
        <v>1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1</v>
      </c>
      <c r="DB68" s="2">
        <v>1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  <c r="DV68" s="2">
        <v>1</v>
      </c>
      <c r="DW68" s="2">
        <v>1</v>
      </c>
      <c r="DX68" s="2">
        <v>1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1">
        <v>1</v>
      </c>
      <c r="QT68" s="1">
        <v>1</v>
      </c>
      <c r="QU68" s="1">
        <v>1</v>
      </c>
      <c r="QV68" s="1">
        <v>1</v>
      </c>
      <c r="QW68" s="1">
        <v>1</v>
      </c>
    </row>
    <row r="69" spans="1:465" ht="23.5" customHeight="1" x14ac:dyDescent="0.4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1</v>
      </c>
      <c r="BW69" s="2">
        <v>1</v>
      </c>
      <c r="BX69" s="2">
        <v>1</v>
      </c>
      <c r="BY69" s="2">
        <v>1</v>
      </c>
      <c r="BZ69" s="2">
        <v>1</v>
      </c>
      <c r="CA69" s="2">
        <v>1</v>
      </c>
      <c r="CB69" s="2">
        <v>1</v>
      </c>
      <c r="CC69" s="2">
        <v>1</v>
      </c>
      <c r="CD69" s="2">
        <v>1</v>
      </c>
      <c r="CE69" s="2">
        <v>1</v>
      </c>
      <c r="CF69" s="2">
        <v>1</v>
      </c>
      <c r="CG69" s="2">
        <v>1</v>
      </c>
      <c r="CH69" s="2">
        <v>1</v>
      </c>
      <c r="CI69" s="2">
        <v>1</v>
      </c>
      <c r="CJ69" s="2">
        <v>1</v>
      </c>
      <c r="CK69" s="2">
        <v>1</v>
      </c>
      <c r="CL69" s="2">
        <v>1</v>
      </c>
      <c r="CM69" s="2">
        <v>1</v>
      </c>
      <c r="CN69" s="2">
        <v>1</v>
      </c>
      <c r="CO69" s="2">
        <v>1</v>
      </c>
      <c r="CP69" s="2">
        <v>1</v>
      </c>
      <c r="CQ69" s="2">
        <v>1</v>
      </c>
      <c r="CR69" s="2">
        <v>1</v>
      </c>
      <c r="CS69" s="2">
        <v>1</v>
      </c>
      <c r="CT69" s="2">
        <v>1</v>
      </c>
      <c r="CU69" s="2">
        <v>1</v>
      </c>
      <c r="CV69" s="2">
        <v>1</v>
      </c>
      <c r="CW69" s="2">
        <v>1</v>
      </c>
      <c r="CX69" s="2">
        <v>1</v>
      </c>
      <c r="CY69" s="2">
        <v>1</v>
      </c>
      <c r="CZ69" s="2">
        <v>1</v>
      </c>
      <c r="DA69" s="2">
        <v>1</v>
      </c>
      <c r="DB69" s="2">
        <v>1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  <c r="DV69" s="2">
        <v>1</v>
      </c>
      <c r="DW69" s="2">
        <v>1</v>
      </c>
      <c r="DX69" s="2">
        <v>1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1">
        <v>1</v>
      </c>
      <c r="QT69" s="1">
        <v>1</v>
      </c>
      <c r="QU69" s="1">
        <v>1</v>
      </c>
      <c r="QV69" s="1">
        <v>1</v>
      </c>
      <c r="QW69" s="1">
        <v>1</v>
      </c>
    </row>
    <row r="70" spans="1:465" ht="23.5" customHeight="1" x14ac:dyDescent="0.4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1</v>
      </c>
      <c r="CN70" s="2">
        <v>1</v>
      </c>
      <c r="CO70" s="2">
        <v>1</v>
      </c>
      <c r="CP70" s="2">
        <v>1</v>
      </c>
      <c r="CQ70" s="2">
        <v>1</v>
      </c>
      <c r="CR70" s="2">
        <v>1</v>
      </c>
      <c r="CS70" s="2">
        <v>1</v>
      </c>
      <c r="CT70" s="2">
        <v>1</v>
      </c>
      <c r="CU70" s="2">
        <v>1</v>
      </c>
      <c r="CV70" s="2">
        <v>1</v>
      </c>
      <c r="CW70" s="2">
        <v>1</v>
      </c>
      <c r="CX70" s="2">
        <v>1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1">
        <v>1</v>
      </c>
      <c r="QT70" s="1">
        <v>1</v>
      </c>
      <c r="QU70" s="1">
        <v>1</v>
      </c>
      <c r="QV70" s="1">
        <v>1</v>
      </c>
      <c r="QW70" s="1">
        <v>1</v>
      </c>
    </row>
    <row r="71" spans="1:465" ht="23.5" customHeight="1" x14ac:dyDescent="0.4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1</v>
      </c>
      <c r="BW71" s="2">
        <v>1</v>
      </c>
      <c r="BX71" s="2">
        <v>1</v>
      </c>
      <c r="BY71" s="2">
        <v>1</v>
      </c>
      <c r="BZ71" s="2">
        <v>1</v>
      </c>
      <c r="CA71" s="2">
        <v>1</v>
      </c>
      <c r="CB71" s="2">
        <v>1</v>
      </c>
      <c r="CC71" s="2">
        <v>1</v>
      </c>
      <c r="CD71" s="2">
        <v>1</v>
      </c>
      <c r="CE71" s="2">
        <v>1</v>
      </c>
      <c r="CF71" s="2">
        <v>1</v>
      </c>
      <c r="CG71" s="2">
        <v>1</v>
      </c>
      <c r="CH71" s="2">
        <v>1</v>
      </c>
      <c r="CI71" s="2">
        <v>1</v>
      </c>
      <c r="CJ71" s="2">
        <v>1</v>
      </c>
      <c r="CK71" s="2">
        <v>1</v>
      </c>
      <c r="CL71" s="2">
        <v>1</v>
      </c>
      <c r="CM71" s="2">
        <v>1</v>
      </c>
      <c r="CN71" s="2">
        <v>1</v>
      </c>
      <c r="CO71" s="2">
        <v>1</v>
      </c>
      <c r="CP71" s="2">
        <v>1</v>
      </c>
      <c r="CQ71" s="2">
        <v>1</v>
      </c>
      <c r="CR71" s="2">
        <v>1</v>
      </c>
      <c r="CS71" s="2">
        <v>1</v>
      </c>
      <c r="CT71" s="2">
        <v>1</v>
      </c>
      <c r="CU71" s="2">
        <v>1</v>
      </c>
      <c r="CV71" s="2">
        <v>1</v>
      </c>
      <c r="CW71" s="2">
        <v>1</v>
      </c>
      <c r="CX71" s="2">
        <v>1</v>
      </c>
      <c r="CY71" s="2">
        <v>1</v>
      </c>
      <c r="CZ71" s="2">
        <v>1</v>
      </c>
      <c r="DA71" s="2">
        <v>1</v>
      </c>
      <c r="DB71" s="2">
        <v>1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  <c r="DV71" s="2">
        <v>1</v>
      </c>
      <c r="DW71" s="2">
        <v>1</v>
      </c>
      <c r="DX71" s="2">
        <v>1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1">
        <v>1</v>
      </c>
      <c r="QT71" s="1">
        <v>1</v>
      </c>
      <c r="QU71" s="1">
        <v>1</v>
      </c>
      <c r="QV71" s="1">
        <v>1</v>
      </c>
      <c r="QW71" s="1">
        <v>1</v>
      </c>
    </row>
    <row r="72" spans="1:465" ht="23.5" customHeight="1" x14ac:dyDescent="0.4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2">
        <v>1</v>
      </c>
      <c r="BW72" s="2">
        <v>1</v>
      </c>
      <c r="BX72" s="2">
        <v>1</v>
      </c>
      <c r="BY72" s="2">
        <v>1</v>
      </c>
      <c r="BZ72" s="2">
        <v>1</v>
      </c>
      <c r="CA72" s="2">
        <v>1</v>
      </c>
      <c r="CB72" s="2">
        <v>1</v>
      </c>
      <c r="CC72" s="2">
        <v>1</v>
      </c>
      <c r="CD72" s="2">
        <v>1</v>
      </c>
      <c r="CE72" s="2">
        <v>1</v>
      </c>
      <c r="CF72" s="2">
        <v>1</v>
      </c>
      <c r="CG72" s="2">
        <v>1</v>
      </c>
      <c r="CH72" s="2">
        <v>1</v>
      </c>
      <c r="CI72" s="2">
        <v>1</v>
      </c>
      <c r="CJ72" s="2">
        <v>1</v>
      </c>
      <c r="CK72" s="2">
        <v>1</v>
      </c>
      <c r="CL72" s="2">
        <v>1</v>
      </c>
      <c r="CM72" s="2">
        <v>1</v>
      </c>
      <c r="CN72" s="2">
        <v>1</v>
      </c>
      <c r="CO72" s="2">
        <v>1</v>
      </c>
      <c r="CP72" s="2">
        <v>1</v>
      </c>
      <c r="CQ72" s="2">
        <v>1</v>
      </c>
      <c r="CR72" s="2">
        <v>1</v>
      </c>
      <c r="CS72" s="2">
        <v>1</v>
      </c>
      <c r="CT72" s="2">
        <v>1</v>
      </c>
      <c r="CU72" s="2">
        <v>1</v>
      </c>
      <c r="CV72" s="2">
        <v>1</v>
      </c>
      <c r="CW72" s="2">
        <v>1</v>
      </c>
      <c r="CX72" s="2">
        <v>1</v>
      </c>
      <c r="CY72" s="2">
        <v>1</v>
      </c>
      <c r="CZ72" s="2">
        <v>1</v>
      </c>
      <c r="DA72" s="2">
        <v>1</v>
      </c>
      <c r="DB72" s="2">
        <v>1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  <c r="DV72" s="2">
        <v>1</v>
      </c>
      <c r="DW72" s="2">
        <v>1</v>
      </c>
      <c r="DX72" s="2">
        <v>1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1">
        <v>1</v>
      </c>
      <c r="QT72" s="1">
        <v>1</v>
      </c>
      <c r="QU72" s="1">
        <v>1</v>
      </c>
      <c r="QV72" s="1">
        <v>1</v>
      </c>
      <c r="QW72" s="1">
        <v>1</v>
      </c>
    </row>
    <row r="73" spans="1:465" ht="23.5" customHeight="1" x14ac:dyDescent="0.4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2">
        <v>1</v>
      </c>
      <c r="BW73" s="2">
        <v>1</v>
      </c>
      <c r="BX73" s="2">
        <v>1</v>
      </c>
      <c r="BY73" s="2">
        <v>1</v>
      </c>
      <c r="BZ73" s="2">
        <v>1</v>
      </c>
      <c r="CA73" s="2">
        <v>1</v>
      </c>
      <c r="CB73" s="2">
        <v>1</v>
      </c>
      <c r="CC73" s="2">
        <v>1</v>
      </c>
      <c r="CD73" s="2">
        <v>1</v>
      </c>
      <c r="CE73" s="2">
        <v>1</v>
      </c>
      <c r="CF73" s="2">
        <v>1</v>
      </c>
      <c r="CG73" s="2">
        <v>1</v>
      </c>
      <c r="CH73" s="2">
        <v>1</v>
      </c>
      <c r="CI73" s="2">
        <v>1</v>
      </c>
      <c r="CJ73" s="2">
        <v>1</v>
      </c>
      <c r="CK73" s="2">
        <v>1</v>
      </c>
      <c r="CL73" s="2">
        <v>1</v>
      </c>
      <c r="CM73" s="2">
        <v>1</v>
      </c>
      <c r="CN73" s="2">
        <v>1</v>
      </c>
      <c r="CO73" s="2">
        <v>1</v>
      </c>
      <c r="CP73" s="2">
        <v>1</v>
      </c>
      <c r="CQ73" s="2">
        <v>1</v>
      </c>
      <c r="CR73" s="2">
        <v>1</v>
      </c>
      <c r="CS73" s="2">
        <v>1</v>
      </c>
      <c r="CT73" s="2">
        <v>1</v>
      </c>
      <c r="CU73" s="2">
        <v>1</v>
      </c>
      <c r="CV73" s="2">
        <v>1</v>
      </c>
      <c r="CW73" s="2">
        <v>1</v>
      </c>
      <c r="CX73" s="2">
        <v>1</v>
      </c>
      <c r="CY73" s="2">
        <v>1</v>
      </c>
      <c r="CZ73" s="2">
        <v>1</v>
      </c>
      <c r="DA73" s="2">
        <v>1</v>
      </c>
      <c r="DB73" s="2">
        <v>1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  <c r="DV73" s="2">
        <v>1</v>
      </c>
      <c r="DW73" s="2">
        <v>1</v>
      </c>
      <c r="DX73" s="2">
        <v>1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1">
        <v>1</v>
      </c>
      <c r="QT73" s="1">
        <v>1</v>
      </c>
      <c r="QU73" s="1">
        <v>1</v>
      </c>
      <c r="QV73" s="1">
        <v>1</v>
      </c>
      <c r="QW73" s="1">
        <v>1</v>
      </c>
    </row>
    <row r="74" spans="1:465" ht="23.5" customHeight="1" x14ac:dyDescent="0.4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">
        <v>1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s="2">
        <v>1</v>
      </c>
      <c r="BW74" s="2">
        <v>1</v>
      </c>
      <c r="BX74" s="2">
        <v>1</v>
      </c>
      <c r="BY74" s="2">
        <v>1</v>
      </c>
      <c r="BZ74" s="2">
        <v>1</v>
      </c>
      <c r="CA74" s="2">
        <v>1</v>
      </c>
      <c r="CB74" s="2">
        <v>1</v>
      </c>
      <c r="CC74" s="2">
        <v>1</v>
      </c>
      <c r="CD74" s="2">
        <v>1</v>
      </c>
      <c r="CE74" s="2">
        <v>1</v>
      </c>
      <c r="CF74" s="2">
        <v>1</v>
      </c>
      <c r="CG74" s="2">
        <v>1</v>
      </c>
      <c r="CH74" s="2">
        <v>1</v>
      </c>
      <c r="CI74" s="2">
        <v>1</v>
      </c>
      <c r="CJ74" s="2">
        <v>1</v>
      </c>
      <c r="CK74" s="2">
        <v>1</v>
      </c>
      <c r="CL74" s="2">
        <v>1</v>
      </c>
      <c r="CM74" s="2">
        <v>1</v>
      </c>
      <c r="CN74" s="2">
        <v>1</v>
      </c>
      <c r="CO74" s="2">
        <v>1</v>
      </c>
      <c r="CP74" s="2">
        <v>1</v>
      </c>
      <c r="CQ74" s="2">
        <v>1</v>
      </c>
      <c r="CR74" s="2">
        <v>1</v>
      </c>
      <c r="CS74" s="2">
        <v>1</v>
      </c>
      <c r="CT74" s="2">
        <v>1</v>
      </c>
      <c r="CU74" s="2">
        <v>1</v>
      </c>
      <c r="CV74" s="2">
        <v>1</v>
      </c>
      <c r="CW74" s="2">
        <v>1</v>
      </c>
      <c r="CX74" s="2">
        <v>1</v>
      </c>
      <c r="CY74" s="2">
        <v>1</v>
      </c>
      <c r="CZ74" s="2">
        <v>1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  <c r="DV74" s="2">
        <v>1</v>
      </c>
      <c r="DW74" s="2">
        <v>1</v>
      </c>
      <c r="DX74" s="2">
        <v>1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1">
        <v>1</v>
      </c>
      <c r="QT74" s="1">
        <v>1</v>
      </c>
      <c r="QU74" s="1">
        <v>1</v>
      </c>
      <c r="QV74" s="1">
        <v>1</v>
      </c>
      <c r="QW74" s="1">
        <v>1</v>
      </c>
    </row>
    <row r="75" spans="1:465" ht="23.5" customHeight="1" x14ac:dyDescent="0.4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1</v>
      </c>
      <c r="CC75" s="2">
        <v>1</v>
      </c>
      <c r="CD75" s="2">
        <v>1</v>
      </c>
      <c r="CE75" s="2">
        <v>1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1</v>
      </c>
      <c r="CN75" s="2">
        <v>1</v>
      </c>
      <c r="CO75" s="2">
        <v>1</v>
      </c>
      <c r="CP75" s="2">
        <v>1</v>
      </c>
      <c r="CQ75" s="2">
        <v>1</v>
      </c>
      <c r="CR75" s="2">
        <v>1</v>
      </c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2">
        <v>1</v>
      </c>
      <c r="CY75" s="2">
        <v>1</v>
      </c>
      <c r="CZ75" s="2">
        <v>1</v>
      </c>
      <c r="DA75" s="2">
        <v>1</v>
      </c>
      <c r="DB75" s="2">
        <v>1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  <c r="DV75" s="2">
        <v>1</v>
      </c>
      <c r="DW75" s="2">
        <v>1</v>
      </c>
      <c r="DX75" s="2">
        <v>1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1">
        <v>1</v>
      </c>
      <c r="QT75" s="1">
        <v>1</v>
      </c>
      <c r="QU75" s="1">
        <v>1</v>
      </c>
      <c r="QV75" s="1">
        <v>1</v>
      </c>
      <c r="QW75" s="1">
        <v>1</v>
      </c>
    </row>
    <row r="76" spans="1:465" ht="23.5" customHeight="1" x14ac:dyDescent="0.4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1</v>
      </c>
      <c r="BW76" s="2">
        <v>1</v>
      </c>
      <c r="BX76" s="2">
        <v>1</v>
      </c>
      <c r="BY76" s="2">
        <v>1</v>
      </c>
      <c r="BZ76" s="2">
        <v>1</v>
      </c>
      <c r="CA76" s="2">
        <v>1</v>
      </c>
      <c r="CB76" s="2">
        <v>1</v>
      </c>
      <c r="CC76" s="2">
        <v>1</v>
      </c>
      <c r="CD76" s="2">
        <v>1</v>
      </c>
      <c r="CE76" s="2">
        <v>1</v>
      </c>
      <c r="CF76" s="2">
        <v>1</v>
      </c>
      <c r="CG76" s="2">
        <v>1</v>
      </c>
      <c r="CH76" s="2">
        <v>1</v>
      </c>
      <c r="CI76" s="2">
        <v>1</v>
      </c>
      <c r="CJ76" s="2">
        <v>1</v>
      </c>
      <c r="CK76" s="2">
        <v>1</v>
      </c>
      <c r="CL76" s="2">
        <v>1</v>
      </c>
      <c r="CM76" s="2">
        <v>1</v>
      </c>
      <c r="CN76" s="2">
        <v>1</v>
      </c>
      <c r="CO76" s="2">
        <v>1</v>
      </c>
      <c r="CP76" s="2">
        <v>1</v>
      </c>
      <c r="CQ76" s="2">
        <v>1</v>
      </c>
      <c r="CR76" s="2">
        <v>1</v>
      </c>
      <c r="CS76" s="2">
        <v>1</v>
      </c>
      <c r="CT76" s="2">
        <v>1</v>
      </c>
      <c r="CU76" s="2">
        <v>1</v>
      </c>
      <c r="CV76" s="2">
        <v>1</v>
      </c>
      <c r="CW76" s="2">
        <v>1</v>
      </c>
      <c r="CX76" s="2">
        <v>1</v>
      </c>
      <c r="CY76" s="2">
        <v>1</v>
      </c>
      <c r="CZ76" s="2">
        <v>1</v>
      </c>
      <c r="DA76" s="2">
        <v>1</v>
      </c>
      <c r="DB76" s="2">
        <v>1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  <c r="DV76" s="2">
        <v>1</v>
      </c>
      <c r="DW76" s="2">
        <v>1</v>
      </c>
      <c r="DX76" s="2">
        <v>1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1">
        <v>1</v>
      </c>
      <c r="QT76" s="1">
        <v>1</v>
      </c>
      <c r="QU76" s="1">
        <v>1</v>
      </c>
      <c r="QV76" s="1">
        <v>1</v>
      </c>
      <c r="QW76" s="1">
        <v>1</v>
      </c>
    </row>
    <row r="77" spans="1:465" ht="23.5" customHeight="1" x14ac:dyDescent="0.4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1</v>
      </c>
      <c r="BU77" s="2">
        <v>1</v>
      </c>
      <c r="BV77" s="2">
        <v>1</v>
      </c>
      <c r="BW77" s="2">
        <v>1</v>
      </c>
      <c r="BX77" s="2">
        <v>1</v>
      </c>
      <c r="BY77" s="2">
        <v>1</v>
      </c>
      <c r="BZ77" s="2">
        <v>1</v>
      </c>
      <c r="CA77" s="2">
        <v>1</v>
      </c>
      <c r="CB77" s="2">
        <v>1</v>
      </c>
      <c r="CC77" s="2">
        <v>1</v>
      </c>
      <c r="CD77" s="2">
        <v>1</v>
      </c>
      <c r="CE77" s="2">
        <v>1</v>
      </c>
      <c r="CF77" s="2">
        <v>1</v>
      </c>
      <c r="CG77" s="2">
        <v>1</v>
      </c>
      <c r="CH77" s="2">
        <v>1</v>
      </c>
      <c r="CI77" s="2">
        <v>1</v>
      </c>
      <c r="CJ77" s="2">
        <v>1</v>
      </c>
      <c r="CK77" s="2">
        <v>1</v>
      </c>
      <c r="CL77" s="2">
        <v>1</v>
      </c>
      <c r="CM77" s="2">
        <v>1</v>
      </c>
      <c r="CN77" s="2">
        <v>1</v>
      </c>
      <c r="CO77" s="2">
        <v>1</v>
      </c>
      <c r="CP77" s="2">
        <v>1</v>
      </c>
      <c r="CQ77" s="2">
        <v>1</v>
      </c>
      <c r="CR77" s="2">
        <v>1</v>
      </c>
      <c r="CS77" s="2">
        <v>1</v>
      </c>
      <c r="CT77" s="2">
        <v>1</v>
      </c>
      <c r="CU77" s="2">
        <v>1</v>
      </c>
      <c r="CV77" s="2">
        <v>1</v>
      </c>
      <c r="CW77" s="2">
        <v>1</v>
      </c>
      <c r="CX77" s="2">
        <v>1</v>
      </c>
      <c r="CY77" s="2">
        <v>1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  <c r="DV77" s="2">
        <v>1</v>
      </c>
      <c r="DW77" s="2">
        <v>1</v>
      </c>
      <c r="DX77" s="2">
        <v>1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1">
        <v>1</v>
      </c>
      <c r="QT77" s="1">
        <v>1</v>
      </c>
      <c r="QU77" s="1">
        <v>1</v>
      </c>
      <c r="QV77" s="1">
        <v>1</v>
      </c>
      <c r="QW77" s="1">
        <v>1</v>
      </c>
    </row>
    <row r="78" spans="1:465" ht="23.5" customHeight="1" x14ac:dyDescent="0.4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2">
        <v>1</v>
      </c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s="2">
        <v>1</v>
      </c>
      <c r="BW78" s="2">
        <v>1</v>
      </c>
      <c r="BX78" s="2">
        <v>1</v>
      </c>
      <c r="BY78" s="2">
        <v>1</v>
      </c>
      <c r="BZ78" s="2">
        <v>1</v>
      </c>
      <c r="CA78" s="2">
        <v>1</v>
      </c>
      <c r="CB78" s="2">
        <v>1</v>
      </c>
      <c r="CC78" s="2">
        <v>1</v>
      </c>
      <c r="CD78" s="2">
        <v>1</v>
      </c>
      <c r="CE78" s="2">
        <v>1</v>
      </c>
      <c r="CF78" s="2">
        <v>1</v>
      </c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2">
        <v>1</v>
      </c>
      <c r="CM78" s="2">
        <v>1</v>
      </c>
      <c r="CN78" s="2">
        <v>1</v>
      </c>
      <c r="CO78" s="2">
        <v>1</v>
      </c>
      <c r="CP78" s="2">
        <v>1</v>
      </c>
      <c r="CQ78" s="2">
        <v>1</v>
      </c>
      <c r="CR78" s="2">
        <v>1</v>
      </c>
      <c r="CS78" s="2">
        <v>1</v>
      </c>
      <c r="CT78" s="2">
        <v>1</v>
      </c>
      <c r="CU78" s="2">
        <v>1</v>
      </c>
      <c r="CV78" s="2">
        <v>1</v>
      </c>
      <c r="CW78" s="2">
        <v>1</v>
      </c>
      <c r="CX78" s="2">
        <v>1</v>
      </c>
      <c r="CY78" s="2">
        <v>1</v>
      </c>
      <c r="CZ78" s="2">
        <v>1</v>
      </c>
      <c r="DA78" s="2">
        <v>1</v>
      </c>
      <c r="DB78" s="2">
        <v>1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  <c r="DV78" s="2">
        <v>1</v>
      </c>
      <c r="DW78" s="2">
        <v>1</v>
      </c>
      <c r="DX78" s="2">
        <v>1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1">
        <v>1</v>
      </c>
      <c r="QT78" s="1">
        <v>1</v>
      </c>
      <c r="QU78" s="1">
        <v>1</v>
      </c>
      <c r="QV78" s="1">
        <v>1</v>
      </c>
      <c r="QW78" s="1">
        <v>1</v>
      </c>
    </row>
    <row r="79" spans="1:465" ht="23.5" customHeight="1" x14ac:dyDescent="0.4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  <c r="CB79" s="2">
        <v>1</v>
      </c>
      <c r="CC79" s="2">
        <v>1</v>
      </c>
      <c r="CD79" s="2">
        <v>1</v>
      </c>
      <c r="CE79" s="2">
        <v>1</v>
      </c>
      <c r="CF79" s="2">
        <v>1</v>
      </c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1</v>
      </c>
      <c r="CN79" s="2">
        <v>1</v>
      </c>
      <c r="CO79" s="2">
        <v>1</v>
      </c>
      <c r="CP79" s="2">
        <v>1</v>
      </c>
      <c r="CQ79" s="2">
        <v>1</v>
      </c>
      <c r="CR79" s="2">
        <v>1</v>
      </c>
      <c r="CS79" s="2">
        <v>1</v>
      </c>
      <c r="CT79" s="2">
        <v>1</v>
      </c>
      <c r="CU79" s="2">
        <v>1</v>
      </c>
      <c r="CV79" s="2">
        <v>1</v>
      </c>
      <c r="CW79" s="2">
        <v>1</v>
      </c>
      <c r="CX79" s="2">
        <v>1</v>
      </c>
      <c r="CY79" s="2">
        <v>1</v>
      </c>
      <c r="CZ79" s="2">
        <v>1</v>
      </c>
      <c r="DA79" s="2">
        <v>1</v>
      </c>
      <c r="DB79" s="2">
        <v>1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  <c r="DV79" s="2">
        <v>1</v>
      </c>
      <c r="DW79" s="2">
        <v>1</v>
      </c>
      <c r="DX79" s="2">
        <v>1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1">
        <v>1</v>
      </c>
      <c r="QT79" s="1">
        <v>1</v>
      </c>
      <c r="QU79" s="1">
        <v>1</v>
      </c>
      <c r="QV79" s="1">
        <v>1</v>
      </c>
      <c r="QW79" s="1">
        <v>1</v>
      </c>
    </row>
    <row r="80" spans="1:465" ht="23.5" customHeight="1" x14ac:dyDescent="0.4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  <c r="BG80" s="2">
        <v>1</v>
      </c>
      <c r="BH80" s="2">
        <v>1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s="2">
        <v>1</v>
      </c>
      <c r="BW80" s="2">
        <v>1</v>
      </c>
      <c r="BX80" s="2">
        <v>1</v>
      </c>
      <c r="BY80" s="2">
        <v>1</v>
      </c>
      <c r="BZ80" s="2">
        <v>1</v>
      </c>
      <c r="CA80" s="2">
        <v>1</v>
      </c>
      <c r="CB80" s="2">
        <v>1</v>
      </c>
      <c r="CC80" s="2">
        <v>1</v>
      </c>
      <c r="CD80" s="2">
        <v>1</v>
      </c>
      <c r="CE80" s="2">
        <v>1</v>
      </c>
      <c r="CF80" s="2">
        <v>1</v>
      </c>
      <c r="CG80" s="2">
        <v>1</v>
      </c>
      <c r="CH80" s="2">
        <v>1</v>
      </c>
      <c r="CI80" s="2">
        <v>1</v>
      </c>
      <c r="CJ80" s="2">
        <v>1</v>
      </c>
      <c r="CK80" s="2">
        <v>1</v>
      </c>
      <c r="CL80" s="2">
        <v>1</v>
      </c>
      <c r="CM80" s="2">
        <v>1</v>
      </c>
      <c r="CN80" s="2">
        <v>1</v>
      </c>
      <c r="CO80" s="2">
        <v>1</v>
      </c>
      <c r="CP80" s="2">
        <v>1</v>
      </c>
      <c r="CQ80" s="2">
        <v>1</v>
      </c>
      <c r="CR80" s="2">
        <v>1</v>
      </c>
      <c r="CS80" s="2">
        <v>1</v>
      </c>
      <c r="CT80" s="2">
        <v>1</v>
      </c>
      <c r="CU80" s="2">
        <v>1</v>
      </c>
      <c r="CV80" s="2">
        <v>1</v>
      </c>
      <c r="CW80" s="2">
        <v>1</v>
      </c>
      <c r="CX80" s="2">
        <v>1</v>
      </c>
      <c r="CY80" s="2">
        <v>1</v>
      </c>
      <c r="CZ80" s="2">
        <v>1</v>
      </c>
      <c r="DA80" s="2">
        <v>1</v>
      </c>
      <c r="DB80" s="2">
        <v>1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  <c r="DV80" s="2">
        <v>1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1">
        <v>1</v>
      </c>
      <c r="QT80" s="1">
        <v>1</v>
      </c>
      <c r="QU80" s="1">
        <v>1</v>
      </c>
      <c r="QV80" s="1">
        <v>1</v>
      </c>
      <c r="QW80" s="1">
        <v>1</v>
      </c>
    </row>
    <row r="81" spans="1:465" ht="23.5" customHeight="1" x14ac:dyDescent="0.4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1</v>
      </c>
      <c r="BD81" s="2">
        <v>1</v>
      </c>
      <c r="BE81" s="2">
        <v>1</v>
      </c>
      <c r="BF81" s="2">
        <v>1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2">
        <v>1</v>
      </c>
      <c r="BW81" s="2">
        <v>1</v>
      </c>
      <c r="BX81" s="2">
        <v>1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>
        <v>1</v>
      </c>
      <c r="CE81" s="2">
        <v>1</v>
      </c>
      <c r="CF81" s="2">
        <v>1</v>
      </c>
      <c r="CG81" s="2">
        <v>1</v>
      </c>
      <c r="CH81" s="2">
        <v>1</v>
      </c>
      <c r="CI81" s="2">
        <v>1</v>
      </c>
      <c r="CJ81" s="2">
        <v>1</v>
      </c>
      <c r="CK81" s="2">
        <v>1</v>
      </c>
      <c r="CL81" s="2">
        <v>1</v>
      </c>
      <c r="CM81" s="2">
        <v>1</v>
      </c>
      <c r="CN81" s="2">
        <v>1</v>
      </c>
      <c r="CO81" s="2">
        <v>1</v>
      </c>
      <c r="CP81" s="2">
        <v>1</v>
      </c>
      <c r="CQ81" s="2">
        <v>1</v>
      </c>
      <c r="CR81" s="2">
        <v>1</v>
      </c>
      <c r="CS81" s="2">
        <v>1</v>
      </c>
      <c r="CT81" s="2">
        <v>1</v>
      </c>
      <c r="CU81" s="2">
        <v>1</v>
      </c>
      <c r="CV81" s="2">
        <v>1</v>
      </c>
      <c r="CW81" s="2">
        <v>1</v>
      </c>
      <c r="CX81" s="2">
        <v>1</v>
      </c>
      <c r="CY81" s="2">
        <v>1</v>
      </c>
      <c r="CZ81" s="2">
        <v>1</v>
      </c>
      <c r="DA81" s="2">
        <v>1</v>
      </c>
      <c r="DB81" s="2">
        <v>1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  <c r="DV81" s="2">
        <v>1</v>
      </c>
      <c r="DW81" s="2">
        <v>1</v>
      </c>
      <c r="DX81" s="2">
        <v>1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1">
        <v>1</v>
      </c>
      <c r="QT81" s="1">
        <v>1</v>
      </c>
      <c r="QU81" s="1">
        <v>1</v>
      </c>
      <c r="QV81" s="1">
        <v>1</v>
      </c>
      <c r="QW81" s="1">
        <v>1</v>
      </c>
    </row>
    <row r="82" spans="1:465" ht="23.5" customHeight="1" x14ac:dyDescent="0.4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  <c r="BF82" s="2">
        <v>1</v>
      </c>
      <c r="BG82" s="2">
        <v>1</v>
      </c>
      <c r="BH82" s="2">
        <v>1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2">
        <v>1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1</v>
      </c>
      <c r="CC82" s="2">
        <v>1</v>
      </c>
      <c r="CD82" s="2">
        <v>1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1</v>
      </c>
      <c r="CL82" s="2">
        <v>1</v>
      </c>
      <c r="CM82" s="2">
        <v>1</v>
      </c>
      <c r="CN82" s="2">
        <v>1</v>
      </c>
      <c r="CO82" s="2">
        <v>1</v>
      </c>
      <c r="CP82" s="2">
        <v>1</v>
      </c>
      <c r="CQ82" s="2">
        <v>1</v>
      </c>
      <c r="CR82" s="2">
        <v>1</v>
      </c>
      <c r="CS82" s="2">
        <v>1</v>
      </c>
      <c r="CT82" s="2">
        <v>1</v>
      </c>
      <c r="CU82" s="2">
        <v>1</v>
      </c>
      <c r="CV82" s="2">
        <v>1</v>
      </c>
      <c r="CW82" s="2">
        <v>1</v>
      </c>
      <c r="CX82" s="2">
        <v>1</v>
      </c>
      <c r="CY82" s="2">
        <v>1</v>
      </c>
      <c r="CZ82" s="2">
        <v>1</v>
      </c>
      <c r="DA82" s="2">
        <v>1</v>
      </c>
      <c r="DB82" s="2">
        <v>1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  <c r="DV82" s="2">
        <v>1</v>
      </c>
      <c r="DW82" s="2">
        <v>1</v>
      </c>
      <c r="DX82" s="2">
        <v>1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1">
        <v>1</v>
      </c>
      <c r="QT82" s="1">
        <v>1</v>
      </c>
      <c r="QU82" s="1">
        <v>1</v>
      </c>
      <c r="QV82" s="1">
        <v>1</v>
      </c>
      <c r="QW82" s="1">
        <v>1</v>
      </c>
    </row>
    <row r="83" spans="1:465" ht="23.5" customHeight="1" x14ac:dyDescent="0.4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1</v>
      </c>
      <c r="BW83" s="2">
        <v>1</v>
      </c>
      <c r="BX83" s="2">
        <v>1</v>
      </c>
      <c r="BY83" s="2">
        <v>1</v>
      </c>
      <c r="BZ83" s="2">
        <v>1</v>
      </c>
      <c r="CA83" s="2">
        <v>1</v>
      </c>
      <c r="CB83" s="2">
        <v>1</v>
      </c>
      <c r="CC83" s="2">
        <v>1</v>
      </c>
      <c r="CD83" s="2">
        <v>1</v>
      </c>
      <c r="CE83" s="2">
        <v>1</v>
      </c>
      <c r="CF83" s="2">
        <v>1</v>
      </c>
      <c r="CG83" s="2">
        <v>1</v>
      </c>
      <c r="CH83" s="2">
        <v>1</v>
      </c>
      <c r="CI83" s="2">
        <v>1</v>
      </c>
      <c r="CJ83" s="2">
        <v>1</v>
      </c>
      <c r="CK83" s="2">
        <v>1</v>
      </c>
      <c r="CL83" s="2">
        <v>1</v>
      </c>
      <c r="CM83" s="2">
        <v>1</v>
      </c>
      <c r="CN83" s="2">
        <v>1</v>
      </c>
      <c r="CO83" s="2">
        <v>1</v>
      </c>
      <c r="CP83" s="2">
        <v>1</v>
      </c>
      <c r="CQ83" s="2">
        <v>1</v>
      </c>
      <c r="CR83" s="2">
        <v>1</v>
      </c>
      <c r="CS83" s="2">
        <v>1</v>
      </c>
      <c r="CT83" s="2">
        <v>1</v>
      </c>
      <c r="CU83" s="2">
        <v>1</v>
      </c>
      <c r="CV83" s="2">
        <v>1</v>
      </c>
      <c r="CW83" s="2">
        <v>1</v>
      </c>
      <c r="CX83" s="2">
        <v>1</v>
      </c>
      <c r="CY83" s="2">
        <v>1</v>
      </c>
      <c r="CZ83" s="2">
        <v>1</v>
      </c>
      <c r="DA83" s="2">
        <v>1</v>
      </c>
      <c r="DB83" s="2">
        <v>1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  <c r="DV83" s="2">
        <v>1</v>
      </c>
      <c r="DW83" s="2">
        <v>1</v>
      </c>
      <c r="DX83" s="2">
        <v>1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1">
        <v>1</v>
      </c>
      <c r="QT83" s="1">
        <v>1</v>
      </c>
      <c r="QU83" s="1">
        <v>1</v>
      </c>
      <c r="QV83" s="1">
        <v>1</v>
      </c>
      <c r="QW83" s="1">
        <v>1</v>
      </c>
    </row>
    <row r="84" spans="1:465" ht="23.5" customHeight="1" x14ac:dyDescent="0.4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">
        <v>1</v>
      </c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2">
        <v>1</v>
      </c>
      <c r="BW84" s="2">
        <v>1</v>
      </c>
      <c r="BX84" s="2">
        <v>1</v>
      </c>
      <c r="BY84" s="2">
        <v>1</v>
      </c>
      <c r="BZ84" s="2">
        <v>1</v>
      </c>
      <c r="CA84" s="2">
        <v>1</v>
      </c>
      <c r="CB84" s="2">
        <v>1</v>
      </c>
      <c r="CC84" s="2">
        <v>1</v>
      </c>
      <c r="CD84" s="2">
        <v>1</v>
      </c>
      <c r="CE84" s="2">
        <v>1</v>
      </c>
      <c r="CF84" s="2">
        <v>1</v>
      </c>
      <c r="CG84" s="2">
        <v>1</v>
      </c>
      <c r="CH84" s="2">
        <v>1</v>
      </c>
      <c r="CI84" s="2">
        <v>1</v>
      </c>
      <c r="CJ84" s="2">
        <v>1</v>
      </c>
      <c r="CK84" s="2">
        <v>1</v>
      </c>
      <c r="CL84" s="2">
        <v>1</v>
      </c>
      <c r="CM84" s="2">
        <v>1</v>
      </c>
      <c r="CN84" s="2">
        <v>1</v>
      </c>
      <c r="CO84" s="2">
        <v>1</v>
      </c>
      <c r="CP84" s="2">
        <v>1</v>
      </c>
      <c r="CQ84" s="2">
        <v>1</v>
      </c>
      <c r="CR84" s="2">
        <v>1</v>
      </c>
      <c r="CS84" s="2">
        <v>1</v>
      </c>
      <c r="CT84" s="2">
        <v>1</v>
      </c>
      <c r="CU84" s="2">
        <v>1</v>
      </c>
      <c r="CV84" s="2">
        <v>1</v>
      </c>
      <c r="CW84" s="2">
        <v>1</v>
      </c>
      <c r="CX84" s="2">
        <v>1</v>
      </c>
      <c r="CY84" s="2">
        <v>1</v>
      </c>
      <c r="CZ84" s="2">
        <v>1</v>
      </c>
      <c r="DA84" s="2">
        <v>1</v>
      </c>
      <c r="DB84" s="2">
        <v>1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  <c r="DV84" s="2">
        <v>1</v>
      </c>
      <c r="DW84" s="2">
        <v>1</v>
      </c>
      <c r="DX84" s="2">
        <v>1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1">
        <v>1</v>
      </c>
      <c r="QT84" s="1">
        <v>1</v>
      </c>
      <c r="QU84" s="1">
        <v>1</v>
      </c>
      <c r="QV84" s="1">
        <v>1</v>
      </c>
      <c r="QW84" s="1">
        <v>1</v>
      </c>
    </row>
    <row r="85" spans="1:465" ht="23.5" customHeight="1" x14ac:dyDescent="0.4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2">
        <v>1</v>
      </c>
      <c r="BD85" s="2">
        <v>1</v>
      </c>
      <c r="BE85" s="2">
        <v>1</v>
      </c>
      <c r="BF85" s="2">
        <v>1</v>
      </c>
      <c r="BG85" s="2">
        <v>1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2">
        <v>1</v>
      </c>
      <c r="BO85" s="2">
        <v>1</v>
      </c>
      <c r="BP85" s="2">
        <v>1</v>
      </c>
      <c r="BQ85" s="2">
        <v>1</v>
      </c>
      <c r="BR85" s="2">
        <v>1</v>
      </c>
      <c r="BS85" s="2">
        <v>1</v>
      </c>
      <c r="BT85" s="2">
        <v>1</v>
      </c>
      <c r="BU85" s="2">
        <v>1</v>
      </c>
      <c r="BV85" s="2">
        <v>1</v>
      </c>
      <c r="BW85" s="2">
        <v>1</v>
      </c>
      <c r="BX85" s="2">
        <v>1</v>
      </c>
      <c r="BY85" s="2">
        <v>1</v>
      </c>
      <c r="BZ85" s="2">
        <v>1</v>
      </c>
      <c r="CA85" s="2">
        <v>1</v>
      </c>
      <c r="CB85" s="2">
        <v>1</v>
      </c>
      <c r="CC85" s="2">
        <v>1</v>
      </c>
      <c r="CD85" s="2">
        <v>1</v>
      </c>
      <c r="CE85" s="2">
        <v>1</v>
      </c>
      <c r="CF85" s="2">
        <v>1</v>
      </c>
      <c r="CG85" s="2">
        <v>1</v>
      </c>
      <c r="CH85" s="2">
        <v>1</v>
      </c>
      <c r="CI85" s="2">
        <v>1</v>
      </c>
      <c r="CJ85" s="2">
        <v>1</v>
      </c>
      <c r="CK85" s="2">
        <v>1</v>
      </c>
      <c r="CL85" s="2">
        <v>1</v>
      </c>
      <c r="CM85" s="2">
        <v>1</v>
      </c>
      <c r="CN85" s="2">
        <v>1</v>
      </c>
      <c r="CO85" s="2">
        <v>1</v>
      </c>
      <c r="CP85" s="2">
        <v>1</v>
      </c>
      <c r="CQ85" s="2">
        <v>1</v>
      </c>
      <c r="CR85" s="2">
        <v>1</v>
      </c>
      <c r="CS85" s="2">
        <v>1</v>
      </c>
      <c r="CT85" s="2">
        <v>1</v>
      </c>
      <c r="CU85" s="2">
        <v>1</v>
      </c>
      <c r="CV85" s="2">
        <v>1</v>
      </c>
      <c r="CW85" s="2">
        <v>1</v>
      </c>
      <c r="CX85" s="2">
        <v>1</v>
      </c>
      <c r="CY85" s="2">
        <v>1</v>
      </c>
      <c r="CZ85" s="2">
        <v>1</v>
      </c>
      <c r="DA85" s="2">
        <v>1</v>
      </c>
      <c r="DB85" s="2">
        <v>1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  <c r="DV85" s="2">
        <v>1</v>
      </c>
      <c r="DW85" s="2">
        <v>1</v>
      </c>
      <c r="DX85" s="2">
        <v>1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1">
        <v>1</v>
      </c>
      <c r="QT85" s="1">
        <v>1</v>
      </c>
      <c r="QU85" s="1">
        <v>1</v>
      </c>
      <c r="QV85" s="1">
        <v>1</v>
      </c>
      <c r="QW85" s="1">
        <v>1</v>
      </c>
    </row>
    <row r="86" spans="1:465" ht="23.5" customHeight="1" x14ac:dyDescent="0.4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2">
        <v>1</v>
      </c>
      <c r="BD86" s="2">
        <v>1</v>
      </c>
      <c r="BE86" s="2">
        <v>1</v>
      </c>
      <c r="BF86" s="2">
        <v>1</v>
      </c>
      <c r="BG86" s="2">
        <v>1</v>
      </c>
      <c r="BH86" s="2">
        <v>1</v>
      </c>
      <c r="BI86" s="2">
        <v>1</v>
      </c>
      <c r="BJ86" s="2">
        <v>1</v>
      </c>
      <c r="BK86" s="2">
        <v>1</v>
      </c>
      <c r="BL86" s="2">
        <v>1</v>
      </c>
      <c r="BM86" s="2">
        <v>1</v>
      </c>
      <c r="BN86" s="2">
        <v>1</v>
      </c>
      <c r="BO86" s="2">
        <v>1</v>
      </c>
      <c r="BP86" s="2">
        <v>1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2">
        <v>1</v>
      </c>
      <c r="BW86" s="2">
        <v>1</v>
      </c>
      <c r="BX86" s="2">
        <v>1</v>
      </c>
      <c r="BY86" s="2">
        <v>1</v>
      </c>
      <c r="BZ86" s="2">
        <v>1</v>
      </c>
      <c r="CA86" s="2">
        <v>1</v>
      </c>
      <c r="CB86" s="2">
        <v>1</v>
      </c>
      <c r="CC86" s="2">
        <v>1</v>
      </c>
      <c r="CD86" s="2">
        <v>1</v>
      </c>
      <c r="CE86" s="2">
        <v>1</v>
      </c>
      <c r="CF86" s="2">
        <v>1</v>
      </c>
      <c r="CG86" s="2">
        <v>1</v>
      </c>
      <c r="CH86" s="2">
        <v>1</v>
      </c>
      <c r="CI86" s="2">
        <v>1</v>
      </c>
      <c r="CJ86" s="2">
        <v>1</v>
      </c>
      <c r="CK86" s="2">
        <v>1</v>
      </c>
      <c r="CL86" s="2">
        <v>1</v>
      </c>
      <c r="CM86" s="2">
        <v>1</v>
      </c>
      <c r="CN86" s="2">
        <v>1</v>
      </c>
      <c r="CO86" s="2">
        <v>1</v>
      </c>
      <c r="CP86" s="2">
        <v>1</v>
      </c>
      <c r="CQ86" s="2">
        <v>1</v>
      </c>
      <c r="CR86" s="2">
        <v>1</v>
      </c>
      <c r="CS86" s="2">
        <v>1</v>
      </c>
      <c r="CT86" s="2">
        <v>1</v>
      </c>
      <c r="CU86" s="2">
        <v>1</v>
      </c>
      <c r="CV86" s="2">
        <v>1</v>
      </c>
      <c r="CW86" s="2">
        <v>1</v>
      </c>
      <c r="CX86" s="2">
        <v>1</v>
      </c>
      <c r="CY86" s="2">
        <v>1</v>
      </c>
      <c r="CZ86" s="2">
        <v>1</v>
      </c>
      <c r="DA86" s="2">
        <v>1</v>
      </c>
      <c r="DB86" s="2">
        <v>1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  <c r="DV86" s="2">
        <v>1</v>
      </c>
      <c r="DW86" s="2">
        <v>1</v>
      </c>
      <c r="DX86" s="2">
        <v>1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1">
        <v>1</v>
      </c>
      <c r="QT86" s="1">
        <v>1</v>
      </c>
      <c r="QU86" s="1">
        <v>1</v>
      </c>
      <c r="QV86" s="1">
        <v>1</v>
      </c>
      <c r="QW86" s="1">
        <v>1</v>
      </c>
    </row>
    <row r="87" spans="1:465" ht="23.5" customHeight="1" x14ac:dyDescent="0.4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1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2">
        <v>1</v>
      </c>
      <c r="BI87" s="2">
        <v>1</v>
      </c>
      <c r="BJ87" s="2">
        <v>1</v>
      </c>
      <c r="BK87" s="2">
        <v>1</v>
      </c>
      <c r="BL87" s="2">
        <v>1</v>
      </c>
      <c r="BM87" s="2">
        <v>1</v>
      </c>
      <c r="BN87" s="2">
        <v>1</v>
      </c>
      <c r="BO87" s="2">
        <v>1</v>
      </c>
      <c r="BP87" s="2">
        <v>1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2">
        <v>1</v>
      </c>
      <c r="BW87" s="2">
        <v>1</v>
      </c>
      <c r="BX87" s="2">
        <v>1</v>
      </c>
      <c r="BY87" s="2">
        <v>1</v>
      </c>
      <c r="BZ87" s="2">
        <v>1</v>
      </c>
      <c r="CA87" s="2">
        <v>1</v>
      </c>
      <c r="CB87" s="2">
        <v>1</v>
      </c>
      <c r="CC87" s="2">
        <v>1</v>
      </c>
      <c r="CD87" s="2">
        <v>1</v>
      </c>
      <c r="CE87" s="2">
        <v>1</v>
      </c>
      <c r="CF87" s="2">
        <v>1</v>
      </c>
      <c r="CG87" s="2">
        <v>1</v>
      </c>
      <c r="CH87" s="2">
        <v>1</v>
      </c>
      <c r="CI87" s="2">
        <v>1</v>
      </c>
      <c r="CJ87" s="2">
        <v>1</v>
      </c>
      <c r="CK87" s="2">
        <v>1</v>
      </c>
      <c r="CL87" s="2">
        <v>1</v>
      </c>
      <c r="CM87" s="2">
        <v>1</v>
      </c>
      <c r="CN87" s="2">
        <v>1</v>
      </c>
      <c r="CO87" s="2">
        <v>1</v>
      </c>
      <c r="CP87" s="2">
        <v>1</v>
      </c>
      <c r="CQ87" s="2">
        <v>1</v>
      </c>
      <c r="CR87" s="2">
        <v>1</v>
      </c>
      <c r="CS87" s="2">
        <v>1</v>
      </c>
      <c r="CT87" s="2">
        <v>1</v>
      </c>
      <c r="CU87" s="2">
        <v>1</v>
      </c>
      <c r="CV87" s="2">
        <v>1</v>
      </c>
      <c r="CW87" s="2">
        <v>1</v>
      </c>
      <c r="CX87" s="2">
        <v>1</v>
      </c>
      <c r="CY87" s="2">
        <v>1</v>
      </c>
      <c r="CZ87" s="2">
        <v>1</v>
      </c>
      <c r="DA87" s="2">
        <v>1</v>
      </c>
      <c r="DB87" s="2">
        <v>1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  <c r="DV87" s="2">
        <v>1</v>
      </c>
      <c r="DW87" s="2">
        <v>1</v>
      </c>
      <c r="DX87" s="2">
        <v>1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1">
        <v>1</v>
      </c>
      <c r="QT87" s="1">
        <v>1</v>
      </c>
      <c r="QU87" s="1">
        <v>1</v>
      </c>
      <c r="QV87" s="1">
        <v>1</v>
      </c>
      <c r="QW87" s="1">
        <v>1</v>
      </c>
    </row>
    <row r="88" spans="1:465" ht="23.5" customHeight="1" x14ac:dyDescent="0.4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2">
        <v>1</v>
      </c>
      <c r="BW88" s="2">
        <v>1</v>
      </c>
      <c r="BX88" s="2">
        <v>1</v>
      </c>
      <c r="BY88" s="2">
        <v>1</v>
      </c>
      <c r="BZ88" s="2">
        <v>1</v>
      </c>
      <c r="CA88" s="2">
        <v>1</v>
      </c>
      <c r="CB88" s="2">
        <v>1</v>
      </c>
      <c r="CC88" s="2">
        <v>1</v>
      </c>
      <c r="CD88" s="2">
        <v>1</v>
      </c>
      <c r="CE88" s="2">
        <v>1</v>
      </c>
      <c r="CF88" s="2">
        <v>1</v>
      </c>
      <c r="CG88" s="2">
        <v>1</v>
      </c>
      <c r="CH88" s="2">
        <v>1</v>
      </c>
      <c r="CI88" s="2">
        <v>1</v>
      </c>
      <c r="CJ88" s="2">
        <v>1</v>
      </c>
      <c r="CK88" s="2">
        <v>1</v>
      </c>
      <c r="CL88" s="2">
        <v>1</v>
      </c>
      <c r="CM88" s="2">
        <v>1</v>
      </c>
      <c r="CN88" s="2">
        <v>1</v>
      </c>
      <c r="CO88" s="2">
        <v>1</v>
      </c>
      <c r="CP88" s="2">
        <v>1</v>
      </c>
      <c r="CQ88" s="2">
        <v>1</v>
      </c>
      <c r="CR88" s="2">
        <v>1</v>
      </c>
      <c r="CS88" s="2">
        <v>1</v>
      </c>
      <c r="CT88" s="2">
        <v>1</v>
      </c>
      <c r="CU88" s="2">
        <v>1</v>
      </c>
      <c r="CV88" s="2">
        <v>1</v>
      </c>
      <c r="CW88" s="2">
        <v>1</v>
      </c>
      <c r="CX88" s="2">
        <v>1</v>
      </c>
      <c r="CY88" s="2">
        <v>1</v>
      </c>
      <c r="CZ88" s="2">
        <v>1</v>
      </c>
      <c r="DA88" s="2">
        <v>1</v>
      </c>
      <c r="DB88" s="2">
        <v>1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  <c r="DV88" s="2">
        <v>1</v>
      </c>
      <c r="DW88" s="2">
        <v>1</v>
      </c>
      <c r="DX88" s="2">
        <v>1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1">
        <v>1</v>
      </c>
      <c r="QT88" s="1">
        <v>1</v>
      </c>
      <c r="QU88" s="1">
        <v>1</v>
      </c>
      <c r="QV88" s="1">
        <v>1</v>
      </c>
      <c r="QW88" s="1">
        <v>1</v>
      </c>
    </row>
    <row r="89" spans="1:465" ht="23.5" customHeight="1" x14ac:dyDescent="0.4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1</v>
      </c>
      <c r="BD89" s="2">
        <v>1</v>
      </c>
      <c r="BE89" s="2">
        <v>1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1</v>
      </c>
      <c r="BP89" s="2">
        <v>1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2">
        <v>1</v>
      </c>
      <c r="BW89" s="2">
        <v>1</v>
      </c>
      <c r="BX89" s="2">
        <v>1</v>
      </c>
      <c r="BY89" s="2">
        <v>1</v>
      </c>
      <c r="BZ89" s="2">
        <v>1</v>
      </c>
      <c r="CA89" s="2">
        <v>1</v>
      </c>
      <c r="CB89" s="2">
        <v>1</v>
      </c>
      <c r="CC89" s="2">
        <v>1</v>
      </c>
      <c r="CD89" s="2">
        <v>1</v>
      </c>
      <c r="CE89" s="2">
        <v>1</v>
      </c>
      <c r="CF89" s="2">
        <v>1</v>
      </c>
      <c r="CG89" s="2">
        <v>1</v>
      </c>
      <c r="CH89" s="2">
        <v>1</v>
      </c>
      <c r="CI89" s="2">
        <v>1</v>
      </c>
      <c r="CJ89" s="2">
        <v>1</v>
      </c>
      <c r="CK89" s="2">
        <v>1</v>
      </c>
      <c r="CL89" s="2">
        <v>1</v>
      </c>
      <c r="CM89" s="2">
        <v>1</v>
      </c>
      <c r="CN89" s="2">
        <v>1</v>
      </c>
      <c r="CO89" s="2">
        <v>1</v>
      </c>
      <c r="CP89" s="2">
        <v>1</v>
      </c>
      <c r="CQ89" s="2">
        <v>1</v>
      </c>
      <c r="CR89" s="2">
        <v>1</v>
      </c>
      <c r="CS89" s="2">
        <v>1</v>
      </c>
      <c r="CT89" s="2">
        <v>1</v>
      </c>
      <c r="CU89" s="2">
        <v>1</v>
      </c>
      <c r="CV89" s="2">
        <v>1</v>
      </c>
      <c r="CW89" s="2">
        <v>1</v>
      </c>
      <c r="CX89" s="2">
        <v>1</v>
      </c>
      <c r="CY89" s="2">
        <v>1</v>
      </c>
      <c r="CZ89" s="2">
        <v>1</v>
      </c>
      <c r="DA89" s="2">
        <v>1</v>
      </c>
      <c r="DB89" s="2">
        <v>1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  <c r="DV89" s="2">
        <v>1</v>
      </c>
      <c r="DW89" s="2">
        <v>1</v>
      </c>
      <c r="DX89" s="2">
        <v>1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1">
        <v>1</v>
      </c>
      <c r="QT89" s="1">
        <v>1</v>
      </c>
      <c r="QU89" s="1">
        <v>1</v>
      </c>
      <c r="QV89" s="1">
        <v>1</v>
      </c>
      <c r="QW89" s="1">
        <v>1</v>
      </c>
    </row>
    <row r="90" spans="1:465" ht="23.5" customHeight="1" x14ac:dyDescent="0.4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2">
        <v>1</v>
      </c>
      <c r="BW90" s="2">
        <v>1</v>
      </c>
      <c r="BX90" s="2">
        <v>1</v>
      </c>
      <c r="BY90" s="2">
        <v>1</v>
      </c>
      <c r="BZ90" s="2">
        <v>1</v>
      </c>
      <c r="CA90" s="2">
        <v>1</v>
      </c>
      <c r="CB90" s="2">
        <v>1</v>
      </c>
      <c r="CC90" s="2">
        <v>1</v>
      </c>
      <c r="CD90" s="2">
        <v>1</v>
      </c>
      <c r="CE90" s="2">
        <v>1</v>
      </c>
      <c r="CF90" s="2">
        <v>1</v>
      </c>
      <c r="CG90" s="2">
        <v>1</v>
      </c>
      <c r="CH90" s="2">
        <v>1</v>
      </c>
      <c r="CI90" s="2">
        <v>1</v>
      </c>
      <c r="CJ90" s="2">
        <v>1</v>
      </c>
      <c r="CK90" s="2">
        <v>1</v>
      </c>
      <c r="CL90" s="2">
        <v>1</v>
      </c>
      <c r="CM90" s="2">
        <v>1</v>
      </c>
      <c r="CN90" s="2">
        <v>1</v>
      </c>
      <c r="CO90" s="2">
        <v>1</v>
      </c>
      <c r="CP90" s="2">
        <v>1</v>
      </c>
      <c r="CQ90" s="2">
        <v>1</v>
      </c>
      <c r="CR90" s="2">
        <v>1</v>
      </c>
      <c r="CS90" s="2">
        <v>1</v>
      </c>
      <c r="CT90" s="2">
        <v>1</v>
      </c>
      <c r="CU90" s="2">
        <v>1</v>
      </c>
      <c r="CV90" s="2">
        <v>1</v>
      </c>
      <c r="CW90" s="2">
        <v>1</v>
      </c>
      <c r="CX90" s="2">
        <v>1</v>
      </c>
      <c r="CY90" s="2">
        <v>1</v>
      </c>
      <c r="CZ90" s="2">
        <v>1</v>
      </c>
      <c r="DA90" s="2">
        <v>1</v>
      </c>
      <c r="DB90" s="2">
        <v>1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  <c r="DV90" s="2">
        <v>1</v>
      </c>
      <c r="DW90" s="2">
        <v>1</v>
      </c>
      <c r="DX90" s="2">
        <v>1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1">
        <v>1</v>
      </c>
      <c r="QT90" s="1">
        <v>1</v>
      </c>
      <c r="QU90" s="1">
        <v>1</v>
      </c>
      <c r="QV90" s="1">
        <v>1</v>
      </c>
      <c r="QW90" s="1">
        <v>1</v>
      </c>
    </row>
    <row r="91" spans="1:465" ht="23.5" customHeight="1" x14ac:dyDescent="0.4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1</v>
      </c>
      <c r="BW91" s="2">
        <v>1</v>
      </c>
      <c r="BX91" s="2">
        <v>1</v>
      </c>
      <c r="BY91" s="2">
        <v>1</v>
      </c>
      <c r="BZ91" s="2">
        <v>1</v>
      </c>
      <c r="CA91" s="2">
        <v>1</v>
      </c>
      <c r="CB91" s="2">
        <v>1</v>
      </c>
      <c r="CC91" s="2">
        <v>1</v>
      </c>
      <c r="CD91" s="2">
        <v>1</v>
      </c>
      <c r="CE91" s="2">
        <v>1</v>
      </c>
      <c r="CF91" s="2">
        <v>1</v>
      </c>
      <c r="CG91" s="2">
        <v>1</v>
      </c>
      <c r="CH91" s="2">
        <v>1</v>
      </c>
      <c r="CI91" s="2">
        <v>1</v>
      </c>
      <c r="CJ91" s="2">
        <v>1</v>
      </c>
      <c r="CK91" s="2">
        <v>1</v>
      </c>
      <c r="CL91" s="2">
        <v>1</v>
      </c>
      <c r="CM91" s="2">
        <v>1</v>
      </c>
      <c r="CN91" s="2">
        <v>1</v>
      </c>
      <c r="CO91" s="2">
        <v>1</v>
      </c>
      <c r="CP91" s="2">
        <v>1</v>
      </c>
      <c r="CQ91" s="2">
        <v>1</v>
      </c>
      <c r="CR91" s="2">
        <v>1</v>
      </c>
      <c r="CS91" s="2">
        <v>1</v>
      </c>
      <c r="CT91" s="2">
        <v>1</v>
      </c>
      <c r="CU91" s="2">
        <v>1</v>
      </c>
      <c r="CV91" s="2">
        <v>1</v>
      </c>
      <c r="CW91" s="2">
        <v>1</v>
      </c>
      <c r="CX91" s="2">
        <v>1</v>
      </c>
      <c r="CY91" s="2">
        <v>1</v>
      </c>
      <c r="CZ91" s="2">
        <v>1</v>
      </c>
      <c r="DA91" s="2">
        <v>1</v>
      </c>
      <c r="DB91" s="2">
        <v>1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  <c r="DV91" s="2">
        <v>1</v>
      </c>
      <c r="DW91" s="2">
        <v>1</v>
      </c>
      <c r="DX91" s="2">
        <v>1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1">
        <v>1</v>
      </c>
      <c r="QT91" s="1">
        <v>1</v>
      </c>
      <c r="QU91" s="1">
        <v>1</v>
      </c>
      <c r="QV91" s="1">
        <v>1</v>
      </c>
      <c r="QW91" s="1">
        <v>1</v>
      </c>
    </row>
    <row r="92" spans="1:465" ht="23.5" customHeight="1" x14ac:dyDescent="0.4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1</v>
      </c>
      <c r="BC92" s="2">
        <v>1</v>
      </c>
      <c r="BD92" s="2">
        <v>1</v>
      </c>
      <c r="BE92" s="2">
        <v>1</v>
      </c>
      <c r="BF92" s="2">
        <v>1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2">
        <v>1</v>
      </c>
      <c r="BW92" s="2">
        <v>1</v>
      </c>
      <c r="BX92" s="2">
        <v>1</v>
      </c>
      <c r="BY92" s="2">
        <v>1</v>
      </c>
      <c r="BZ92" s="2">
        <v>1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2">
        <v>1</v>
      </c>
      <c r="CG92" s="2">
        <v>1</v>
      </c>
      <c r="CH92" s="2">
        <v>1</v>
      </c>
      <c r="CI92" s="2">
        <v>1</v>
      </c>
      <c r="CJ92" s="2">
        <v>1</v>
      </c>
      <c r="CK92" s="2">
        <v>1</v>
      </c>
      <c r="CL92" s="2">
        <v>1</v>
      </c>
      <c r="CM92" s="2">
        <v>1</v>
      </c>
      <c r="CN92" s="2">
        <v>1</v>
      </c>
      <c r="CO92" s="2">
        <v>1</v>
      </c>
      <c r="CP92" s="2">
        <v>1</v>
      </c>
      <c r="CQ92" s="2">
        <v>1</v>
      </c>
      <c r="CR92" s="2">
        <v>1</v>
      </c>
      <c r="CS92" s="2">
        <v>1</v>
      </c>
      <c r="CT92" s="2">
        <v>1</v>
      </c>
      <c r="CU92" s="2">
        <v>1</v>
      </c>
      <c r="CV92" s="2">
        <v>1</v>
      </c>
      <c r="CW92" s="2">
        <v>1</v>
      </c>
      <c r="CX92" s="2">
        <v>1</v>
      </c>
      <c r="CY92" s="2">
        <v>1</v>
      </c>
      <c r="CZ92" s="2">
        <v>1</v>
      </c>
      <c r="DA92" s="2">
        <v>1</v>
      </c>
      <c r="DB92" s="2">
        <v>1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  <c r="DV92" s="2">
        <v>1</v>
      </c>
      <c r="DW92" s="2">
        <v>1</v>
      </c>
      <c r="DX92" s="2">
        <v>1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1">
        <v>1</v>
      </c>
      <c r="QT92" s="1">
        <v>1</v>
      </c>
      <c r="QU92" s="1">
        <v>1</v>
      </c>
      <c r="QV92" s="1">
        <v>1</v>
      </c>
      <c r="QW92" s="1">
        <v>1</v>
      </c>
    </row>
    <row r="93" spans="1:465" ht="23.5" customHeight="1" x14ac:dyDescent="0.4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1</v>
      </c>
      <c r="BB93" s="2">
        <v>1</v>
      </c>
      <c r="BC93" s="2">
        <v>1</v>
      </c>
      <c r="BD93" s="2">
        <v>1</v>
      </c>
      <c r="BE93" s="2">
        <v>1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1</v>
      </c>
      <c r="BO93" s="2">
        <v>1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2">
        <v>1</v>
      </c>
      <c r="BW93" s="2">
        <v>1</v>
      </c>
      <c r="BX93" s="2">
        <v>1</v>
      </c>
      <c r="BY93" s="2">
        <v>1</v>
      </c>
      <c r="BZ93" s="2">
        <v>1</v>
      </c>
      <c r="CA93" s="2">
        <v>1</v>
      </c>
      <c r="CB93" s="2">
        <v>1</v>
      </c>
      <c r="CC93" s="2">
        <v>1</v>
      </c>
      <c r="CD93" s="2">
        <v>1</v>
      </c>
      <c r="CE93" s="2">
        <v>1</v>
      </c>
      <c r="CF93" s="2">
        <v>1</v>
      </c>
      <c r="CG93" s="2">
        <v>1</v>
      </c>
      <c r="CH93" s="2">
        <v>1</v>
      </c>
      <c r="CI93" s="2">
        <v>1</v>
      </c>
      <c r="CJ93" s="2">
        <v>1</v>
      </c>
      <c r="CK93" s="2">
        <v>1</v>
      </c>
      <c r="CL93" s="2">
        <v>1</v>
      </c>
      <c r="CM93" s="2">
        <v>1</v>
      </c>
      <c r="CN93" s="2">
        <v>1</v>
      </c>
      <c r="CO93" s="2">
        <v>1</v>
      </c>
      <c r="CP93" s="2">
        <v>1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2">
        <v>1</v>
      </c>
      <c r="CW93" s="2">
        <v>1</v>
      </c>
      <c r="CX93" s="2">
        <v>1</v>
      </c>
      <c r="CY93" s="2">
        <v>1</v>
      </c>
      <c r="CZ93" s="2">
        <v>1</v>
      </c>
      <c r="DA93" s="2">
        <v>1</v>
      </c>
      <c r="DB93" s="2">
        <v>1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  <c r="DV93" s="2">
        <v>1</v>
      </c>
      <c r="DW93" s="2">
        <v>1</v>
      </c>
      <c r="DX93" s="2">
        <v>1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1">
        <v>1</v>
      </c>
      <c r="QT93" s="1">
        <v>1</v>
      </c>
      <c r="QU93" s="1">
        <v>1</v>
      </c>
      <c r="QV93" s="1">
        <v>1</v>
      </c>
      <c r="QW93" s="1">
        <v>1</v>
      </c>
    </row>
    <row r="94" spans="1:465" ht="23.5" customHeight="1" x14ac:dyDescent="0.4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1</v>
      </c>
      <c r="BB94" s="2">
        <v>1</v>
      </c>
      <c r="BC94" s="2">
        <v>1</v>
      </c>
      <c r="BD94" s="2">
        <v>1</v>
      </c>
      <c r="BE94" s="2">
        <v>1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1</v>
      </c>
      <c r="BV94" s="2">
        <v>1</v>
      </c>
      <c r="BW94" s="2">
        <v>1</v>
      </c>
      <c r="BX94" s="2">
        <v>1</v>
      </c>
      <c r="BY94" s="2">
        <v>1</v>
      </c>
      <c r="BZ94" s="2">
        <v>1</v>
      </c>
      <c r="CA94" s="2">
        <v>1</v>
      </c>
      <c r="CB94" s="2">
        <v>1</v>
      </c>
      <c r="CC94" s="2">
        <v>1</v>
      </c>
      <c r="CD94" s="2">
        <v>1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1</v>
      </c>
      <c r="CO94" s="2">
        <v>1</v>
      </c>
      <c r="CP94" s="2">
        <v>1</v>
      </c>
      <c r="CQ94" s="2">
        <v>1</v>
      </c>
      <c r="CR94" s="2">
        <v>1</v>
      </c>
      <c r="CS94" s="2">
        <v>1</v>
      </c>
      <c r="CT94" s="2">
        <v>1</v>
      </c>
      <c r="CU94" s="2">
        <v>1</v>
      </c>
      <c r="CV94" s="2">
        <v>1</v>
      </c>
      <c r="CW94" s="2">
        <v>1</v>
      </c>
      <c r="CX94" s="2">
        <v>1</v>
      </c>
      <c r="CY94" s="2">
        <v>1</v>
      </c>
      <c r="CZ94" s="2">
        <v>1</v>
      </c>
      <c r="DA94" s="2">
        <v>1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  <c r="DV94" s="2">
        <v>1</v>
      </c>
      <c r="DW94" s="2">
        <v>1</v>
      </c>
      <c r="DX94" s="2">
        <v>1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1">
        <v>1</v>
      </c>
      <c r="QT94" s="1">
        <v>1</v>
      </c>
      <c r="QU94" s="1">
        <v>1</v>
      </c>
      <c r="QV94" s="1">
        <v>1</v>
      </c>
      <c r="QW94" s="1">
        <v>1</v>
      </c>
    </row>
    <row r="95" spans="1:465" ht="23.5" customHeight="1" x14ac:dyDescent="0.4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1</v>
      </c>
      <c r="BC95" s="2">
        <v>1</v>
      </c>
      <c r="BD95" s="2">
        <v>1</v>
      </c>
      <c r="BE95" s="2">
        <v>1</v>
      </c>
      <c r="BF95" s="2">
        <v>1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s="2">
        <v>1</v>
      </c>
      <c r="BW95" s="2">
        <v>1</v>
      </c>
      <c r="BX95" s="2">
        <v>1</v>
      </c>
      <c r="BY95" s="2">
        <v>1</v>
      </c>
      <c r="BZ95" s="2">
        <v>1</v>
      </c>
      <c r="CA95" s="2">
        <v>1</v>
      </c>
      <c r="CB95" s="2">
        <v>1</v>
      </c>
      <c r="CC95" s="2">
        <v>1</v>
      </c>
      <c r="CD95" s="2">
        <v>1</v>
      </c>
      <c r="CE95" s="2">
        <v>1</v>
      </c>
      <c r="CF95" s="2">
        <v>1</v>
      </c>
      <c r="CG95" s="2">
        <v>1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1</v>
      </c>
      <c r="CO95" s="2">
        <v>1</v>
      </c>
      <c r="CP95" s="2">
        <v>1</v>
      </c>
      <c r="CQ95" s="2">
        <v>1</v>
      </c>
      <c r="CR95" s="2">
        <v>1</v>
      </c>
      <c r="CS95" s="2">
        <v>1</v>
      </c>
      <c r="CT95" s="2">
        <v>1</v>
      </c>
      <c r="CU95" s="2">
        <v>1</v>
      </c>
      <c r="CV95" s="2">
        <v>1</v>
      </c>
      <c r="CW95" s="2">
        <v>1</v>
      </c>
      <c r="CX95" s="2">
        <v>1</v>
      </c>
      <c r="CY95" s="2">
        <v>1</v>
      </c>
      <c r="CZ95" s="2">
        <v>1</v>
      </c>
      <c r="DA95" s="2">
        <v>1</v>
      </c>
      <c r="DB95" s="2">
        <v>1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  <c r="DV95" s="2">
        <v>1</v>
      </c>
      <c r="DW95" s="2">
        <v>1</v>
      </c>
      <c r="DX95" s="2">
        <v>1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1">
        <v>1</v>
      </c>
      <c r="QT95" s="1">
        <v>1</v>
      </c>
      <c r="QU95" s="1">
        <v>1</v>
      </c>
      <c r="QV95" s="1">
        <v>1</v>
      </c>
      <c r="QW95" s="1">
        <v>1</v>
      </c>
    </row>
    <row r="96" spans="1:465" ht="23.5" customHeight="1" x14ac:dyDescent="0.4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1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2">
        <v>1</v>
      </c>
      <c r="BW96" s="2">
        <v>1</v>
      </c>
      <c r="BX96" s="2">
        <v>1</v>
      </c>
      <c r="BY96" s="2">
        <v>1</v>
      </c>
      <c r="BZ96" s="2">
        <v>1</v>
      </c>
      <c r="CA96" s="2">
        <v>1</v>
      </c>
      <c r="CB96" s="2">
        <v>1</v>
      </c>
      <c r="CC96" s="2">
        <v>1</v>
      </c>
      <c r="CD96" s="2">
        <v>1</v>
      </c>
      <c r="CE96" s="2">
        <v>1</v>
      </c>
      <c r="CF96" s="2">
        <v>1</v>
      </c>
      <c r="CG96" s="2">
        <v>1</v>
      </c>
      <c r="CH96" s="2">
        <v>1</v>
      </c>
      <c r="CI96" s="2">
        <v>1</v>
      </c>
      <c r="CJ96" s="2">
        <v>1</v>
      </c>
      <c r="CK96" s="2">
        <v>1</v>
      </c>
      <c r="CL96" s="2">
        <v>1</v>
      </c>
      <c r="CM96" s="2">
        <v>1</v>
      </c>
      <c r="CN96" s="2">
        <v>1</v>
      </c>
      <c r="CO96" s="2">
        <v>1</v>
      </c>
      <c r="CP96" s="2">
        <v>1</v>
      </c>
      <c r="CQ96" s="2">
        <v>1</v>
      </c>
      <c r="CR96" s="2">
        <v>1</v>
      </c>
      <c r="CS96" s="2">
        <v>1</v>
      </c>
      <c r="CT96" s="2">
        <v>1</v>
      </c>
      <c r="CU96" s="2">
        <v>1</v>
      </c>
      <c r="CV96" s="2">
        <v>1</v>
      </c>
      <c r="CW96" s="2">
        <v>1</v>
      </c>
      <c r="CX96" s="2">
        <v>1</v>
      </c>
      <c r="CY96" s="2">
        <v>1</v>
      </c>
      <c r="CZ96" s="2">
        <v>1</v>
      </c>
      <c r="DA96" s="2">
        <v>1</v>
      </c>
      <c r="DB96" s="2">
        <v>1</v>
      </c>
      <c r="DC96" s="2">
        <v>1</v>
      </c>
      <c r="DD96" s="2">
        <v>1</v>
      </c>
      <c r="DE96" s="2">
        <v>1</v>
      </c>
      <c r="DF96" s="2">
        <v>1</v>
      </c>
      <c r="DG96" s="2">
        <v>1</v>
      </c>
      <c r="DH96" s="2">
        <v>1</v>
      </c>
      <c r="DI96" s="2">
        <v>1</v>
      </c>
      <c r="DJ96" s="2">
        <v>1</v>
      </c>
      <c r="DK96" s="2">
        <v>1</v>
      </c>
      <c r="DL96" s="2">
        <v>1</v>
      </c>
      <c r="DM96" s="2">
        <v>1</v>
      </c>
      <c r="DN96" s="2">
        <v>1</v>
      </c>
      <c r="DO96" s="2">
        <v>1</v>
      </c>
      <c r="DP96" s="2">
        <v>1</v>
      </c>
      <c r="DQ96" s="2">
        <v>1</v>
      </c>
      <c r="DR96" s="2">
        <v>1</v>
      </c>
      <c r="DS96" s="2">
        <v>1</v>
      </c>
      <c r="DT96" s="2">
        <v>1</v>
      </c>
      <c r="DU96" s="2">
        <v>1</v>
      </c>
      <c r="DV96" s="2">
        <v>1</v>
      </c>
      <c r="DW96" s="2">
        <v>1</v>
      </c>
      <c r="DX96" s="2">
        <v>1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1">
        <v>1</v>
      </c>
      <c r="QT96" s="1">
        <v>1</v>
      </c>
      <c r="QU96" s="1">
        <v>1</v>
      </c>
      <c r="QV96" s="1">
        <v>1</v>
      </c>
      <c r="QW96" s="1">
        <v>1</v>
      </c>
    </row>
    <row r="97" spans="1:465" ht="23.5" customHeight="1" x14ac:dyDescent="0.4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1</v>
      </c>
      <c r="BW97" s="2">
        <v>1</v>
      </c>
      <c r="BX97" s="2">
        <v>1</v>
      </c>
      <c r="BY97" s="2">
        <v>1</v>
      </c>
      <c r="BZ97" s="2">
        <v>1</v>
      </c>
      <c r="CA97" s="2">
        <v>1</v>
      </c>
      <c r="CB97" s="2">
        <v>1</v>
      </c>
      <c r="CC97" s="2">
        <v>1</v>
      </c>
      <c r="CD97" s="2">
        <v>1</v>
      </c>
      <c r="CE97" s="2">
        <v>1</v>
      </c>
      <c r="CF97" s="2">
        <v>1</v>
      </c>
      <c r="CG97" s="2">
        <v>1</v>
      </c>
      <c r="CH97" s="2">
        <v>1</v>
      </c>
      <c r="CI97" s="2">
        <v>1</v>
      </c>
      <c r="CJ97" s="2">
        <v>1</v>
      </c>
      <c r="CK97" s="2">
        <v>1</v>
      </c>
      <c r="CL97" s="2">
        <v>1</v>
      </c>
      <c r="CM97" s="2">
        <v>1</v>
      </c>
      <c r="CN97" s="2">
        <v>1</v>
      </c>
      <c r="CO97" s="2">
        <v>1</v>
      </c>
      <c r="CP97" s="2">
        <v>1</v>
      </c>
      <c r="CQ97" s="2">
        <v>1</v>
      </c>
      <c r="CR97" s="2">
        <v>1</v>
      </c>
      <c r="CS97" s="2">
        <v>1</v>
      </c>
      <c r="CT97" s="2">
        <v>1</v>
      </c>
      <c r="CU97" s="2">
        <v>1</v>
      </c>
      <c r="CV97" s="2">
        <v>1</v>
      </c>
      <c r="CW97" s="2">
        <v>1</v>
      </c>
      <c r="CX97" s="2">
        <v>1</v>
      </c>
      <c r="CY97" s="2">
        <v>1</v>
      </c>
      <c r="CZ97" s="2">
        <v>1</v>
      </c>
      <c r="DA97" s="2">
        <v>1</v>
      </c>
      <c r="DB97" s="2">
        <v>1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  <c r="DV97" s="2">
        <v>1</v>
      </c>
      <c r="DW97" s="2">
        <v>1</v>
      </c>
      <c r="DX97" s="2">
        <v>1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1">
        <v>1</v>
      </c>
      <c r="QT97" s="1">
        <v>1</v>
      </c>
      <c r="QU97" s="1">
        <v>1</v>
      </c>
      <c r="QV97" s="1">
        <v>1</v>
      </c>
      <c r="QW97" s="1">
        <v>1</v>
      </c>
    </row>
    <row r="98" spans="1:465" ht="23.5" customHeight="1" x14ac:dyDescent="0.4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1</v>
      </c>
      <c r="BF98" s="2">
        <v>1</v>
      </c>
      <c r="BG98" s="2">
        <v>1</v>
      </c>
      <c r="BH98" s="2">
        <v>1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2">
        <v>1</v>
      </c>
      <c r="BU98" s="2">
        <v>1</v>
      </c>
      <c r="BV98" s="2">
        <v>1</v>
      </c>
      <c r="BW98" s="2">
        <v>1</v>
      </c>
      <c r="BX98" s="2">
        <v>1</v>
      </c>
      <c r="BY98" s="2">
        <v>1</v>
      </c>
      <c r="BZ98" s="2">
        <v>1</v>
      </c>
      <c r="CA98" s="2">
        <v>1</v>
      </c>
      <c r="CB98" s="2">
        <v>1</v>
      </c>
      <c r="CC98" s="2">
        <v>1</v>
      </c>
      <c r="CD98" s="2">
        <v>1</v>
      </c>
      <c r="CE98" s="2">
        <v>1</v>
      </c>
      <c r="CF98" s="2">
        <v>1</v>
      </c>
      <c r="CG98" s="2">
        <v>1</v>
      </c>
      <c r="CH98" s="2">
        <v>1</v>
      </c>
      <c r="CI98" s="2">
        <v>1</v>
      </c>
      <c r="CJ98" s="2">
        <v>1</v>
      </c>
      <c r="CK98" s="2">
        <v>1</v>
      </c>
      <c r="CL98" s="2">
        <v>1</v>
      </c>
      <c r="CM98" s="2">
        <v>1</v>
      </c>
      <c r="CN98" s="2">
        <v>1</v>
      </c>
      <c r="CO98" s="2">
        <v>1</v>
      </c>
      <c r="CP98" s="2">
        <v>1</v>
      </c>
      <c r="CQ98" s="2">
        <v>1</v>
      </c>
      <c r="CR98" s="2">
        <v>1</v>
      </c>
      <c r="CS98" s="2">
        <v>1</v>
      </c>
      <c r="CT98" s="2">
        <v>1</v>
      </c>
      <c r="CU98" s="2">
        <v>1</v>
      </c>
      <c r="CV98" s="2">
        <v>1</v>
      </c>
      <c r="CW98" s="2">
        <v>1</v>
      </c>
      <c r="CX98" s="2">
        <v>1</v>
      </c>
      <c r="CY98" s="2">
        <v>1</v>
      </c>
      <c r="CZ98" s="2">
        <v>1</v>
      </c>
      <c r="DA98" s="2">
        <v>1</v>
      </c>
      <c r="DB98" s="2">
        <v>1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  <c r="DV98" s="2">
        <v>1</v>
      </c>
      <c r="DW98" s="2">
        <v>1</v>
      </c>
      <c r="DX98" s="2">
        <v>1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1">
        <v>1</v>
      </c>
      <c r="QT98" s="1">
        <v>1</v>
      </c>
      <c r="QU98" s="1">
        <v>1</v>
      </c>
      <c r="QV98" s="1">
        <v>1</v>
      </c>
      <c r="QW98" s="1">
        <v>1</v>
      </c>
    </row>
    <row r="99" spans="1:465" ht="23.5" customHeight="1" x14ac:dyDescent="0.4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1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2">
        <v>1</v>
      </c>
      <c r="BD99" s="2">
        <v>1</v>
      </c>
      <c r="BE99" s="2">
        <v>1</v>
      </c>
      <c r="BF99" s="2">
        <v>1</v>
      </c>
      <c r="BG99" s="2">
        <v>1</v>
      </c>
      <c r="BH99" s="2">
        <v>1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2">
        <v>1</v>
      </c>
      <c r="BW99" s="2">
        <v>1</v>
      </c>
      <c r="BX99" s="2">
        <v>1</v>
      </c>
      <c r="BY99" s="2">
        <v>1</v>
      </c>
      <c r="BZ99" s="2">
        <v>1</v>
      </c>
      <c r="CA99" s="2">
        <v>1</v>
      </c>
      <c r="CB99" s="2">
        <v>1</v>
      </c>
      <c r="CC99" s="2">
        <v>1</v>
      </c>
      <c r="CD99" s="2">
        <v>1</v>
      </c>
      <c r="CE99" s="2">
        <v>1</v>
      </c>
      <c r="CF99" s="2">
        <v>1</v>
      </c>
      <c r="CG99" s="2">
        <v>1</v>
      </c>
      <c r="CH99" s="2">
        <v>1</v>
      </c>
      <c r="CI99" s="2">
        <v>1</v>
      </c>
      <c r="CJ99" s="2">
        <v>1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1</v>
      </c>
      <c r="CV99" s="2">
        <v>1</v>
      </c>
      <c r="CW99" s="2">
        <v>1</v>
      </c>
      <c r="CX99" s="2">
        <v>1</v>
      </c>
      <c r="CY99" s="2">
        <v>1</v>
      </c>
      <c r="CZ99" s="2">
        <v>1</v>
      </c>
      <c r="DA99" s="2">
        <v>1</v>
      </c>
      <c r="DB99" s="2">
        <v>1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  <c r="DV99" s="2">
        <v>1</v>
      </c>
      <c r="DW99" s="2">
        <v>1</v>
      </c>
      <c r="DX99" s="2">
        <v>1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1">
        <v>1</v>
      </c>
      <c r="QT99" s="1">
        <v>1</v>
      </c>
      <c r="QU99" s="1">
        <v>1</v>
      </c>
      <c r="QV99" s="1">
        <v>1</v>
      </c>
      <c r="QW99" s="1">
        <v>1</v>
      </c>
    </row>
    <row r="100" spans="1:465" ht="23.5" customHeight="1" x14ac:dyDescent="0.4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  <c r="AY100" s="2">
        <v>1</v>
      </c>
      <c r="AZ100" s="2">
        <v>1</v>
      </c>
      <c r="BA100" s="2">
        <v>1</v>
      </c>
      <c r="BB100" s="2">
        <v>1</v>
      </c>
      <c r="BC100" s="2">
        <v>1</v>
      </c>
      <c r="BD100" s="2">
        <v>1</v>
      </c>
      <c r="BE100" s="2">
        <v>1</v>
      </c>
      <c r="BF100" s="2">
        <v>1</v>
      </c>
      <c r="BG100" s="2">
        <v>1</v>
      </c>
      <c r="BH100" s="2">
        <v>1</v>
      </c>
      <c r="BI100" s="2">
        <v>1</v>
      </c>
      <c r="BJ100" s="2">
        <v>1</v>
      </c>
      <c r="BK100" s="2">
        <v>1</v>
      </c>
      <c r="BL100" s="2">
        <v>1</v>
      </c>
      <c r="BM100" s="2">
        <v>1</v>
      </c>
      <c r="BN100" s="2">
        <v>1</v>
      </c>
      <c r="BO100" s="2">
        <v>1</v>
      </c>
      <c r="BP100" s="2">
        <v>1</v>
      </c>
      <c r="BQ100" s="2">
        <v>1</v>
      </c>
      <c r="BR100" s="2">
        <v>1</v>
      </c>
      <c r="BS100" s="2">
        <v>1</v>
      </c>
      <c r="BT100" s="2">
        <v>1</v>
      </c>
      <c r="BU100" s="2">
        <v>1</v>
      </c>
      <c r="BV100" s="2">
        <v>1</v>
      </c>
      <c r="BW100" s="2">
        <v>1</v>
      </c>
      <c r="BX100" s="2">
        <v>1</v>
      </c>
      <c r="BY100" s="2">
        <v>1</v>
      </c>
      <c r="BZ100" s="2">
        <v>1</v>
      </c>
      <c r="CA100" s="2">
        <v>1</v>
      </c>
      <c r="CB100" s="2">
        <v>1</v>
      </c>
      <c r="CC100" s="2">
        <v>1</v>
      </c>
      <c r="CD100" s="2">
        <v>1</v>
      </c>
      <c r="CE100" s="2">
        <v>1</v>
      </c>
      <c r="CF100" s="2">
        <v>1</v>
      </c>
      <c r="CG100" s="2">
        <v>1</v>
      </c>
      <c r="CH100" s="2">
        <v>1</v>
      </c>
      <c r="CI100" s="2">
        <v>1</v>
      </c>
      <c r="CJ100" s="2">
        <v>1</v>
      </c>
      <c r="CK100" s="2">
        <v>1</v>
      </c>
      <c r="CL100" s="2">
        <v>1</v>
      </c>
      <c r="CM100" s="2">
        <v>1</v>
      </c>
      <c r="CN100" s="2">
        <v>1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1</v>
      </c>
      <c r="CU100" s="2">
        <v>1</v>
      </c>
      <c r="CV100" s="2">
        <v>1</v>
      </c>
      <c r="CW100" s="2">
        <v>1</v>
      </c>
      <c r="CX100" s="2">
        <v>1</v>
      </c>
      <c r="CY100" s="2">
        <v>1</v>
      </c>
      <c r="CZ100" s="2">
        <v>1</v>
      </c>
      <c r="DA100" s="2">
        <v>1</v>
      </c>
      <c r="DB100" s="2">
        <v>1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  <c r="DV100" s="2">
        <v>1</v>
      </c>
      <c r="DW100" s="2">
        <v>1</v>
      </c>
      <c r="DX100" s="2">
        <v>1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1">
        <v>1</v>
      </c>
      <c r="QT100" s="1">
        <v>1</v>
      </c>
      <c r="QU100" s="1">
        <v>1</v>
      </c>
      <c r="QV100" s="1">
        <v>1</v>
      </c>
      <c r="QW100" s="1">
        <v>1</v>
      </c>
    </row>
    <row r="101" spans="1:465" ht="23.5" customHeight="1" x14ac:dyDescent="0.4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2">
        <v>1</v>
      </c>
      <c r="AS101" s="2">
        <v>1</v>
      </c>
      <c r="AT101" s="2">
        <v>1</v>
      </c>
      <c r="AU101" s="2">
        <v>1</v>
      </c>
      <c r="AV101" s="2">
        <v>1</v>
      </c>
      <c r="AW101" s="2">
        <v>1</v>
      </c>
      <c r="AX101" s="2">
        <v>1</v>
      </c>
      <c r="AY101" s="2">
        <v>1</v>
      </c>
      <c r="AZ101" s="2">
        <v>1</v>
      </c>
      <c r="BA101" s="2">
        <v>1</v>
      </c>
      <c r="BB101" s="2">
        <v>1</v>
      </c>
      <c r="BC101" s="2">
        <v>1</v>
      </c>
      <c r="BD101" s="2">
        <v>1</v>
      </c>
      <c r="BE101" s="2">
        <v>1</v>
      </c>
      <c r="BF101" s="2">
        <v>1</v>
      </c>
      <c r="BG101" s="2">
        <v>1</v>
      </c>
      <c r="BH101" s="2">
        <v>1</v>
      </c>
      <c r="BI101" s="2">
        <v>1</v>
      </c>
      <c r="BJ101" s="2">
        <v>1</v>
      </c>
      <c r="BK101" s="2">
        <v>1</v>
      </c>
      <c r="BL101" s="2">
        <v>1</v>
      </c>
      <c r="BM101" s="2">
        <v>1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s="2">
        <v>1</v>
      </c>
      <c r="BW101" s="2">
        <v>1</v>
      </c>
      <c r="BX101" s="2">
        <v>1</v>
      </c>
      <c r="BY101" s="2">
        <v>1</v>
      </c>
      <c r="BZ101" s="2">
        <v>1</v>
      </c>
      <c r="CA101" s="2">
        <v>1</v>
      </c>
      <c r="CB101" s="2">
        <v>1</v>
      </c>
      <c r="CC101" s="2">
        <v>1</v>
      </c>
      <c r="CD101" s="2">
        <v>1</v>
      </c>
      <c r="CE101" s="2">
        <v>1</v>
      </c>
      <c r="CF101" s="2">
        <v>1</v>
      </c>
      <c r="CG101" s="2">
        <v>1</v>
      </c>
      <c r="CH101" s="2">
        <v>1</v>
      </c>
      <c r="CI101" s="2">
        <v>1</v>
      </c>
      <c r="CJ101" s="2">
        <v>1</v>
      </c>
      <c r="CK101" s="2">
        <v>1</v>
      </c>
      <c r="CL101" s="2">
        <v>1</v>
      </c>
      <c r="CM101" s="2">
        <v>1</v>
      </c>
      <c r="CN101" s="2">
        <v>1</v>
      </c>
      <c r="CO101" s="2">
        <v>1</v>
      </c>
      <c r="CP101" s="2">
        <v>1</v>
      </c>
      <c r="CQ101" s="2">
        <v>1</v>
      </c>
      <c r="CR101" s="2">
        <v>1</v>
      </c>
      <c r="CS101" s="2">
        <v>1</v>
      </c>
      <c r="CT101" s="2">
        <v>1</v>
      </c>
      <c r="CU101" s="2">
        <v>1</v>
      </c>
      <c r="CV101" s="2">
        <v>1</v>
      </c>
      <c r="CW101" s="2">
        <v>1</v>
      </c>
      <c r="CX101" s="2">
        <v>1</v>
      </c>
      <c r="CY101" s="2">
        <v>1</v>
      </c>
      <c r="CZ101" s="2">
        <v>1</v>
      </c>
      <c r="DA101" s="2">
        <v>1</v>
      </c>
      <c r="DB101" s="2">
        <v>1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  <c r="DV101" s="2">
        <v>1</v>
      </c>
      <c r="DW101" s="2">
        <v>1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1">
        <v>1</v>
      </c>
      <c r="QT101" s="1">
        <v>1</v>
      </c>
      <c r="QU101" s="1">
        <v>1</v>
      </c>
      <c r="QV101" s="1">
        <v>1</v>
      </c>
      <c r="QW101" s="1">
        <v>1</v>
      </c>
    </row>
    <row r="102" spans="1:465" ht="23.5" customHeight="1" x14ac:dyDescent="0.4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1</v>
      </c>
      <c r="AR102" s="2">
        <v>1</v>
      </c>
      <c r="AS102" s="2">
        <v>1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1</v>
      </c>
      <c r="BD102" s="2">
        <v>1</v>
      </c>
      <c r="BE102" s="2">
        <v>1</v>
      </c>
      <c r="BF102" s="2">
        <v>1</v>
      </c>
      <c r="BG102" s="2">
        <v>1</v>
      </c>
      <c r="BH102" s="2">
        <v>1</v>
      </c>
      <c r="BI102" s="2">
        <v>1</v>
      </c>
      <c r="BJ102" s="2">
        <v>1</v>
      </c>
      <c r="BK102" s="2">
        <v>1</v>
      </c>
      <c r="BL102" s="2">
        <v>1</v>
      </c>
      <c r="BM102" s="2">
        <v>1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2">
        <v>1</v>
      </c>
      <c r="BW102" s="2">
        <v>1</v>
      </c>
      <c r="BX102" s="2">
        <v>1</v>
      </c>
      <c r="BY102" s="2">
        <v>1</v>
      </c>
      <c r="BZ102" s="2">
        <v>1</v>
      </c>
      <c r="CA102" s="2">
        <v>1</v>
      </c>
      <c r="CB102" s="2">
        <v>1</v>
      </c>
      <c r="CC102" s="2">
        <v>1</v>
      </c>
      <c r="CD102" s="2">
        <v>1</v>
      </c>
      <c r="CE102" s="2">
        <v>1</v>
      </c>
      <c r="CF102" s="2">
        <v>1</v>
      </c>
      <c r="CG102" s="2">
        <v>1</v>
      </c>
      <c r="CH102" s="2">
        <v>1</v>
      </c>
      <c r="CI102" s="2">
        <v>1</v>
      </c>
      <c r="CJ102" s="2">
        <v>1</v>
      </c>
      <c r="CK102" s="2">
        <v>1</v>
      </c>
      <c r="CL102" s="2">
        <v>1</v>
      </c>
      <c r="CM102" s="2">
        <v>1</v>
      </c>
      <c r="CN102" s="2">
        <v>1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1</v>
      </c>
      <c r="CU102" s="2">
        <v>1</v>
      </c>
      <c r="CV102" s="2">
        <v>1</v>
      </c>
      <c r="CW102" s="2">
        <v>1</v>
      </c>
      <c r="CX102" s="2">
        <v>1</v>
      </c>
      <c r="CY102" s="2">
        <v>1</v>
      </c>
      <c r="CZ102" s="2">
        <v>1</v>
      </c>
      <c r="DA102" s="2">
        <v>1</v>
      </c>
      <c r="DB102" s="2">
        <v>1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  <c r="DV102" s="2">
        <v>1</v>
      </c>
      <c r="DW102" s="2">
        <v>1</v>
      </c>
      <c r="DX102" s="2">
        <v>1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1">
        <v>1</v>
      </c>
      <c r="QT102" s="1">
        <v>1</v>
      </c>
      <c r="QU102" s="1">
        <v>1</v>
      </c>
      <c r="QV102" s="1">
        <v>1</v>
      </c>
      <c r="QW102" s="1">
        <v>1</v>
      </c>
    </row>
    <row r="103" spans="1:465" ht="23.5" customHeight="1" x14ac:dyDescent="0.4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2">
        <v>1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1</v>
      </c>
      <c r="BB103" s="2">
        <v>1</v>
      </c>
      <c r="BC103" s="2">
        <v>1</v>
      </c>
      <c r="BD103" s="2">
        <v>1</v>
      </c>
      <c r="BE103" s="2">
        <v>1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1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1</v>
      </c>
      <c r="BR103" s="2">
        <v>1</v>
      </c>
      <c r="BS103" s="2">
        <v>1</v>
      </c>
      <c r="BT103" s="2">
        <v>1</v>
      </c>
      <c r="BU103" s="2">
        <v>1</v>
      </c>
      <c r="BV103" s="2">
        <v>1</v>
      </c>
      <c r="BW103" s="2">
        <v>1</v>
      </c>
      <c r="BX103" s="2">
        <v>1</v>
      </c>
      <c r="BY103" s="2">
        <v>1</v>
      </c>
      <c r="BZ103" s="2">
        <v>1</v>
      </c>
      <c r="CA103" s="2">
        <v>1</v>
      </c>
      <c r="CB103" s="2">
        <v>1</v>
      </c>
      <c r="CC103" s="2">
        <v>1</v>
      </c>
      <c r="CD103" s="2">
        <v>1</v>
      </c>
      <c r="CE103" s="2">
        <v>1</v>
      </c>
      <c r="CF103" s="2">
        <v>1</v>
      </c>
      <c r="CG103" s="2">
        <v>1</v>
      </c>
      <c r="CH103" s="2">
        <v>1</v>
      </c>
      <c r="CI103" s="2">
        <v>1</v>
      </c>
      <c r="CJ103" s="2">
        <v>1</v>
      </c>
      <c r="CK103" s="2">
        <v>1</v>
      </c>
      <c r="CL103" s="2">
        <v>1</v>
      </c>
      <c r="CM103" s="2">
        <v>1</v>
      </c>
      <c r="CN103" s="2">
        <v>1</v>
      </c>
      <c r="CO103" s="2">
        <v>1</v>
      </c>
      <c r="CP103" s="2">
        <v>1</v>
      </c>
      <c r="CQ103" s="2">
        <v>1</v>
      </c>
      <c r="CR103" s="2">
        <v>1</v>
      </c>
      <c r="CS103" s="2">
        <v>1</v>
      </c>
      <c r="CT103" s="2">
        <v>1</v>
      </c>
      <c r="CU103" s="2">
        <v>1</v>
      </c>
      <c r="CV103" s="2">
        <v>1</v>
      </c>
      <c r="CW103" s="2">
        <v>1</v>
      </c>
      <c r="CX103" s="2">
        <v>1</v>
      </c>
      <c r="CY103" s="2">
        <v>1</v>
      </c>
      <c r="CZ103" s="2">
        <v>1</v>
      </c>
      <c r="DA103" s="2">
        <v>1</v>
      </c>
      <c r="DB103" s="2">
        <v>1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  <c r="DV103" s="2">
        <v>1</v>
      </c>
      <c r="DW103" s="2">
        <v>1</v>
      </c>
      <c r="DX103" s="2">
        <v>1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1">
        <v>1</v>
      </c>
      <c r="QT103" s="1">
        <v>1</v>
      </c>
      <c r="QU103" s="1">
        <v>1</v>
      </c>
      <c r="QV103" s="1">
        <v>1</v>
      </c>
      <c r="QW103" s="1">
        <v>1</v>
      </c>
    </row>
    <row r="104" spans="1:465" ht="23.5" customHeight="1" x14ac:dyDescent="0.4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1</v>
      </c>
      <c r="BB104" s="2">
        <v>1</v>
      </c>
      <c r="BC104" s="2">
        <v>1</v>
      </c>
      <c r="BD104" s="2">
        <v>1</v>
      </c>
      <c r="BE104" s="2">
        <v>1</v>
      </c>
      <c r="BF104" s="2">
        <v>1</v>
      </c>
      <c r="BG104" s="2">
        <v>1</v>
      </c>
      <c r="BH104" s="2">
        <v>1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1</v>
      </c>
      <c r="BP104" s="2">
        <v>1</v>
      </c>
      <c r="BQ104" s="2">
        <v>1</v>
      </c>
      <c r="BR104" s="2">
        <v>1</v>
      </c>
      <c r="BS104" s="2">
        <v>1</v>
      </c>
      <c r="BT104" s="2">
        <v>1</v>
      </c>
      <c r="BU104" s="2">
        <v>1</v>
      </c>
      <c r="BV104" s="2">
        <v>1</v>
      </c>
      <c r="BW104" s="2">
        <v>1</v>
      </c>
      <c r="BX104" s="2">
        <v>1</v>
      </c>
      <c r="BY104" s="2">
        <v>1</v>
      </c>
      <c r="BZ104" s="2">
        <v>1</v>
      </c>
      <c r="CA104" s="2">
        <v>1</v>
      </c>
      <c r="CB104" s="2">
        <v>1</v>
      </c>
      <c r="CC104" s="2">
        <v>1</v>
      </c>
      <c r="CD104" s="2">
        <v>1</v>
      </c>
      <c r="CE104" s="2">
        <v>1</v>
      </c>
      <c r="CF104" s="2">
        <v>1</v>
      </c>
      <c r="CG104" s="2">
        <v>1</v>
      </c>
      <c r="CH104" s="2">
        <v>1</v>
      </c>
      <c r="CI104" s="2">
        <v>1</v>
      </c>
      <c r="CJ104" s="2">
        <v>1</v>
      </c>
      <c r="CK104" s="2">
        <v>1</v>
      </c>
      <c r="CL104" s="2">
        <v>1</v>
      </c>
      <c r="CM104" s="2">
        <v>1</v>
      </c>
      <c r="CN104" s="2">
        <v>1</v>
      </c>
      <c r="CO104" s="2">
        <v>1</v>
      </c>
      <c r="CP104" s="2">
        <v>1</v>
      </c>
      <c r="CQ104" s="2">
        <v>1</v>
      </c>
      <c r="CR104" s="2">
        <v>1</v>
      </c>
      <c r="CS104" s="2">
        <v>1</v>
      </c>
      <c r="CT104" s="2">
        <v>1</v>
      </c>
      <c r="CU104" s="2">
        <v>1</v>
      </c>
      <c r="CV104" s="2">
        <v>1</v>
      </c>
      <c r="CW104" s="2">
        <v>1</v>
      </c>
      <c r="CX104" s="2">
        <v>1</v>
      </c>
      <c r="CY104" s="2">
        <v>1</v>
      </c>
      <c r="CZ104" s="2">
        <v>1</v>
      </c>
      <c r="DA104" s="2">
        <v>1</v>
      </c>
      <c r="DB104" s="2">
        <v>1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  <c r="DV104" s="2">
        <v>1</v>
      </c>
      <c r="DW104" s="2">
        <v>1</v>
      </c>
      <c r="DX104" s="2">
        <v>1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1">
        <v>1</v>
      </c>
      <c r="QT104" s="1">
        <v>1</v>
      </c>
      <c r="QU104" s="1">
        <v>1</v>
      </c>
      <c r="QV104" s="1">
        <v>1</v>
      </c>
      <c r="QW104" s="1">
        <v>1</v>
      </c>
    </row>
    <row r="105" spans="1:465" ht="23.5" customHeight="1" x14ac:dyDescent="0.4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2">
        <v>1</v>
      </c>
      <c r="BW105" s="2">
        <v>1</v>
      </c>
      <c r="BX105" s="2">
        <v>1</v>
      </c>
      <c r="BY105" s="2">
        <v>1</v>
      </c>
      <c r="BZ105" s="2">
        <v>1</v>
      </c>
      <c r="CA105" s="2">
        <v>1</v>
      </c>
      <c r="CB105" s="2">
        <v>1</v>
      </c>
      <c r="CC105" s="2">
        <v>1</v>
      </c>
      <c r="CD105" s="2">
        <v>1</v>
      </c>
      <c r="CE105" s="2">
        <v>1</v>
      </c>
      <c r="CF105" s="2">
        <v>1</v>
      </c>
      <c r="CG105" s="2">
        <v>1</v>
      </c>
      <c r="CH105" s="2">
        <v>1</v>
      </c>
      <c r="CI105" s="2">
        <v>1</v>
      </c>
      <c r="CJ105" s="2">
        <v>1</v>
      </c>
      <c r="CK105" s="2">
        <v>1</v>
      </c>
      <c r="CL105" s="2">
        <v>1</v>
      </c>
      <c r="CM105" s="2">
        <v>1</v>
      </c>
      <c r="CN105" s="2">
        <v>1</v>
      </c>
      <c r="CO105" s="2">
        <v>1</v>
      </c>
      <c r="CP105" s="2">
        <v>1</v>
      </c>
      <c r="CQ105" s="2">
        <v>1</v>
      </c>
      <c r="CR105" s="2">
        <v>1</v>
      </c>
      <c r="CS105" s="2">
        <v>1</v>
      </c>
      <c r="CT105" s="2">
        <v>1</v>
      </c>
      <c r="CU105" s="2">
        <v>1</v>
      </c>
      <c r="CV105" s="2">
        <v>1</v>
      </c>
      <c r="CW105" s="2">
        <v>1</v>
      </c>
      <c r="CX105" s="2">
        <v>1</v>
      </c>
      <c r="CY105" s="2">
        <v>1</v>
      </c>
      <c r="CZ105" s="2">
        <v>1</v>
      </c>
      <c r="DA105" s="2">
        <v>1</v>
      </c>
      <c r="DB105" s="2">
        <v>1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  <c r="DV105" s="2">
        <v>1</v>
      </c>
      <c r="DW105" s="2">
        <v>1</v>
      </c>
      <c r="DX105" s="2">
        <v>1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1">
        <v>1</v>
      </c>
      <c r="QT105" s="1">
        <v>1</v>
      </c>
      <c r="QU105" s="1">
        <v>1</v>
      </c>
      <c r="QV105" s="1">
        <v>1</v>
      </c>
      <c r="QW105" s="1">
        <v>1</v>
      </c>
    </row>
    <row r="106" spans="1:465" ht="23.5" customHeight="1" x14ac:dyDescent="0.4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1</v>
      </c>
      <c r="AT106" s="2">
        <v>1</v>
      </c>
      <c r="AU106" s="2">
        <v>1</v>
      </c>
      <c r="AV106" s="2">
        <v>1</v>
      </c>
      <c r="AW106" s="2">
        <v>1</v>
      </c>
      <c r="AX106" s="2">
        <v>1</v>
      </c>
      <c r="AY106" s="2">
        <v>1</v>
      </c>
      <c r="AZ106" s="2">
        <v>1</v>
      </c>
      <c r="BA106" s="2">
        <v>1</v>
      </c>
      <c r="BB106" s="2">
        <v>1</v>
      </c>
      <c r="BC106" s="2">
        <v>1</v>
      </c>
      <c r="BD106" s="2">
        <v>1</v>
      </c>
      <c r="BE106" s="2">
        <v>1</v>
      </c>
      <c r="BF106" s="2">
        <v>1</v>
      </c>
      <c r="BG106" s="2">
        <v>1</v>
      </c>
      <c r="BH106" s="2">
        <v>1</v>
      </c>
      <c r="BI106" s="2">
        <v>1</v>
      </c>
      <c r="BJ106" s="2">
        <v>1</v>
      </c>
      <c r="BK106" s="2">
        <v>1</v>
      </c>
      <c r="BL106" s="2">
        <v>1</v>
      </c>
      <c r="BM106" s="2">
        <v>1</v>
      </c>
      <c r="BN106" s="2">
        <v>1</v>
      </c>
      <c r="BO106" s="2">
        <v>1</v>
      </c>
      <c r="BP106" s="2">
        <v>1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2">
        <v>1</v>
      </c>
      <c r="BW106" s="2">
        <v>1</v>
      </c>
      <c r="BX106" s="2">
        <v>1</v>
      </c>
      <c r="BY106" s="2">
        <v>1</v>
      </c>
      <c r="BZ106" s="2">
        <v>1</v>
      </c>
      <c r="CA106" s="2">
        <v>1</v>
      </c>
      <c r="CB106" s="2">
        <v>1</v>
      </c>
      <c r="CC106" s="2">
        <v>1</v>
      </c>
      <c r="CD106" s="2">
        <v>1</v>
      </c>
      <c r="CE106" s="2">
        <v>1</v>
      </c>
      <c r="CF106" s="2">
        <v>1</v>
      </c>
      <c r="CG106" s="2">
        <v>1</v>
      </c>
      <c r="CH106" s="2">
        <v>1</v>
      </c>
      <c r="CI106" s="2">
        <v>1</v>
      </c>
      <c r="CJ106" s="2">
        <v>1</v>
      </c>
      <c r="CK106" s="2">
        <v>1</v>
      </c>
      <c r="CL106" s="2">
        <v>1</v>
      </c>
      <c r="CM106" s="2">
        <v>1</v>
      </c>
      <c r="CN106" s="2">
        <v>1</v>
      </c>
      <c r="CO106" s="2">
        <v>1</v>
      </c>
      <c r="CP106" s="2">
        <v>1</v>
      </c>
      <c r="CQ106" s="2">
        <v>1</v>
      </c>
      <c r="CR106" s="2">
        <v>1</v>
      </c>
      <c r="CS106" s="2">
        <v>1</v>
      </c>
      <c r="CT106" s="2">
        <v>1</v>
      </c>
      <c r="CU106" s="2">
        <v>1</v>
      </c>
      <c r="CV106" s="2">
        <v>1</v>
      </c>
      <c r="CW106" s="2">
        <v>1</v>
      </c>
      <c r="CX106" s="2">
        <v>1</v>
      </c>
      <c r="CY106" s="2">
        <v>1</v>
      </c>
      <c r="CZ106" s="2">
        <v>1</v>
      </c>
      <c r="DA106" s="2">
        <v>1</v>
      </c>
      <c r="DB106" s="2">
        <v>1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  <c r="DV106" s="2">
        <v>1</v>
      </c>
      <c r="DW106" s="2">
        <v>1</v>
      </c>
      <c r="DX106" s="2">
        <v>1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1">
        <v>1</v>
      </c>
      <c r="QT106" s="1">
        <v>1</v>
      </c>
      <c r="QU106" s="1">
        <v>1</v>
      </c>
      <c r="QV106" s="1">
        <v>1</v>
      </c>
      <c r="QW106" s="1">
        <v>1</v>
      </c>
    </row>
    <row r="107" spans="1:465" ht="23.5" customHeight="1" x14ac:dyDescent="0.4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  <c r="AR107" s="2">
        <v>1</v>
      </c>
      <c r="AS107" s="2">
        <v>1</v>
      </c>
      <c r="AT107" s="2">
        <v>1</v>
      </c>
      <c r="AU107" s="2">
        <v>1</v>
      </c>
      <c r="AV107" s="2">
        <v>1</v>
      </c>
      <c r="AW107" s="2">
        <v>1</v>
      </c>
      <c r="AX107" s="2">
        <v>1</v>
      </c>
      <c r="AY107" s="2">
        <v>1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1</v>
      </c>
      <c r="BF107" s="2">
        <v>1</v>
      </c>
      <c r="BG107" s="2">
        <v>1</v>
      </c>
      <c r="BH107" s="2">
        <v>1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1</v>
      </c>
      <c r="BP107" s="2">
        <v>1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s="2">
        <v>1</v>
      </c>
      <c r="BW107" s="2">
        <v>1</v>
      </c>
      <c r="BX107" s="2">
        <v>1</v>
      </c>
      <c r="BY107" s="2">
        <v>1</v>
      </c>
      <c r="BZ107" s="2">
        <v>1</v>
      </c>
      <c r="CA107" s="2">
        <v>1</v>
      </c>
      <c r="CB107" s="2">
        <v>1</v>
      </c>
      <c r="CC107" s="2">
        <v>1</v>
      </c>
      <c r="CD107" s="2">
        <v>1</v>
      </c>
      <c r="CE107" s="2">
        <v>1</v>
      </c>
      <c r="CF107" s="2">
        <v>1</v>
      </c>
      <c r="CG107" s="2">
        <v>1</v>
      </c>
      <c r="CH107" s="2">
        <v>1</v>
      </c>
      <c r="CI107" s="2">
        <v>1</v>
      </c>
      <c r="CJ107" s="2">
        <v>1</v>
      </c>
      <c r="CK107" s="2">
        <v>1</v>
      </c>
      <c r="CL107" s="2">
        <v>1</v>
      </c>
      <c r="CM107" s="2">
        <v>1</v>
      </c>
      <c r="CN107" s="2">
        <v>1</v>
      </c>
      <c r="CO107" s="2">
        <v>1</v>
      </c>
      <c r="CP107" s="2">
        <v>1</v>
      </c>
      <c r="CQ107" s="2">
        <v>1</v>
      </c>
      <c r="CR107" s="2">
        <v>1</v>
      </c>
      <c r="CS107" s="2">
        <v>1</v>
      </c>
      <c r="CT107" s="2">
        <v>1</v>
      </c>
      <c r="CU107" s="2">
        <v>1</v>
      </c>
      <c r="CV107" s="2">
        <v>1</v>
      </c>
      <c r="CW107" s="2">
        <v>1</v>
      </c>
      <c r="CX107" s="2">
        <v>1</v>
      </c>
      <c r="CY107" s="2">
        <v>1</v>
      </c>
      <c r="CZ107" s="2">
        <v>1</v>
      </c>
      <c r="DA107" s="2">
        <v>1</v>
      </c>
      <c r="DB107" s="2">
        <v>1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  <c r="DV107" s="2">
        <v>1</v>
      </c>
      <c r="DW107" s="2">
        <v>1</v>
      </c>
      <c r="DX107" s="2">
        <v>1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1">
        <v>1</v>
      </c>
      <c r="QT107" s="1">
        <v>1</v>
      </c>
      <c r="QU107" s="1">
        <v>1</v>
      </c>
      <c r="QV107" s="1">
        <v>1</v>
      </c>
      <c r="QW107" s="1">
        <v>1</v>
      </c>
    </row>
    <row r="108" spans="1:465" ht="23.5" customHeight="1" x14ac:dyDescent="0.4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1</v>
      </c>
      <c r="AU108" s="2">
        <v>1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s="2">
        <v>1</v>
      </c>
      <c r="BW108" s="2">
        <v>1</v>
      </c>
      <c r="BX108" s="2">
        <v>1</v>
      </c>
      <c r="BY108" s="2">
        <v>1</v>
      </c>
      <c r="BZ108" s="2">
        <v>1</v>
      </c>
      <c r="CA108" s="2">
        <v>1</v>
      </c>
      <c r="CB108" s="2">
        <v>1</v>
      </c>
      <c r="CC108" s="2">
        <v>1</v>
      </c>
      <c r="CD108" s="2">
        <v>1</v>
      </c>
      <c r="CE108" s="2">
        <v>1</v>
      </c>
      <c r="CF108" s="2">
        <v>1</v>
      </c>
      <c r="CG108" s="2">
        <v>1</v>
      </c>
      <c r="CH108" s="2">
        <v>1</v>
      </c>
      <c r="CI108" s="2">
        <v>1</v>
      </c>
      <c r="CJ108" s="2">
        <v>1</v>
      </c>
      <c r="CK108" s="2">
        <v>1</v>
      </c>
      <c r="CL108" s="2">
        <v>1</v>
      </c>
      <c r="CM108" s="2">
        <v>1</v>
      </c>
      <c r="CN108" s="2">
        <v>1</v>
      </c>
      <c r="CO108" s="2">
        <v>1</v>
      </c>
      <c r="CP108" s="2">
        <v>1</v>
      </c>
      <c r="CQ108" s="2">
        <v>1</v>
      </c>
      <c r="CR108" s="2">
        <v>1</v>
      </c>
      <c r="CS108" s="2">
        <v>1</v>
      </c>
      <c r="CT108" s="2">
        <v>1</v>
      </c>
      <c r="CU108" s="2">
        <v>1</v>
      </c>
      <c r="CV108" s="2">
        <v>1</v>
      </c>
      <c r="CW108" s="2">
        <v>1</v>
      </c>
      <c r="CX108" s="2">
        <v>1</v>
      </c>
      <c r="CY108" s="2">
        <v>1</v>
      </c>
      <c r="CZ108" s="2">
        <v>1</v>
      </c>
      <c r="DA108" s="2">
        <v>1</v>
      </c>
      <c r="DB108" s="2">
        <v>1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  <c r="DV108" s="2">
        <v>1</v>
      </c>
      <c r="DW108" s="2">
        <v>1</v>
      </c>
      <c r="DX108" s="2">
        <v>1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1">
        <v>1</v>
      </c>
      <c r="QT108" s="1">
        <v>1</v>
      </c>
      <c r="QU108" s="1">
        <v>1</v>
      </c>
      <c r="QV108" s="1">
        <v>1</v>
      </c>
      <c r="QW108" s="1">
        <v>1</v>
      </c>
    </row>
    <row r="109" spans="1:465" ht="23.5" customHeight="1" x14ac:dyDescent="0.4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1</v>
      </c>
      <c r="BF109" s="2">
        <v>1</v>
      </c>
      <c r="BG109" s="2">
        <v>1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2">
        <v>1</v>
      </c>
      <c r="BW109" s="2">
        <v>1</v>
      </c>
      <c r="BX109" s="2">
        <v>1</v>
      </c>
      <c r="BY109" s="2">
        <v>1</v>
      </c>
      <c r="BZ109" s="2">
        <v>1</v>
      </c>
      <c r="CA109" s="2">
        <v>1</v>
      </c>
      <c r="CB109" s="2">
        <v>1</v>
      </c>
      <c r="CC109" s="2">
        <v>1</v>
      </c>
      <c r="CD109" s="2">
        <v>1</v>
      </c>
      <c r="CE109" s="2">
        <v>1</v>
      </c>
      <c r="CF109" s="2">
        <v>1</v>
      </c>
      <c r="CG109" s="2">
        <v>1</v>
      </c>
      <c r="CH109" s="2">
        <v>1</v>
      </c>
      <c r="CI109" s="2">
        <v>1</v>
      </c>
      <c r="CJ109" s="2">
        <v>1</v>
      </c>
      <c r="CK109" s="2">
        <v>1</v>
      </c>
      <c r="CL109" s="2">
        <v>1</v>
      </c>
      <c r="CM109" s="2">
        <v>1</v>
      </c>
      <c r="CN109" s="2">
        <v>1</v>
      </c>
      <c r="CO109" s="2">
        <v>1</v>
      </c>
      <c r="CP109" s="2">
        <v>1</v>
      </c>
      <c r="CQ109" s="2">
        <v>1</v>
      </c>
      <c r="CR109" s="2">
        <v>1</v>
      </c>
      <c r="CS109" s="2">
        <v>1</v>
      </c>
      <c r="CT109" s="2">
        <v>1</v>
      </c>
      <c r="CU109" s="2">
        <v>1</v>
      </c>
      <c r="CV109" s="2">
        <v>1</v>
      </c>
      <c r="CW109" s="2">
        <v>1</v>
      </c>
      <c r="CX109" s="2">
        <v>1</v>
      </c>
      <c r="CY109" s="2">
        <v>1</v>
      </c>
      <c r="CZ109" s="2">
        <v>1</v>
      </c>
      <c r="DA109" s="2">
        <v>1</v>
      </c>
      <c r="DB109" s="2">
        <v>1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  <c r="DV109" s="2">
        <v>1</v>
      </c>
      <c r="DW109" s="2">
        <v>1</v>
      </c>
      <c r="DX109" s="2">
        <v>1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1">
        <v>1</v>
      </c>
      <c r="QT109" s="1">
        <v>1</v>
      </c>
      <c r="QU109" s="1">
        <v>1</v>
      </c>
      <c r="QV109" s="1">
        <v>1</v>
      </c>
      <c r="QW109" s="1">
        <v>1</v>
      </c>
    </row>
    <row r="110" spans="1:465" ht="23.5" customHeight="1" x14ac:dyDescent="0.4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2">
        <v>1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1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s="2">
        <v>1</v>
      </c>
      <c r="BW110" s="2">
        <v>1</v>
      </c>
      <c r="BX110" s="2">
        <v>1</v>
      </c>
      <c r="BY110" s="2">
        <v>1</v>
      </c>
      <c r="BZ110" s="2">
        <v>1</v>
      </c>
      <c r="CA110" s="2">
        <v>1</v>
      </c>
      <c r="CB110" s="2">
        <v>1</v>
      </c>
      <c r="CC110" s="2">
        <v>1</v>
      </c>
      <c r="CD110" s="2">
        <v>1</v>
      </c>
      <c r="CE110" s="2">
        <v>1</v>
      </c>
      <c r="CF110" s="2">
        <v>1</v>
      </c>
      <c r="CG110" s="2">
        <v>1</v>
      </c>
      <c r="CH110" s="2">
        <v>1</v>
      </c>
      <c r="CI110" s="2">
        <v>1</v>
      </c>
      <c r="CJ110" s="2">
        <v>1</v>
      </c>
      <c r="CK110" s="2">
        <v>1</v>
      </c>
      <c r="CL110" s="2">
        <v>1</v>
      </c>
      <c r="CM110" s="2">
        <v>1</v>
      </c>
      <c r="CN110" s="2">
        <v>1</v>
      </c>
      <c r="CO110" s="2">
        <v>1</v>
      </c>
      <c r="CP110" s="2">
        <v>1</v>
      </c>
      <c r="CQ110" s="2">
        <v>1</v>
      </c>
      <c r="CR110" s="2">
        <v>1</v>
      </c>
      <c r="CS110" s="2">
        <v>1</v>
      </c>
      <c r="CT110" s="2">
        <v>1</v>
      </c>
      <c r="CU110" s="2">
        <v>1</v>
      </c>
      <c r="CV110" s="2">
        <v>1</v>
      </c>
      <c r="CW110" s="2">
        <v>1</v>
      </c>
      <c r="CX110" s="2">
        <v>1</v>
      </c>
      <c r="CY110" s="2">
        <v>1</v>
      </c>
      <c r="CZ110" s="2">
        <v>1</v>
      </c>
      <c r="DA110" s="2">
        <v>1</v>
      </c>
      <c r="DB110" s="2">
        <v>1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  <c r="DV110" s="2">
        <v>1</v>
      </c>
      <c r="DW110" s="2">
        <v>1</v>
      </c>
      <c r="DX110" s="2">
        <v>1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1">
        <v>1</v>
      </c>
      <c r="QT110" s="1">
        <v>1</v>
      </c>
      <c r="QU110" s="1">
        <v>1</v>
      </c>
      <c r="QV110" s="1">
        <v>1</v>
      </c>
      <c r="QW110" s="1">
        <v>1</v>
      </c>
    </row>
    <row r="111" spans="1:465" ht="23.5" customHeight="1" x14ac:dyDescent="0.4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  <c r="AR111" s="2">
        <v>1</v>
      </c>
      <c r="AS111" s="2">
        <v>1</v>
      </c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1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s="2">
        <v>1</v>
      </c>
      <c r="BW111" s="2">
        <v>1</v>
      </c>
      <c r="BX111" s="2">
        <v>1</v>
      </c>
      <c r="BY111" s="2">
        <v>1</v>
      </c>
      <c r="BZ111" s="2">
        <v>1</v>
      </c>
      <c r="CA111" s="2">
        <v>1</v>
      </c>
      <c r="CB111" s="2">
        <v>1</v>
      </c>
      <c r="CC111" s="2">
        <v>1</v>
      </c>
      <c r="CD111" s="2">
        <v>1</v>
      </c>
      <c r="CE111" s="2">
        <v>1</v>
      </c>
      <c r="CF111" s="2">
        <v>1</v>
      </c>
      <c r="CG111" s="2">
        <v>1</v>
      </c>
      <c r="CH111" s="2">
        <v>1</v>
      </c>
      <c r="CI111" s="2">
        <v>1</v>
      </c>
      <c r="CJ111" s="2">
        <v>1</v>
      </c>
      <c r="CK111" s="2">
        <v>1</v>
      </c>
      <c r="CL111" s="2">
        <v>1</v>
      </c>
      <c r="CM111" s="2">
        <v>1</v>
      </c>
      <c r="CN111" s="2">
        <v>1</v>
      </c>
      <c r="CO111" s="2">
        <v>1</v>
      </c>
      <c r="CP111" s="2">
        <v>1</v>
      </c>
      <c r="CQ111" s="2">
        <v>1</v>
      </c>
      <c r="CR111" s="2">
        <v>1</v>
      </c>
      <c r="CS111" s="2">
        <v>1</v>
      </c>
      <c r="CT111" s="2">
        <v>1</v>
      </c>
      <c r="CU111" s="2">
        <v>1</v>
      </c>
      <c r="CV111" s="2">
        <v>1</v>
      </c>
      <c r="CW111" s="2">
        <v>1</v>
      </c>
      <c r="CX111" s="2">
        <v>1</v>
      </c>
      <c r="CY111" s="2">
        <v>1</v>
      </c>
      <c r="CZ111" s="2">
        <v>1</v>
      </c>
      <c r="DA111" s="2">
        <v>1</v>
      </c>
      <c r="DB111" s="2">
        <v>1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  <c r="DV111" s="2">
        <v>1</v>
      </c>
      <c r="DW111" s="2">
        <v>1</v>
      </c>
      <c r="DX111" s="2">
        <v>1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1">
        <v>1</v>
      </c>
      <c r="QT111" s="1">
        <v>1</v>
      </c>
      <c r="QU111" s="1">
        <v>1</v>
      </c>
      <c r="QV111" s="1">
        <v>1</v>
      </c>
      <c r="QW111" s="1">
        <v>1</v>
      </c>
    </row>
    <row r="112" spans="1:465" ht="23.5" customHeight="1" x14ac:dyDescent="0.4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1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2">
        <v>1</v>
      </c>
      <c r="BW112" s="2">
        <v>1</v>
      </c>
      <c r="BX112" s="2">
        <v>1</v>
      </c>
      <c r="BY112" s="2">
        <v>1</v>
      </c>
      <c r="BZ112" s="2">
        <v>1</v>
      </c>
      <c r="CA112" s="2">
        <v>1</v>
      </c>
      <c r="CB112" s="2">
        <v>1</v>
      </c>
      <c r="CC112" s="2">
        <v>1</v>
      </c>
      <c r="CD112" s="2">
        <v>1</v>
      </c>
      <c r="CE112" s="2">
        <v>1</v>
      </c>
      <c r="CF112" s="2">
        <v>1</v>
      </c>
      <c r="CG112" s="2">
        <v>1</v>
      </c>
      <c r="CH112" s="2">
        <v>1</v>
      </c>
      <c r="CI112" s="2">
        <v>1</v>
      </c>
      <c r="CJ112" s="2">
        <v>1</v>
      </c>
      <c r="CK112" s="2">
        <v>1</v>
      </c>
      <c r="CL112" s="2">
        <v>1</v>
      </c>
      <c r="CM112" s="2">
        <v>1</v>
      </c>
      <c r="CN112" s="2">
        <v>1</v>
      </c>
      <c r="CO112" s="2">
        <v>1</v>
      </c>
      <c r="CP112" s="2">
        <v>1</v>
      </c>
      <c r="CQ112" s="2">
        <v>1</v>
      </c>
      <c r="CR112" s="2">
        <v>1</v>
      </c>
      <c r="CS112" s="2">
        <v>1</v>
      </c>
      <c r="CT112" s="2">
        <v>1</v>
      </c>
      <c r="CU112" s="2">
        <v>1</v>
      </c>
      <c r="CV112" s="2">
        <v>1</v>
      </c>
      <c r="CW112" s="2">
        <v>1</v>
      </c>
      <c r="CX112" s="2">
        <v>1</v>
      </c>
      <c r="CY112" s="2">
        <v>1</v>
      </c>
      <c r="CZ112" s="2">
        <v>1</v>
      </c>
      <c r="DA112" s="2">
        <v>1</v>
      </c>
      <c r="DB112" s="2">
        <v>1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  <c r="DV112" s="2">
        <v>1</v>
      </c>
      <c r="DW112" s="2">
        <v>1</v>
      </c>
      <c r="DX112" s="2">
        <v>1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1">
        <v>1</v>
      </c>
      <c r="QT112" s="1">
        <v>1</v>
      </c>
      <c r="QU112" s="1">
        <v>1</v>
      </c>
      <c r="QV112" s="1">
        <v>1</v>
      </c>
      <c r="QW112" s="1">
        <v>1</v>
      </c>
    </row>
    <row r="113" spans="1:465" ht="23.5" customHeight="1" x14ac:dyDescent="0.4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2">
        <v>1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1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1</v>
      </c>
      <c r="BH113" s="2">
        <v>1</v>
      </c>
      <c r="BI113" s="2">
        <v>1</v>
      </c>
      <c r="BJ113" s="2">
        <v>1</v>
      </c>
      <c r="BK113" s="2">
        <v>1</v>
      </c>
      <c r="BL113" s="2">
        <v>1</v>
      </c>
      <c r="BM113" s="2">
        <v>1</v>
      </c>
      <c r="BN113" s="2">
        <v>1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1</v>
      </c>
      <c r="BV113" s="2">
        <v>1</v>
      </c>
      <c r="BW113" s="2">
        <v>1</v>
      </c>
      <c r="BX113" s="2">
        <v>1</v>
      </c>
      <c r="BY113" s="2">
        <v>1</v>
      </c>
      <c r="BZ113" s="2">
        <v>1</v>
      </c>
      <c r="CA113" s="2">
        <v>1</v>
      </c>
      <c r="CB113" s="2">
        <v>1</v>
      </c>
      <c r="CC113" s="2">
        <v>1</v>
      </c>
      <c r="CD113" s="2">
        <v>1</v>
      </c>
      <c r="CE113" s="2">
        <v>1</v>
      </c>
      <c r="CF113" s="2">
        <v>1</v>
      </c>
      <c r="CG113" s="2">
        <v>1</v>
      </c>
      <c r="CH113" s="2">
        <v>1</v>
      </c>
      <c r="CI113" s="2">
        <v>1</v>
      </c>
      <c r="CJ113" s="2">
        <v>1</v>
      </c>
      <c r="CK113" s="2">
        <v>1</v>
      </c>
      <c r="CL113" s="2">
        <v>1</v>
      </c>
      <c r="CM113" s="2">
        <v>1</v>
      </c>
      <c r="CN113" s="2">
        <v>1</v>
      </c>
      <c r="CO113" s="2">
        <v>1</v>
      </c>
      <c r="CP113" s="2">
        <v>1</v>
      </c>
      <c r="CQ113" s="2">
        <v>1</v>
      </c>
      <c r="CR113" s="2">
        <v>1</v>
      </c>
      <c r="CS113" s="2">
        <v>1</v>
      </c>
      <c r="CT113" s="2">
        <v>1</v>
      </c>
      <c r="CU113" s="2">
        <v>1</v>
      </c>
      <c r="CV113" s="2">
        <v>1</v>
      </c>
      <c r="CW113" s="2">
        <v>1</v>
      </c>
      <c r="CX113" s="2">
        <v>1</v>
      </c>
      <c r="CY113" s="2">
        <v>1</v>
      </c>
      <c r="CZ113" s="2">
        <v>1</v>
      </c>
      <c r="DA113" s="2">
        <v>1</v>
      </c>
      <c r="DB113" s="2">
        <v>1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  <c r="DV113" s="2">
        <v>1</v>
      </c>
      <c r="DW113" s="2">
        <v>1</v>
      </c>
      <c r="DX113" s="2">
        <v>1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1">
        <v>1</v>
      </c>
      <c r="QT113" s="1">
        <v>1</v>
      </c>
      <c r="QU113" s="1">
        <v>1</v>
      </c>
      <c r="QV113" s="1">
        <v>1</v>
      </c>
      <c r="QW113" s="1">
        <v>1</v>
      </c>
    </row>
    <row r="114" spans="1:465" ht="23.5" customHeight="1" x14ac:dyDescent="0.4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>
        <v>1</v>
      </c>
      <c r="AS114" s="2">
        <v>1</v>
      </c>
      <c r="AT114" s="2">
        <v>1</v>
      </c>
      <c r="AU114" s="2">
        <v>1</v>
      </c>
      <c r="AV114" s="2">
        <v>1</v>
      </c>
      <c r="AW114" s="2">
        <v>1</v>
      </c>
      <c r="AX114" s="2">
        <v>1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1</v>
      </c>
      <c r="BG114" s="2">
        <v>1</v>
      </c>
      <c r="BH114" s="2">
        <v>1</v>
      </c>
      <c r="BI114" s="2">
        <v>1</v>
      </c>
      <c r="BJ114" s="2">
        <v>1</v>
      </c>
      <c r="BK114" s="2">
        <v>1</v>
      </c>
      <c r="BL114" s="2">
        <v>1</v>
      </c>
      <c r="BM114" s="2">
        <v>1</v>
      </c>
      <c r="BN114" s="2">
        <v>1</v>
      </c>
      <c r="BO114" s="2">
        <v>1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2">
        <v>1</v>
      </c>
      <c r="BW114" s="2">
        <v>1</v>
      </c>
      <c r="BX114" s="2">
        <v>1</v>
      </c>
      <c r="BY114" s="2">
        <v>1</v>
      </c>
      <c r="BZ114" s="2">
        <v>1</v>
      </c>
      <c r="CA114" s="2">
        <v>1</v>
      </c>
      <c r="CB114" s="2">
        <v>1</v>
      </c>
      <c r="CC114" s="2">
        <v>1</v>
      </c>
      <c r="CD114" s="2">
        <v>1</v>
      </c>
      <c r="CE114" s="2">
        <v>1</v>
      </c>
      <c r="CF114" s="2">
        <v>1</v>
      </c>
      <c r="CG114" s="2">
        <v>1</v>
      </c>
      <c r="CH114" s="2">
        <v>1</v>
      </c>
      <c r="CI114" s="2">
        <v>1</v>
      </c>
      <c r="CJ114" s="2">
        <v>1</v>
      </c>
      <c r="CK114" s="2">
        <v>1</v>
      </c>
      <c r="CL114" s="2">
        <v>1</v>
      </c>
      <c r="CM114" s="2">
        <v>1</v>
      </c>
      <c r="CN114" s="2">
        <v>1</v>
      </c>
      <c r="CO114" s="2">
        <v>1</v>
      </c>
      <c r="CP114" s="2">
        <v>1</v>
      </c>
      <c r="CQ114" s="2">
        <v>1</v>
      </c>
      <c r="CR114" s="2">
        <v>1</v>
      </c>
      <c r="CS114" s="2">
        <v>1</v>
      </c>
      <c r="CT114" s="2">
        <v>1</v>
      </c>
      <c r="CU114" s="2">
        <v>1</v>
      </c>
      <c r="CV114" s="2">
        <v>1</v>
      </c>
      <c r="CW114" s="2">
        <v>1</v>
      </c>
      <c r="CX114" s="2">
        <v>1</v>
      </c>
      <c r="CY114" s="2">
        <v>1</v>
      </c>
      <c r="CZ114" s="2">
        <v>1</v>
      </c>
      <c r="DA114" s="2">
        <v>1</v>
      </c>
      <c r="DB114" s="2">
        <v>1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  <c r="DV114" s="2">
        <v>1</v>
      </c>
      <c r="DW114" s="2">
        <v>1</v>
      </c>
      <c r="DX114" s="2">
        <v>1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1">
        <v>1</v>
      </c>
      <c r="QT114" s="1">
        <v>1</v>
      </c>
      <c r="QU114" s="1">
        <v>1</v>
      </c>
      <c r="QV114" s="1">
        <v>1</v>
      </c>
      <c r="QW114" s="1">
        <v>1</v>
      </c>
    </row>
    <row r="115" spans="1:465" ht="23.5" customHeight="1" x14ac:dyDescent="0.4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1</v>
      </c>
      <c r="BH115" s="2">
        <v>1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2">
        <v>1</v>
      </c>
      <c r="BW115" s="2">
        <v>1</v>
      </c>
      <c r="BX115" s="2">
        <v>1</v>
      </c>
      <c r="BY115" s="2">
        <v>1</v>
      </c>
      <c r="BZ115" s="2">
        <v>1</v>
      </c>
      <c r="CA115" s="2">
        <v>1</v>
      </c>
      <c r="CB115" s="2">
        <v>1</v>
      </c>
      <c r="CC115" s="2">
        <v>1</v>
      </c>
      <c r="CD115" s="2">
        <v>1</v>
      </c>
      <c r="CE115" s="2">
        <v>1</v>
      </c>
      <c r="CF115" s="2">
        <v>1</v>
      </c>
      <c r="CG115" s="2">
        <v>1</v>
      </c>
      <c r="CH115" s="2">
        <v>1</v>
      </c>
      <c r="CI115" s="2">
        <v>1</v>
      </c>
      <c r="CJ115" s="2">
        <v>1</v>
      </c>
      <c r="CK115" s="2">
        <v>1</v>
      </c>
      <c r="CL115" s="2">
        <v>1</v>
      </c>
      <c r="CM115" s="2">
        <v>1</v>
      </c>
      <c r="CN115" s="2">
        <v>1</v>
      </c>
      <c r="CO115" s="2">
        <v>1</v>
      </c>
      <c r="CP115" s="2">
        <v>1</v>
      </c>
      <c r="CQ115" s="2">
        <v>1</v>
      </c>
      <c r="CR115" s="2">
        <v>1</v>
      </c>
      <c r="CS115" s="2">
        <v>1</v>
      </c>
      <c r="CT115" s="2">
        <v>1</v>
      </c>
      <c r="CU115" s="2">
        <v>1</v>
      </c>
      <c r="CV115" s="2">
        <v>1</v>
      </c>
      <c r="CW115" s="2">
        <v>1</v>
      </c>
      <c r="CX115" s="2">
        <v>1</v>
      </c>
      <c r="CY115" s="2">
        <v>1</v>
      </c>
      <c r="CZ115" s="2">
        <v>1</v>
      </c>
      <c r="DA115" s="2">
        <v>1</v>
      </c>
      <c r="DB115" s="2">
        <v>1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  <c r="DV115" s="2">
        <v>1</v>
      </c>
      <c r="DW115" s="2">
        <v>1</v>
      </c>
      <c r="DX115" s="2">
        <v>1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1">
        <v>1</v>
      </c>
      <c r="QT115" s="1">
        <v>1</v>
      </c>
      <c r="QU115" s="1">
        <v>1</v>
      </c>
      <c r="QV115" s="1">
        <v>1</v>
      </c>
      <c r="QW115" s="1">
        <v>1</v>
      </c>
    </row>
    <row r="116" spans="1:465" ht="23.5" customHeight="1" x14ac:dyDescent="0.4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1</v>
      </c>
      <c r="BG116" s="2">
        <v>1</v>
      </c>
      <c r="BH116" s="2">
        <v>1</v>
      </c>
      <c r="BI116" s="2">
        <v>1</v>
      </c>
      <c r="BJ116" s="2">
        <v>1</v>
      </c>
      <c r="BK116" s="2">
        <v>1</v>
      </c>
      <c r="BL116" s="2">
        <v>1</v>
      </c>
      <c r="BM116" s="2">
        <v>1</v>
      </c>
      <c r="BN116" s="2">
        <v>1</v>
      </c>
      <c r="BO116" s="2">
        <v>1</v>
      </c>
      <c r="BP116" s="2">
        <v>1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s="2">
        <v>1</v>
      </c>
      <c r="BW116" s="2">
        <v>1</v>
      </c>
      <c r="BX116" s="2">
        <v>1</v>
      </c>
      <c r="BY116" s="2">
        <v>1</v>
      </c>
      <c r="BZ116" s="2">
        <v>1</v>
      </c>
      <c r="CA116" s="2">
        <v>1</v>
      </c>
      <c r="CB116" s="2">
        <v>1</v>
      </c>
      <c r="CC116" s="2">
        <v>1</v>
      </c>
      <c r="CD116" s="2">
        <v>1</v>
      </c>
      <c r="CE116" s="2">
        <v>1</v>
      </c>
      <c r="CF116" s="2">
        <v>1</v>
      </c>
      <c r="CG116" s="2">
        <v>1</v>
      </c>
      <c r="CH116" s="2">
        <v>1</v>
      </c>
      <c r="CI116" s="2">
        <v>1</v>
      </c>
      <c r="CJ116" s="2">
        <v>1</v>
      </c>
      <c r="CK116" s="2">
        <v>1</v>
      </c>
      <c r="CL116" s="2">
        <v>1</v>
      </c>
      <c r="CM116" s="2">
        <v>1</v>
      </c>
      <c r="CN116" s="2">
        <v>1</v>
      </c>
      <c r="CO116" s="2">
        <v>1</v>
      </c>
      <c r="CP116" s="2">
        <v>1</v>
      </c>
      <c r="CQ116" s="2">
        <v>1</v>
      </c>
      <c r="CR116" s="2">
        <v>1</v>
      </c>
      <c r="CS116" s="2">
        <v>1</v>
      </c>
      <c r="CT116" s="2">
        <v>1</v>
      </c>
      <c r="CU116" s="2">
        <v>1</v>
      </c>
      <c r="CV116" s="2">
        <v>1</v>
      </c>
      <c r="CW116" s="2">
        <v>1</v>
      </c>
      <c r="CX116" s="2">
        <v>1</v>
      </c>
      <c r="CY116" s="2">
        <v>1</v>
      </c>
      <c r="CZ116" s="2">
        <v>1</v>
      </c>
      <c r="DA116" s="2">
        <v>1</v>
      </c>
      <c r="DB116" s="2">
        <v>1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  <c r="DV116" s="2">
        <v>1</v>
      </c>
      <c r="DW116" s="2">
        <v>1</v>
      </c>
      <c r="DX116" s="2">
        <v>1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1">
        <v>1</v>
      </c>
      <c r="QT116" s="1">
        <v>1</v>
      </c>
      <c r="QU116" s="1">
        <v>1</v>
      </c>
      <c r="QV116" s="1">
        <v>1</v>
      </c>
      <c r="QW116" s="1">
        <v>1</v>
      </c>
    </row>
    <row r="117" spans="1:465" ht="23.5" customHeight="1" x14ac:dyDescent="0.4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1</v>
      </c>
      <c r="BH117" s="2">
        <v>1</v>
      </c>
      <c r="BI117" s="2">
        <v>1</v>
      </c>
      <c r="BJ117" s="2">
        <v>1</v>
      </c>
      <c r="BK117" s="2">
        <v>1</v>
      </c>
      <c r="BL117" s="2">
        <v>1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1</v>
      </c>
      <c r="BS117" s="2">
        <v>1</v>
      </c>
      <c r="BT117" s="2">
        <v>1</v>
      </c>
      <c r="BU117" s="2">
        <v>1</v>
      </c>
      <c r="BV117" s="2">
        <v>1</v>
      </c>
      <c r="BW117" s="2">
        <v>1</v>
      </c>
      <c r="BX117" s="2">
        <v>1</v>
      </c>
      <c r="BY117" s="2">
        <v>1</v>
      </c>
      <c r="BZ117" s="2">
        <v>1</v>
      </c>
      <c r="CA117" s="2">
        <v>1</v>
      </c>
      <c r="CB117" s="2">
        <v>1</v>
      </c>
      <c r="CC117" s="2">
        <v>1</v>
      </c>
      <c r="CD117" s="2">
        <v>1</v>
      </c>
      <c r="CE117" s="2">
        <v>1</v>
      </c>
      <c r="CF117" s="2">
        <v>1</v>
      </c>
      <c r="CG117" s="2">
        <v>1</v>
      </c>
      <c r="CH117" s="2">
        <v>1</v>
      </c>
      <c r="CI117" s="2">
        <v>1</v>
      </c>
      <c r="CJ117" s="2">
        <v>1</v>
      </c>
      <c r="CK117" s="2">
        <v>1</v>
      </c>
      <c r="CL117" s="2">
        <v>1</v>
      </c>
      <c r="CM117" s="2">
        <v>1</v>
      </c>
      <c r="CN117" s="2">
        <v>1</v>
      </c>
      <c r="CO117" s="2">
        <v>1</v>
      </c>
      <c r="CP117" s="2">
        <v>1</v>
      </c>
      <c r="CQ117" s="2">
        <v>1</v>
      </c>
      <c r="CR117" s="2">
        <v>1</v>
      </c>
      <c r="CS117" s="2">
        <v>1</v>
      </c>
      <c r="CT117" s="2">
        <v>1</v>
      </c>
      <c r="CU117" s="2">
        <v>1</v>
      </c>
      <c r="CV117" s="2">
        <v>1</v>
      </c>
      <c r="CW117" s="2">
        <v>1</v>
      </c>
      <c r="CX117" s="2">
        <v>1</v>
      </c>
      <c r="CY117" s="2">
        <v>1</v>
      </c>
      <c r="CZ117" s="2">
        <v>1</v>
      </c>
      <c r="DA117" s="2">
        <v>1</v>
      </c>
      <c r="DB117" s="2">
        <v>1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  <c r="DV117" s="2">
        <v>1</v>
      </c>
      <c r="DW117" s="2">
        <v>1</v>
      </c>
      <c r="DX117" s="2">
        <v>1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1">
        <v>1</v>
      </c>
      <c r="QT117" s="1">
        <v>1</v>
      </c>
      <c r="QU117" s="1">
        <v>1</v>
      </c>
      <c r="QV117" s="1">
        <v>1</v>
      </c>
      <c r="QW117" s="1">
        <v>1</v>
      </c>
    </row>
    <row r="118" spans="1:465" ht="23.5" customHeight="1" x14ac:dyDescent="0.4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1</v>
      </c>
      <c r="AR118" s="2">
        <v>1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AX118" s="2">
        <v>1</v>
      </c>
      <c r="AY118" s="2">
        <v>1</v>
      </c>
      <c r="AZ118" s="2">
        <v>1</v>
      </c>
      <c r="BA118" s="2">
        <v>1</v>
      </c>
      <c r="BB118" s="2">
        <v>1</v>
      </c>
      <c r="BC118" s="2">
        <v>1</v>
      </c>
      <c r="BD118" s="2">
        <v>1</v>
      </c>
      <c r="BE118" s="2">
        <v>1</v>
      </c>
      <c r="BF118" s="2">
        <v>1</v>
      </c>
      <c r="BG118" s="2">
        <v>1</v>
      </c>
      <c r="BH118" s="2">
        <v>1</v>
      </c>
      <c r="BI118" s="2">
        <v>1</v>
      </c>
      <c r="BJ118" s="2">
        <v>1</v>
      </c>
      <c r="BK118" s="2">
        <v>1</v>
      </c>
      <c r="BL118" s="2">
        <v>1</v>
      </c>
      <c r="BM118" s="2">
        <v>1</v>
      </c>
      <c r="BN118" s="2">
        <v>1</v>
      </c>
      <c r="BO118" s="2">
        <v>1</v>
      </c>
      <c r="BP118" s="2">
        <v>1</v>
      </c>
      <c r="BQ118" s="2">
        <v>1</v>
      </c>
      <c r="BR118" s="2">
        <v>1</v>
      </c>
      <c r="BS118" s="2">
        <v>1</v>
      </c>
      <c r="BT118" s="2">
        <v>1</v>
      </c>
      <c r="BU118" s="2">
        <v>1</v>
      </c>
      <c r="BV118" s="2">
        <v>1</v>
      </c>
      <c r="BW118" s="2">
        <v>1</v>
      </c>
      <c r="BX118" s="2">
        <v>1</v>
      </c>
      <c r="BY118" s="2">
        <v>1</v>
      </c>
      <c r="BZ118" s="2">
        <v>1</v>
      </c>
      <c r="CA118" s="2">
        <v>1</v>
      </c>
      <c r="CB118" s="2">
        <v>1</v>
      </c>
      <c r="CC118" s="2">
        <v>1</v>
      </c>
      <c r="CD118" s="2">
        <v>1</v>
      </c>
      <c r="CE118" s="2">
        <v>1</v>
      </c>
      <c r="CF118" s="2">
        <v>1</v>
      </c>
      <c r="CG118" s="2">
        <v>1</v>
      </c>
      <c r="CH118" s="2">
        <v>1</v>
      </c>
      <c r="CI118" s="2">
        <v>1</v>
      </c>
      <c r="CJ118" s="2">
        <v>1</v>
      </c>
      <c r="CK118" s="2">
        <v>1</v>
      </c>
      <c r="CL118" s="2">
        <v>1</v>
      </c>
      <c r="CM118" s="2">
        <v>1</v>
      </c>
      <c r="CN118" s="2">
        <v>1</v>
      </c>
      <c r="CO118" s="2">
        <v>1</v>
      </c>
      <c r="CP118" s="2">
        <v>1</v>
      </c>
      <c r="CQ118" s="2">
        <v>1</v>
      </c>
      <c r="CR118" s="2">
        <v>1</v>
      </c>
      <c r="CS118" s="2">
        <v>1</v>
      </c>
      <c r="CT118" s="2">
        <v>1</v>
      </c>
      <c r="CU118" s="2">
        <v>1</v>
      </c>
      <c r="CV118" s="2">
        <v>1</v>
      </c>
      <c r="CW118" s="2">
        <v>1</v>
      </c>
      <c r="CX118" s="2">
        <v>1</v>
      </c>
      <c r="CY118" s="2">
        <v>1</v>
      </c>
      <c r="CZ118" s="2">
        <v>1</v>
      </c>
      <c r="DA118" s="2">
        <v>1</v>
      </c>
      <c r="DB118" s="2">
        <v>1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  <c r="DV118" s="2">
        <v>1</v>
      </c>
      <c r="DW118" s="2">
        <v>1</v>
      </c>
      <c r="DX118" s="2">
        <v>1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1">
        <v>1</v>
      </c>
      <c r="QT118" s="1">
        <v>1</v>
      </c>
      <c r="QU118" s="1">
        <v>1</v>
      </c>
      <c r="QV118" s="1">
        <v>1</v>
      </c>
      <c r="QW118" s="1">
        <v>1</v>
      </c>
    </row>
    <row r="119" spans="1:465" ht="23.5" customHeight="1" x14ac:dyDescent="0.4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2">
        <v>1</v>
      </c>
      <c r="BC119" s="2">
        <v>1</v>
      </c>
      <c r="BD119" s="2">
        <v>1</v>
      </c>
      <c r="BE119" s="2">
        <v>1</v>
      </c>
      <c r="BF119" s="2">
        <v>1</v>
      </c>
      <c r="BG119" s="2">
        <v>1</v>
      </c>
      <c r="BH119" s="2">
        <v>1</v>
      </c>
      <c r="BI119" s="2">
        <v>1</v>
      </c>
      <c r="BJ119" s="2">
        <v>1</v>
      </c>
      <c r="BK119" s="2">
        <v>1</v>
      </c>
      <c r="BL119" s="2">
        <v>1</v>
      </c>
      <c r="BM119" s="2">
        <v>1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1</v>
      </c>
      <c r="BW119" s="2">
        <v>1</v>
      </c>
      <c r="BX119" s="2">
        <v>1</v>
      </c>
      <c r="BY119" s="2">
        <v>1</v>
      </c>
      <c r="BZ119" s="2">
        <v>1</v>
      </c>
      <c r="CA119" s="2">
        <v>1</v>
      </c>
      <c r="CB119" s="2">
        <v>1</v>
      </c>
      <c r="CC119" s="2">
        <v>1</v>
      </c>
      <c r="CD119" s="2">
        <v>1</v>
      </c>
      <c r="CE119" s="2">
        <v>1</v>
      </c>
      <c r="CF119" s="2">
        <v>1</v>
      </c>
      <c r="CG119" s="2">
        <v>1</v>
      </c>
      <c r="CH119" s="2">
        <v>1</v>
      </c>
      <c r="CI119" s="2">
        <v>1</v>
      </c>
      <c r="CJ119" s="2">
        <v>1</v>
      </c>
      <c r="CK119" s="2">
        <v>1</v>
      </c>
      <c r="CL119" s="2">
        <v>1</v>
      </c>
      <c r="CM119" s="2">
        <v>1</v>
      </c>
      <c r="CN119" s="2">
        <v>1</v>
      </c>
      <c r="CO119" s="2">
        <v>1</v>
      </c>
      <c r="CP119" s="2">
        <v>1</v>
      </c>
      <c r="CQ119" s="2">
        <v>1</v>
      </c>
      <c r="CR119" s="2">
        <v>1</v>
      </c>
      <c r="CS119" s="2">
        <v>1</v>
      </c>
      <c r="CT119" s="2">
        <v>1</v>
      </c>
      <c r="CU119" s="2">
        <v>1</v>
      </c>
      <c r="CV119" s="2">
        <v>1</v>
      </c>
      <c r="CW119" s="2">
        <v>1</v>
      </c>
      <c r="CX119" s="2">
        <v>1</v>
      </c>
      <c r="CY119" s="2">
        <v>1</v>
      </c>
      <c r="CZ119" s="2">
        <v>1</v>
      </c>
      <c r="DA119" s="2">
        <v>1</v>
      </c>
      <c r="DB119" s="2">
        <v>1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  <c r="DV119" s="2">
        <v>1</v>
      </c>
      <c r="DW119" s="2">
        <v>1</v>
      </c>
      <c r="DX119" s="2">
        <v>1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1">
        <v>1</v>
      </c>
      <c r="MA119" s="1">
        <v>1</v>
      </c>
      <c r="MB119" s="1">
        <v>1</v>
      </c>
      <c r="MC119" s="1">
        <v>1</v>
      </c>
      <c r="MD119" s="1">
        <v>1</v>
      </c>
      <c r="ME119" s="1">
        <v>1</v>
      </c>
      <c r="MF119" s="1">
        <v>1</v>
      </c>
      <c r="MG119" s="1">
        <v>1</v>
      </c>
      <c r="MH119" s="1">
        <v>1</v>
      </c>
      <c r="MI119" s="1">
        <v>1</v>
      </c>
      <c r="MJ119" s="1">
        <v>1</v>
      </c>
      <c r="MK119" s="1">
        <v>1</v>
      </c>
      <c r="ML119" s="1">
        <v>1</v>
      </c>
      <c r="MM119" s="1">
        <v>1</v>
      </c>
      <c r="MN119" s="1">
        <v>1</v>
      </c>
      <c r="MO119" s="1">
        <v>1</v>
      </c>
      <c r="MP119" s="1">
        <v>1</v>
      </c>
      <c r="MQ119" s="1">
        <v>1</v>
      </c>
      <c r="MR119" s="1">
        <v>1</v>
      </c>
      <c r="MS119" s="1">
        <v>1</v>
      </c>
      <c r="MT119" s="1">
        <v>1</v>
      </c>
      <c r="MU119" s="1">
        <v>1</v>
      </c>
      <c r="MV119" s="1">
        <v>1</v>
      </c>
      <c r="MW119" s="1">
        <v>1</v>
      </c>
      <c r="MX119" s="1">
        <v>1</v>
      </c>
      <c r="MY119" s="1">
        <v>1</v>
      </c>
      <c r="MZ119" s="1">
        <v>1</v>
      </c>
      <c r="NA119" s="1">
        <v>1</v>
      </c>
      <c r="NB119" s="1">
        <v>1</v>
      </c>
      <c r="NC119" s="1">
        <v>1</v>
      </c>
      <c r="ND119" s="1">
        <v>1</v>
      </c>
      <c r="NE119" s="1">
        <v>1</v>
      </c>
      <c r="NF119" s="1">
        <v>1</v>
      </c>
      <c r="NG119" s="1">
        <v>1</v>
      </c>
      <c r="NH119" s="1">
        <v>1</v>
      </c>
      <c r="NI119" s="1">
        <v>1</v>
      </c>
      <c r="NJ119" s="1">
        <v>1</v>
      </c>
      <c r="NK119" s="1">
        <v>1</v>
      </c>
      <c r="NL119" s="1">
        <v>1</v>
      </c>
      <c r="NM119" s="1">
        <v>1</v>
      </c>
      <c r="NN119" s="1">
        <v>1</v>
      </c>
      <c r="NO119" s="1">
        <v>1</v>
      </c>
      <c r="NP119" s="1">
        <v>1</v>
      </c>
      <c r="NQ119" s="1">
        <v>1</v>
      </c>
      <c r="NR119" s="1">
        <v>1</v>
      </c>
      <c r="NS119" s="1">
        <v>1</v>
      </c>
      <c r="NT119" s="1">
        <v>1</v>
      </c>
      <c r="NU119" s="1">
        <v>1</v>
      </c>
      <c r="NV119" s="1">
        <v>1</v>
      </c>
      <c r="NW119" s="1">
        <v>1</v>
      </c>
      <c r="NX119" s="1">
        <v>1</v>
      </c>
      <c r="NY119" s="1">
        <v>1</v>
      </c>
      <c r="NZ119" s="1">
        <v>1</v>
      </c>
      <c r="OA119" s="1">
        <v>1</v>
      </c>
      <c r="OB119" s="1">
        <v>1</v>
      </c>
      <c r="OC119" s="1">
        <v>1</v>
      </c>
      <c r="OD119" s="1">
        <v>1</v>
      </c>
      <c r="OE119" s="1">
        <v>1</v>
      </c>
      <c r="OF119" s="1">
        <v>1</v>
      </c>
      <c r="OG119" s="1">
        <v>1</v>
      </c>
      <c r="OH119" s="1">
        <v>1</v>
      </c>
      <c r="OI119" s="1">
        <v>1</v>
      </c>
      <c r="OJ119" s="1">
        <v>1</v>
      </c>
      <c r="OK119" s="1">
        <v>1</v>
      </c>
      <c r="OL119" s="1">
        <v>1</v>
      </c>
      <c r="OM119" s="1">
        <v>1</v>
      </c>
      <c r="ON119" s="1">
        <v>1</v>
      </c>
      <c r="OO119" s="1">
        <v>1</v>
      </c>
      <c r="OP119" s="1">
        <v>1</v>
      </c>
      <c r="OQ119" s="1">
        <v>1</v>
      </c>
      <c r="OR119" s="1">
        <v>1</v>
      </c>
      <c r="OS119" s="1">
        <v>1</v>
      </c>
      <c r="OT119" s="1">
        <v>1</v>
      </c>
      <c r="OU119" s="1">
        <v>1</v>
      </c>
      <c r="OV119" s="1">
        <v>1</v>
      </c>
      <c r="OW119" s="1">
        <v>1</v>
      </c>
      <c r="OX119" s="1">
        <v>1</v>
      </c>
      <c r="OY119" s="1">
        <v>1</v>
      </c>
      <c r="OZ119" s="1">
        <v>1</v>
      </c>
      <c r="PA119" s="1">
        <v>1</v>
      </c>
      <c r="PB119" s="1">
        <v>1</v>
      </c>
      <c r="PC119" s="1">
        <v>1</v>
      </c>
      <c r="PD119" s="1">
        <v>1</v>
      </c>
      <c r="PE119" s="1">
        <v>1</v>
      </c>
      <c r="PF119" s="1">
        <v>1</v>
      </c>
      <c r="PG119" s="1">
        <v>1</v>
      </c>
      <c r="PH119" s="1">
        <v>1</v>
      </c>
      <c r="PI119" s="1">
        <v>1</v>
      </c>
      <c r="PJ119" s="1">
        <v>1</v>
      </c>
      <c r="PK119" s="1">
        <v>1</v>
      </c>
      <c r="PL119" s="1">
        <v>1</v>
      </c>
      <c r="PM119" s="1">
        <v>1</v>
      </c>
      <c r="PN119" s="1">
        <v>1</v>
      </c>
      <c r="PO119" s="1">
        <v>1</v>
      </c>
      <c r="PP119" s="1">
        <v>1</v>
      </c>
      <c r="PQ119" s="1">
        <v>1</v>
      </c>
      <c r="PR119" s="1">
        <v>1</v>
      </c>
      <c r="PS119" s="1">
        <v>1</v>
      </c>
      <c r="PT119" s="1">
        <v>1</v>
      </c>
      <c r="PU119" s="1">
        <v>1</v>
      </c>
      <c r="PV119" s="1">
        <v>1</v>
      </c>
      <c r="PW119" s="1">
        <v>1</v>
      </c>
      <c r="PX119" s="1">
        <v>1</v>
      </c>
      <c r="PY119" s="1">
        <v>1</v>
      </c>
      <c r="PZ119" s="1">
        <v>1</v>
      </c>
      <c r="QA119" s="1">
        <v>1</v>
      </c>
      <c r="QB119" s="1">
        <v>1</v>
      </c>
      <c r="QC119" s="1">
        <v>1</v>
      </c>
      <c r="QD119" s="1">
        <v>1</v>
      </c>
      <c r="QE119" s="1">
        <v>1</v>
      </c>
      <c r="QF119" s="1">
        <v>1</v>
      </c>
      <c r="QG119" s="1">
        <v>1</v>
      </c>
      <c r="QH119" s="1">
        <v>1</v>
      </c>
      <c r="QI119" s="1">
        <v>1</v>
      </c>
      <c r="QJ119" s="1">
        <v>1</v>
      </c>
      <c r="QK119" s="1">
        <v>1</v>
      </c>
      <c r="QL119" s="1">
        <v>1</v>
      </c>
      <c r="QM119" s="1">
        <v>1</v>
      </c>
      <c r="QN119" s="1">
        <v>1</v>
      </c>
      <c r="QO119" s="1">
        <v>1</v>
      </c>
      <c r="QP119" s="1">
        <v>1</v>
      </c>
      <c r="QQ119" s="1">
        <v>1</v>
      </c>
      <c r="QR119" s="1">
        <v>1</v>
      </c>
      <c r="QS119" s="1">
        <v>1</v>
      </c>
      <c r="QT119" s="1">
        <v>1</v>
      </c>
      <c r="QU119" s="1">
        <v>1</v>
      </c>
      <c r="QV119" s="1">
        <v>1</v>
      </c>
      <c r="QW119" s="1">
        <v>1</v>
      </c>
    </row>
    <row r="120" spans="1:465" ht="23.5" customHeight="1" x14ac:dyDescent="0.4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1</v>
      </c>
      <c r="AR120" s="2">
        <v>1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2">
        <v>1</v>
      </c>
      <c r="BC120" s="2">
        <v>1</v>
      </c>
      <c r="BD120" s="2">
        <v>1</v>
      </c>
      <c r="BE120" s="2">
        <v>1</v>
      </c>
      <c r="BF120" s="2">
        <v>1</v>
      </c>
      <c r="BG120" s="2">
        <v>1</v>
      </c>
      <c r="BH120" s="2">
        <v>1</v>
      </c>
      <c r="BI120" s="2">
        <v>1</v>
      </c>
      <c r="BJ120" s="2">
        <v>1</v>
      </c>
      <c r="BK120" s="2">
        <v>1</v>
      </c>
      <c r="BL120" s="2">
        <v>1</v>
      </c>
      <c r="BM120" s="2">
        <v>1</v>
      </c>
      <c r="BN120" s="2">
        <v>1</v>
      </c>
      <c r="BO120" s="2">
        <v>1</v>
      </c>
      <c r="BP120" s="2">
        <v>1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s="2">
        <v>1</v>
      </c>
      <c r="BW120" s="2">
        <v>1</v>
      </c>
      <c r="BX120" s="2">
        <v>1</v>
      </c>
      <c r="BY120" s="2">
        <v>1</v>
      </c>
      <c r="BZ120" s="2">
        <v>1</v>
      </c>
      <c r="CA120" s="2">
        <v>1</v>
      </c>
      <c r="CB120" s="2">
        <v>1</v>
      </c>
      <c r="CC120" s="2">
        <v>1</v>
      </c>
      <c r="CD120" s="2">
        <v>1</v>
      </c>
      <c r="CE120" s="2">
        <v>1</v>
      </c>
      <c r="CF120" s="2">
        <v>1</v>
      </c>
      <c r="CG120" s="2">
        <v>1</v>
      </c>
      <c r="CH120" s="2">
        <v>1</v>
      </c>
      <c r="CI120" s="2">
        <v>1</v>
      </c>
      <c r="CJ120" s="2">
        <v>1</v>
      </c>
      <c r="CK120" s="2">
        <v>1</v>
      </c>
      <c r="CL120" s="2">
        <v>1</v>
      </c>
      <c r="CM120" s="2">
        <v>1</v>
      </c>
      <c r="CN120" s="2">
        <v>1</v>
      </c>
      <c r="CO120" s="2">
        <v>1</v>
      </c>
      <c r="CP120" s="2">
        <v>1</v>
      </c>
      <c r="CQ120" s="2">
        <v>1</v>
      </c>
      <c r="CR120" s="2">
        <v>1</v>
      </c>
      <c r="CS120" s="2">
        <v>1</v>
      </c>
      <c r="CT120" s="2">
        <v>1</v>
      </c>
      <c r="CU120" s="2">
        <v>1</v>
      </c>
      <c r="CV120" s="2">
        <v>1</v>
      </c>
      <c r="CW120" s="2">
        <v>1</v>
      </c>
      <c r="CX120" s="2">
        <v>1</v>
      </c>
      <c r="CY120" s="2">
        <v>1</v>
      </c>
      <c r="CZ120" s="2">
        <v>1</v>
      </c>
      <c r="DA120" s="2">
        <v>1</v>
      </c>
      <c r="DB120" s="2">
        <v>1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  <c r="DV120" s="2">
        <v>1</v>
      </c>
      <c r="DW120" s="2">
        <v>1</v>
      </c>
      <c r="DX120" s="2">
        <v>1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1">
        <v>1</v>
      </c>
      <c r="MA120" s="1">
        <v>1</v>
      </c>
      <c r="MB120" s="1">
        <v>1</v>
      </c>
      <c r="MC120" s="1">
        <v>1</v>
      </c>
      <c r="MD120" s="1">
        <v>1</v>
      </c>
      <c r="ME120" s="1">
        <v>1</v>
      </c>
      <c r="MF120" s="1">
        <v>1</v>
      </c>
      <c r="MG120" s="1">
        <v>1</v>
      </c>
      <c r="MH120" s="1">
        <v>1</v>
      </c>
      <c r="MI120" s="1">
        <v>1</v>
      </c>
      <c r="MJ120" s="1">
        <v>1</v>
      </c>
      <c r="MK120" s="1">
        <v>1</v>
      </c>
      <c r="ML120" s="1">
        <v>1</v>
      </c>
      <c r="MM120" s="1">
        <v>1</v>
      </c>
      <c r="MN120" s="1">
        <v>1</v>
      </c>
      <c r="MO120" s="1">
        <v>1</v>
      </c>
      <c r="MP120" s="1">
        <v>1</v>
      </c>
      <c r="MQ120" s="1">
        <v>1</v>
      </c>
      <c r="MR120" s="1">
        <v>1</v>
      </c>
      <c r="MS120" s="1">
        <v>1</v>
      </c>
      <c r="MT120" s="1">
        <v>1</v>
      </c>
      <c r="MU120" s="1">
        <v>1</v>
      </c>
      <c r="MV120" s="1">
        <v>1</v>
      </c>
      <c r="MW120" s="1">
        <v>1</v>
      </c>
      <c r="MX120" s="1">
        <v>1</v>
      </c>
      <c r="MY120" s="1">
        <v>1</v>
      </c>
      <c r="MZ120" s="1">
        <v>1</v>
      </c>
      <c r="NA120" s="1">
        <v>1</v>
      </c>
      <c r="NB120" s="1">
        <v>1</v>
      </c>
      <c r="NC120" s="1">
        <v>1</v>
      </c>
      <c r="ND120" s="1">
        <v>1</v>
      </c>
      <c r="NE120" s="1">
        <v>1</v>
      </c>
      <c r="NF120" s="1">
        <v>1</v>
      </c>
      <c r="NG120" s="1">
        <v>1</v>
      </c>
      <c r="NH120" s="1">
        <v>1</v>
      </c>
      <c r="NI120" s="1">
        <v>1</v>
      </c>
      <c r="NJ120" s="1">
        <v>1</v>
      </c>
      <c r="NK120" s="1">
        <v>1</v>
      </c>
      <c r="NL120" s="1">
        <v>1</v>
      </c>
      <c r="NM120" s="1">
        <v>1</v>
      </c>
      <c r="NN120" s="1">
        <v>1</v>
      </c>
      <c r="NO120" s="1">
        <v>1</v>
      </c>
      <c r="NP120" s="1">
        <v>1</v>
      </c>
      <c r="NQ120" s="1">
        <v>1</v>
      </c>
      <c r="NR120" s="1">
        <v>1</v>
      </c>
      <c r="NS120" s="1">
        <v>1</v>
      </c>
      <c r="NT120" s="1">
        <v>1</v>
      </c>
      <c r="NU120" s="1">
        <v>1</v>
      </c>
      <c r="NV120" s="1">
        <v>1</v>
      </c>
      <c r="NW120" s="1">
        <v>1</v>
      </c>
      <c r="NX120" s="1">
        <v>1</v>
      </c>
      <c r="NY120" s="1">
        <v>1</v>
      </c>
      <c r="NZ120" s="1">
        <v>1</v>
      </c>
      <c r="OA120" s="1">
        <v>1</v>
      </c>
      <c r="OB120" s="1">
        <v>1</v>
      </c>
      <c r="OC120" s="1">
        <v>1</v>
      </c>
      <c r="OD120" s="1">
        <v>1</v>
      </c>
      <c r="OE120" s="1">
        <v>1</v>
      </c>
      <c r="OF120" s="1">
        <v>1</v>
      </c>
      <c r="OG120" s="1">
        <v>1</v>
      </c>
      <c r="OH120" s="1">
        <v>1</v>
      </c>
      <c r="OI120" s="1">
        <v>1</v>
      </c>
      <c r="OJ120" s="1">
        <v>1</v>
      </c>
      <c r="OK120" s="1">
        <v>1</v>
      </c>
      <c r="OL120" s="1">
        <v>1</v>
      </c>
      <c r="OM120" s="1">
        <v>1</v>
      </c>
      <c r="ON120" s="1">
        <v>1</v>
      </c>
      <c r="OO120" s="1">
        <v>1</v>
      </c>
      <c r="OP120" s="1">
        <v>1</v>
      </c>
      <c r="OQ120" s="1">
        <v>1</v>
      </c>
      <c r="OR120" s="1">
        <v>1</v>
      </c>
      <c r="OS120" s="1">
        <v>1</v>
      </c>
      <c r="OT120" s="1">
        <v>1</v>
      </c>
      <c r="OU120" s="1">
        <v>1</v>
      </c>
      <c r="OV120" s="1">
        <v>1</v>
      </c>
      <c r="OW120" s="1">
        <v>1</v>
      </c>
      <c r="OX120" s="1">
        <v>1</v>
      </c>
      <c r="OY120" s="1">
        <v>1</v>
      </c>
      <c r="OZ120" s="1">
        <v>1</v>
      </c>
      <c r="PA120" s="1">
        <v>1</v>
      </c>
      <c r="PB120" s="1">
        <v>1</v>
      </c>
      <c r="PC120" s="1">
        <v>1</v>
      </c>
      <c r="PD120" s="1">
        <v>1</v>
      </c>
      <c r="PE120" s="1">
        <v>1</v>
      </c>
      <c r="PF120" s="1">
        <v>1</v>
      </c>
      <c r="PG120" s="1">
        <v>1</v>
      </c>
      <c r="PH120" s="1">
        <v>1</v>
      </c>
      <c r="PI120" s="1">
        <v>1</v>
      </c>
      <c r="PJ120" s="1">
        <v>1</v>
      </c>
      <c r="PK120" s="1">
        <v>1</v>
      </c>
      <c r="PL120" s="1">
        <v>1</v>
      </c>
      <c r="PM120" s="1">
        <v>1</v>
      </c>
      <c r="PN120" s="1">
        <v>1</v>
      </c>
      <c r="PO120" s="1">
        <v>1</v>
      </c>
      <c r="PP120" s="1">
        <v>1</v>
      </c>
      <c r="PQ120" s="1">
        <v>1</v>
      </c>
      <c r="PR120" s="1">
        <v>1</v>
      </c>
      <c r="PS120" s="1">
        <v>1</v>
      </c>
      <c r="PT120" s="1">
        <v>1</v>
      </c>
      <c r="PU120" s="1">
        <v>1</v>
      </c>
      <c r="PV120" s="1">
        <v>1</v>
      </c>
      <c r="PW120" s="1">
        <v>1</v>
      </c>
      <c r="PX120" s="1">
        <v>1</v>
      </c>
      <c r="PY120" s="1">
        <v>1</v>
      </c>
      <c r="PZ120" s="1">
        <v>1</v>
      </c>
      <c r="QA120" s="1">
        <v>1</v>
      </c>
      <c r="QB120" s="1">
        <v>1</v>
      </c>
      <c r="QC120" s="1">
        <v>1</v>
      </c>
      <c r="QD120" s="1">
        <v>1</v>
      </c>
      <c r="QE120" s="1">
        <v>1</v>
      </c>
      <c r="QF120" s="1">
        <v>1</v>
      </c>
      <c r="QG120" s="1">
        <v>1</v>
      </c>
      <c r="QH120" s="1">
        <v>1</v>
      </c>
      <c r="QI120" s="1">
        <v>1</v>
      </c>
      <c r="QJ120" s="1">
        <v>1</v>
      </c>
      <c r="QK120" s="1">
        <v>1</v>
      </c>
      <c r="QL120" s="1">
        <v>1</v>
      </c>
      <c r="QM120" s="1">
        <v>1</v>
      </c>
      <c r="QN120" s="1">
        <v>1</v>
      </c>
      <c r="QO120" s="1">
        <v>1</v>
      </c>
      <c r="QP120" s="1">
        <v>1</v>
      </c>
      <c r="QQ120" s="1">
        <v>1</v>
      </c>
      <c r="QR120" s="1">
        <v>1</v>
      </c>
      <c r="QS120" s="1">
        <v>1</v>
      </c>
      <c r="QT120" s="1">
        <v>1</v>
      </c>
      <c r="QU120" s="1">
        <v>1</v>
      </c>
      <c r="QV120" s="1">
        <v>1</v>
      </c>
      <c r="QW120" s="1">
        <v>1</v>
      </c>
    </row>
    <row r="121" spans="1:465" ht="23.5" customHeight="1" x14ac:dyDescent="0.4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1</v>
      </c>
      <c r="AT121" s="2">
        <v>1</v>
      </c>
      <c r="AU121" s="2">
        <v>1</v>
      </c>
      <c r="AV121" s="2">
        <v>1</v>
      </c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2">
        <v>1</v>
      </c>
      <c r="BC121" s="2">
        <v>1</v>
      </c>
      <c r="BD121" s="2">
        <v>1</v>
      </c>
      <c r="BE121" s="2">
        <v>1</v>
      </c>
      <c r="BF121" s="2">
        <v>1</v>
      </c>
      <c r="BG121" s="2">
        <v>1</v>
      </c>
      <c r="BH121" s="2">
        <v>1</v>
      </c>
      <c r="BI121" s="2">
        <v>1</v>
      </c>
      <c r="BJ121" s="2">
        <v>1</v>
      </c>
      <c r="BK121" s="2">
        <v>1</v>
      </c>
      <c r="BL121" s="2">
        <v>1</v>
      </c>
      <c r="BM121" s="2">
        <v>1</v>
      </c>
      <c r="BN121" s="2">
        <v>1</v>
      </c>
      <c r="BO121" s="2">
        <v>1</v>
      </c>
      <c r="BP121" s="2">
        <v>1</v>
      </c>
      <c r="BQ121" s="2">
        <v>1</v>
      </c>
      <c r="BR121" s="2">
        <v>1</v>
      </c>
      <c r="BS121" s="2">
        <v>1</v>
      </c>
      <c r="BT121" s="2">
        <v>1</v>
      </c>
      <c r="BU121" s="2">
        <v>1</v>
      </c>
      <c r="BV121" s="2">
        <v>1</v>
      </c>
      <c r="BW121" s="2">
        <v>1</v>
      </c>
      <c r="BX121" s="2">
        <v>1</v>
      </c>
      <c r="BY121" s="2">
        <v>1</v>
      </c>
      <c r="BZ121" s="2">
        <v>1</v>
      </c>
      <c r="CA121" s="2">
        <v>1</v>
      </c>
      <c r="CB121" s="2">
        <v>1</v>
      </c>
      <c r="CC121" s="2">
        <v>1</v>
      </c>
      <c r="CD121" s="2">
        <v>1</v>
      </c>
      <c r="CE121" s="2">
        <v>1</v>
      </c>
      <c r="CF121" s="2">
        <v>1</v>
      </c>
      <c r="CG121" s="2">
        <v>1</v>
      </c>
      <c r="CH121" s="2">
        <v>1</v>
      </c>
      <c r="CI121" s="2">
        <v>1</v>
      </c>
      <c r="CJ121" s="2">
        <v>1</v>
      </c>
      <c r="CK121" s="2">
        <v>1</v>
      </c>
      <c r="CL121" s="2">
        <v>1</v>
      </c>
      <c r="CM121" s="2">
        <v>1</v>
      </c>
      <c r="CN121" s="2">
        <v>1</v>
      </c>
      <c r="CO121" s="2">
        <v>1</v>
      </c>
      <c r="CP121" s="2">
        <v>1</v>
      </c>
      <c r="CQ121" s="2">
        <v>1</v>
      </c>
      <c r="CR121" s="2">
        <v>1</v>
      </c>
      <c r="CS121" s="2">
        <v>1</v>
      </c>
      <c r="CT121" s="2">
        <v>1</v>
      </c>
      <c r="CU121" s="2">
        <v>1</v>
      </c>
      <c r="CV121" s="2">
        <v>1</v>
      </c>
      <c r="CW121" s="2">
        <v>1</v>
      </c>
      <c r="CX121" s="2">
        <v>1</v>
      </c>
      <c r="CY121" s="2">
        <v>1</v>
      </c>
      <c r="CZ121" s="2">
        <v>1</v>
      </c>
      <c r="DA121" s="2">
        <v>1</v>
      </c>
      <c r="DB121" s="2">
        <v>1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  <c r="DV121" s="2">
        <v>1</v>
      </c>
      <c r="DW121" s="2">
        <v>1</v>
      </c>
      <c r="DX121" s="2">
        <v>1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1">
        <v>1</v>
      </c>
      <c r="MA121" s="1">
        <v>1</v>
      </c>
      <c r="MB121" s="1">
        <v>1</v>
      </c>
      <c r="MC121" s="1">
        <v>1</v>
      </c>
      <c r="MD121" s="1">
        <v>1</v>
      </c>
      <c r="ME121" s="1">
        <v>1</v>
      </c>
      <c r="MF121" s="1">
        <v>1</v>
      </c>
      <c r="MG121" s="1">
        <v>1</v>
      </c>
      <c r="MH121" s="1">
        <v>1</v>
      </c>
      <c r="MI121" s="1">
        <v>1</v>
      </c>
      <c r="MJ121" s="1">
        <v>1</v>
      </c>
      <c r="MK121" s="1">
        <v>1</v>
      </c>
      <c r="ML121" s="1">
        <v>1</v>
      </c>
      <c r="MM121" s="1">
        <v>1</v>
      </c>
      <c r="MN121" s="1">
        <v>1</v>
      </c>
      <c r="MO121" s="1">
        <v>1</v>
      </c>
      <c r="MP121" s="1">
        <v>1</v>
      </c>
      <c r="MQ121" s="1">
        <v>1</v>
      </c>
      <c r="MR121" s="1">
        <v>1</v>
      </c>
      <c r="MS121" s="1">
        <v>1</v>
      </c>
      <c r="MT121" s="1">
        <v>1</v>
      </c>
      <c r="MU121" s="1">
        <v>1</v>
      </c>
      <c r="MV121" s="1">
        <v>1</v>
      </c>
      <c r="MW121" s="1">
        <v>1</v>
      </c>
      <c r="MX121" s="1">
        <v>1</v>
      </c>
      <c r="MY121" s="1">
        <v>1</v>
      </c>
      <c r="MZ121" s="1">
        <v>1</v>
      </c>
      <c r="NA121" s="1">
        <v>1</v>
      </c>
      <c r="NB121" s="1">
        <v>1</v>
      </c>
      <c r="NC121" s="1">
        <v>1</v>
      </c>
      <c r="ND121" s="1">
        <v>1</v>
      </c>
      <c r="NE121" s="1">
        <v>1</v>
      </c>
      <c r="NF121" s="1">
        <v>1</v>
      </c>
      <c r="NG121" s="1">
        <v>1</v>
      </c>
      <c r="NH121" s="1">
        <v>1</v>
      </c>
      <c r="NI121" s="1">
        <v>1</v>
      </c>
      <c r="NJ121" s="1">
        <v>1</v>
      </c>
      <c r="NK121" s="1">
        <v>1</v>
      </c>
      <c r="NL121" s="1">
        <v>1</v>
      </c>
      <c r="NM121" s="1">
        <v>1</v>
      </c>
      <c r="NN121" s="1">
        <v>1</v>
      </c>
      <c r="NO121" s="1">
        <v>1</v>
      </c>
      <c r="NP121" s="1">
        <v>1</v>
      </c>
      <c r="NQ121" s="1">
        <v>1</v>
      </c>
      <c r="NR121" s="1">
        <v>1</v>
      </c>
      <c r="NS121" s="1">
        <v>1</v>
      </c>
      <c r="NT121" s="1">
        <v>1</v>
      </c>
      <c r="NU121" s="1">
        <v>1</v>
      </c>
      <c r="NV121" s="1">
        <v>1</v>
      </c>
      <c r="NW121" s="1">
        <v>1</v>
      </c>
      <c r="NX121" s="1">
        <v>1</v>
      </c>
      <c r="NY121" s="1">
        <v>1</v>
      </c>
      <c r="NZ121" s="1">
        <v>1</v>
      </c>
      <c r="OA121" s="1">
        <v>1</v>
      </c>
      <c r="OB121" s="1">
        <v>1</v>
      </c>
      <c r="OC121" s="1">
        <v>1</v>
      </c>
      <c r="OD121" s="1">
        <v>1</v>
      </c>
      <c r="OE121" s="1">
        <v>1</v>
      </c>
      <c r="OF121" s="1">
        <v>1</v>
      </c>
      <c r="OG121" s="1">
        <v>1</v>
      </c>
      <c r="OH121" s="1">
        <v>1</v>
      </c>
      <c r="OI121" s="1">
        <v>1</v>
      </c>
      <c r="OJ121" s="1">
        <v>1</v>
      </c>
      <c r="OK121" s="1">
        <v>1</v>
      </c>
      <c r="OL121" s="1">
        <v>1</v>
      </c>
      <c r="OM121" s="1">
        <v>1</v>
      </c>
      <c r="ON121" s="1">
        <v>1</v>
      </c>
      <c r="OO121" s="1">
        <v>1</v>
      </c>
      <c r="OP121" s="1">
        <v>1</v>
      </c>
      <c r="OQ121" s="1">
        <v>1</v>
      </c>
      <c r="OR121" s="1">
        <v>1</v>
      </c>
      <c r="OS121" s="1">
        <v>1</v>
      </c>
      <c r="OT121" s="1">
        <v>1</v>
      </c>
      <c r="OU121" s="1">
        <v>1</v>
      </c>
      <c r="OV121" s="1">
        <v>1</v>
      </c>
      <c r="OW121" s="1">
        <v>1</v>
      </c>
      <c r="OX121" s="1">
        <v>1</v>
      </c>
      <c r="OY121" s="1">
        <v>1</v>
      </c>
      <c r="OZ121" s="1">
        <v>1</v>
      </c>
      <c r="PA121" s="1">
        <v>1</v>
      </c>
      <c r="PB121" s="1">
        <v>1</v>
      </c>
      <c r="PC121" s="1">
        <v>1</v>
      </c>
      <c r="PD121" s="1">
        <v>1</v>
      </c>
      <c r="PE121" s="1">
        <v>1</v>
      </c>
      <c r="PF121" s="1">
        <v>1</v>
      </c>
      <c r="PG121" s="1">
        <v>1</v>
      </c>
      <c r="PH121" s="1">
        <v>1</v>
      </c>
      <c r="PI121" s="1">
        <v>1</v>
      </c>
      <c r="PJ121" s="1">
        <v>1</v>
      </c>
      <c r="PK121" s="1">
        <v>1</v>
      </c>
      <c r="PL121" s="1">
        <v>1</v>
      </c>
      <c r="PM121" s="1">
        <v>1</v>
      </c>
      <c r="PN121" s="1">
        <v>1</v>
      </c>
      <c r="PO121" s="1">
        <v>1</v>
      </c>
      <c r="PP121" s="1">
        <v>1</v>
      </c>
      <c r="PQ121" s="1">
        <v>1</v>
      </c>
      <c r="PR121" s="1">
        <v>1</v>
      </c>
      <c r="PS121" s="1">
        <v>1</v>
      </c>
      <c r="PT121" s="1">
        <v>1</v>
      </c>
      <c r="PU121" s="1">
        <v>1</v>
      </c>
      <c r="PV121" s="1">
        <v>1</v>
      </c>
      <c r="PW121" s="1">
        <v>1</v>
      </c>
      <c r="PX121" s="1">
        <v>1</v>
      </c>
      <c r="PY121" s="1">
        <v>1</v>
      </c>
      <c r="PZ121" s="1">
        <v>1</v>
      </c>
      <c r="QA121" s="1">
        <v>1</v>
      </c>
      <c r="QB121" s="1">
        <v>1</v>
      </c>
      <c r="QC121" s="1">
        <v>1</v>
      </c>
      <c r="QD121" s="1">
        <v>1</v>
      </c>
      <c r="QE121" s="1">
        <v>1</v>
      </c>
      <c r="QF121" s="1">
        <v>1</v>
      </c>
      <c r="QG121" s="1">
        <v>1</v>
      </c>
      <c r="QH121" s="1">
        <v>1</v>
      </c>
      <c r="QI121" s="1">
        <v>1</v>
      </c>
      <c r="QJ121" s="1">
        <v>1</v>
      </c>
      <c r="QK121" s="1">
        <v>1</v>
      </c>
      <c r="QL121" s="1">
        <v>1</v>
      </c>
      <c r="QM121" s="1">
        <v>1</v>
      </c>
      <c r="QN121" s="1">
        <v>1</v>
      </c>
      <c r="QO121" s="1">
        <v>1</v>
      </c>
      <c r="QP121" s="1">
        <v>1</v>
      </c>
      <c r="QQ121" s="1">
        <v>1</v>
      </c>
      <c r="QR121" s="1">
        <v>1</v>
      </c>
      <c r="QS121" s="1">
        <v>1</v>
      </c>
      <c r="QT121" s="1">
        <v>1</v>
      </c>
      <c r="QU121" s="1">
        <v>1</v>
      </c>
      <c r="QV121" s="1">
        <v>1</v>
      </c>
      <c r="QW121" s="1">
        <v>1</v>
      </c>
    </row>
    <row r="122" spans="1:465" ht="23.5" customHeight="1" x14ac:dyDescent="0.4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  <c r="AY122" s="2">
        <v>1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1</v>
      </c>
      <c r="BF122" s="2">
        <v>1</v>
      </c>
      <c r="BG122" s="2">
        <v>1</v>
      </c>
      <c r="BH122" s="2">
        <v>1</v>
      </c>
      <c r="BI122" s="2">
        <v>1</v>
      </c>
      <c r="BJ122" s="2">
        <v>1</v>
      </c>
      <c r="BK122" s="2">
        <v>1</v>
      </c>
      <c r="BL122" s="2">
        <v>1</v>
      </c>
      <c r="BM122" s="2">
        <v>1</v>
      </c>
      <c r="BN122" s="2">
        <v>1</v>
      </c>
      <c r="BO122" s="2">
        <v>1</v>
      </c>
      <c r="BP122" s="2">
        <v>1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s="2">
        <v>1</v>
      </c>
      <c r="BW122" s="2">
        <v>1</v>
      </c>
      <c r="BX122" s="2">
        <v>1</v>
      </c>
      <c r="BY122" s="2">
        <v>1</v>
      </c>
      <c r="BZ122" s="2">
        <v>1</v>
      </c>
      <c r="CA122" s="2">
        <v>1</v>
      </c>
      <c r="CB122" s="2">
        <v>1</v>
      </c>
      <c r="CC122" s="2">
        <v>1</v>
      </c>
      <c r="CD122" s="2">
        <v>1</v>
      </c>
      <c r="CE122" s="2">
        <v>1</v>
      </c>
      <c r="CF122" s="2">
        <v>1</v>
      </c>
      <c r="CG122" s="2">
        <v>1</v>
      </c>
      <c r="CH122" s="2">
        <v>1</v>
      </c>
      <c r="CI122" s="2">
        <v>1</v>
      </c>
      <c r="CJ122" s="2">
        <v>1</v>
      </c>
      <c r="CK122" s="2">
        <v>1</v>
      </c>
      <c r="CL122" s="2">
        <v>1</v>
      </c>
      <c r="CM122" s="2">
        <v>1</v>
      </c>
      <c r="CN122" s="2">
        <v>1</v>
      </c>
      <c r="CO122" s="2">
        <v>1</v>
      </c>
      <c r="CP122" s="2">
        <v>1</v>
      </c>
      <c r="CQ122" s="2">
        <v>1</v>
      </c>
      <c r="CR122" s="2">
        <v>1</v>
      </c>
      <c r="CS122" s="2">
        <v>1</v>
      </c>
      <c r="CT122" s="2">
        <v>1</v>
      </c>
      <c r="CU122" s="2">
        <v>1</v>
      </c>
      <c r="CV122" s="2">
        <v>1</v>
      </c>
      <c r="CW122" s="2">
        <v>1</v>
      </c>
      <c r="CX122" s="2">
        <v>1</v>
      </c>
      <c r="CY122" s="2">
        <v>1</v>
      </c>
      <c r="CZ122" s="2">
        <v>1</v>
      </c>
      <c r="DA122" s="2">
        <v>1</v>
      </c>
      <c r="DB122" s="2">
        <v>1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  <c r="DV122" s="2">
        <v>1</v>
      </c>
      <c r="DW122" s="2">
        <v>1</v>
      </c>
      <c r="DX122" s="2">
        <v>1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1">
        <v>1</v>
      </c>
      <c r="MA122" s="1">
        <v>1</v>
      </c>
      <c r="MB122" s="1">
        <v>1</v>
      </c>
      <c r="MC122" s="1">
        <v>1</v>
      </c>
      <c r="MD122" s="1">
        <v>1</v>
      </c>
      <c r="ME122" s="1">
        <v>1</v>
      </c>
      <c r="MF122" s="1">
        <v>1</v>
      </c>
      <c r="MG122" s="1">
        <v>1</v>
      </c>
      <c r="MH122" s="1">
        <v>1</v>
      </c>
      <c r="MI122" s="1">
        <v>1</v>
      </c>
      <c r="MJ122" s="1">
        <v>1</v>
      </c>
      <c r="MK122" s="1">
        <v>1</v>
      </c>
      <c r="ML122" s="1">
        <v>1</v>
      </c>
      <c r="MM122" s="1">
        <v>1</v>
      </c>
      <c r="MN122" s="1">
        <v>1</v>
      </c>
      <c r="MO122" s="1">
        <v>1</v>
      </c>
      <c r="MP122" s="1">
        <v>1</v>
      </c>
      <c r="MQ122" s="1">
        <v>1</v>
      </c>
      <c r="MR122" s="1">
        <v>1</v>
      </c>
      <c r="MS122" s="1">
        <v>1</v>
      </c>
      <c r="MT122" s="1">
        <v>1</v>
      </c>
      <c r="MU122" s="1">
        <v>1</v>
      </c>
      <c r="MV122" s="1">
        <v>1</v>
      </c>
      <c r="MW122" s="1">
        <v>1</v>
      </c>
      <c r="MX122" s="1">
        <v>1</v>
      </c>
      <c r="MY122" s="1">
        <v>1</v>
      </c>
      <c r="MZ122" s="1">
        <v>1</v>
      </c>
      <c r="NA122" s="1">
        <v>1</v>
      </c>
      <c r="NB122" s="1">
        <v>1</v>
      </c>
      <c r="NC122" s="1">
        <v>1</v>
      </c>
      <c r="ND122" s="1">
        <v>1</v>
      </c>
      <c r="NE122" s="1">
        <v>1</v>
      </c>
      <c r="NF122" s="1">
        <v>1</v>
      </c>
      <c r="NG122" s="1">
        <v>1</v>
      </c>
      <c r="NH122" s="1">
        <v>1</v>
      </c>
      <c r="NI122" s="1">
        <v>1</v>
      </c>
      <c r="NJ122" s="1">
        <v>1</v>
      </c>
      <c r="NK122" s="1">
        <v>1</v>
      </c>
      <c r="NL122" s="1">
        <v>1</v>
      </c>
      <c r="NM122" s="1">
        <v>1</v>
      </c>
      <c r="NN122" s="1">
        <v>1</v>
      </c>
      <c r="NO122" s="1">
        <v>1</v>
      </c>
      <c r="NP122" s="1">
        <v>1</v>
      </c>
      <c r="NQ122" s="1">
        <v>1</v>
      </c>
      <c r="NR122" s="1">
        <v>1</v>
      </c>
      <c r="NS122" s="1">
        <v>1</v>
      </c>
      <c r="NT122" s="1">
        <v>1</v>
      </c>
      <c r="NU122" s="1">
        <v>1</v>
      </c>
      <c r="NV122" s="1">
        <v>1</v>
      </c>
      <c r="NW122" s="1">
        <v>1</v>
      </c>
      <c r="NX122" s="1">
        <v>1</v>
      </c>
      <c r="NY122" s="1">
        <v>1</v>
      </c>
      <c r="NZ122" s="1">
        <v>1</v>
      </c>
      <c r="OA122" s="1">
        <v>1</v>
      </c>
      <c r="OB122" s="1">
        <v>1</v>
      </c>
      <c r="OC122" s="1">
        <v>1</v>
      </c>
      <c r="OD122" s="1">
        <v>1</v>
      </c>
      <c r="OE122" s="1">
        <v>1</v>
      </c>
      <c r="OF122" s="1">
        <v>1</v>
      </c>
      <c r="OG122" s="1">
        <v>1</v>
      </c>
      <c r="OH122" s="1">
        <v>1</v>
      </c>
      <c r="OI122" s="1">
        <v>1</v>
      </c>
      <c r="OJ122" s="1">
        <v>1</v>
      </c>
      <c r="OK122" s="1">
        <v>1</v>
      </c>
      <c r="OL122" s="1">
        <v>1</v>
      </c>
      <c r="OM122" s="1">
        <v>1</v>
      </c>
      <c r="ON122" s="1">
        <v>1</v>
      </c>
      <c r="OO122" s="1">
        <v>1</v>
      </c>
      <c r="OP122" s="1">
        <v>1</v>
      </c>
      <c r="OQ122" s="1">
        <v>1</v>
      </c>
      <c r="OR122" s="1">
        <v>1</v>
      </c>
      <c r="OS122" s="1">
        <v>1</v>
      </c>
      <c r="OT122" s="1">
        <v>1</v>
      </c>
      <c r="OU122" s="1">
        <v>1</v>
      </c>
      <c r="OV122" s="1">
        <v>1</v>
      </c>
      <c r="OW122" s="1">
        <v>1</v>
      </c>
      <c r="OX122" s="1">
        <v>1</v>
      </c>
      <c r="OY122" s="1">
        <v>1</v>
      </c>
      <c r="OZ122" s="1">
        <v>1</v>
      </c>
      <c r="PA122" s="1">
        <v>1</v>
      </c>
      <c r="PB122" s="1">
        <v>1</v>
      </c>
      <c r="PC122" s="1">
        <v>1</v>
      </c>
      <c r="PD122" s="1">
        <v>1</v>
      </c>
      <c r="PE122" s="1">
        <v>1</v>
      </c>
      <c r="PF122" s="1">
        <v>1</v>
      </c>
      <c r="PG122" s="1">
        <v>1</v>
      </c>
      <c r="PH122" s="1">
        <v>1</v>
      </c>
      <c r="PI122" s="1">
        <v>1</v>
      </c>
      <c r="PJ122" s="1">
        <v>1</v>
      </c>
      <c r="PK122" s="1">
        <v>1</v>
      </c>
      <c r="PL122" s="1">
        <v>1</v>
      </c>
      <c r="PM122" s="1">
        <v>1</v>
      </c>
      <c r="PN122" s="1">
        <v>1</v>
      </c>
      <c r="PO122" s="1">
        <v>1</v>
      </c>
      <c r="PP122" s="1">
        <v>1</v>
      </c>
      <c r="PQ122" s="1">
        <v>1</v>
      </c>
      <c r="PR122" s="1">
        <v>1</v>
      </c>
      <c r="PS122" s="1">
        <v>1</v>
      </c>
      <c r="PT122" s="1">
        <v>1</v>
      </c>
      <c r="PU122" s="1">
        <v>1</v>
      </c>
      <c r="PV122" s="1">
        <v>1</v>
      </c>
      <c r="PW122" s="1">
        <v>1</v>
      </c>
      <c r="PX122" s="1">
        <v>1</v>
      </c>
      <c r="PY122" s="1">
        <v>1</v>
      </c>
      <c r="PZ122" s="1">
        <v>1</v>
      </c>
      <c r="QA122" s="1">
        <v>1</v>
      </c>
      <c r="QB122" s="1">
        <v>1</v>
      </c>
      <c r="QC122" s="1">
        <v>1</v>
      </c>
      <c r="QD122" s="1">
        <v>1</v>
      </c>
      <c r="QE122" s="1">
        <v>1</v>
      </c>
      <c r="QF122" s="1">
        <v>1</v>
      </c>
      <c r="QG122" s="1">
        <v>1</v>
      </c>
      <c r="QH122" s="1">
        <v>1</v>
      </c>
      <c r="QI122" s="1">
        <v>1</v>
      </c>
      <c r="QJ122" s="1">
        <v>1</v>
      </c>
      <c r="QK122" s="1">
        <v>1</v>
      </c>
      <c r="QL122" s="1">
        <v>1</v>
      </c>
      <c r="QM122" s="1">
        <v>1</v>
      </c>
      <c r="QN122" s="1">
        <v>1</v>
      </c>
      <c r="QO122" s="1">
        <v>1</v>
      </c>
      <c r="QP122" s="1">
        <v>1</v>
      </c>
      <c r="QQ122" s="1">
        <v>1</v>
      </c>
      <c r="QR122" s="1">
        <v>1</v>
      </c>
      <c r="QS122" s="1">
        <v>1</v>
      </c>
      <c r="QT122" s="1">
        <v>1</v>
      </c>
      <c r="QU122" s="1">
        <v>1</v>
      </c>
      <c r="QV122" s="1">
        <v>1</v>
      </c>
      <c r="QW122" s="1">
        <v>1</v>
      </c>
    </row>
    <row r="123" spans="1:465" ht="23.5" customHeight="1" x14ac:dyDescent="0.4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1</v>
      </c>
      <c r="AT123" s="2">
        <v>1</v>
      </c>
      <c r="AU123" s="2">
        <v>1</v>
      </c>
      <c r="AV123" s="2">
        <v>1</v>
      </c>
      <c r="AW123" s="2">
        <v>1</v>
      </c>
      <c r="AX123" s="2">
        <v>1</v>
      </c>
      <c r="AY123" s="2">
        <v>1</v>
      </c>
      <c r="AZ123" s="2">
        <v>1</v>
      </c>
      <c r="BA123" s="2">
        <v>1</v>
      </c>
      <c r="BB123" s="2">
        <v>1</v>
      </c>
      <c r="BC123" s="2">
        <v>1</v>
      </c>
      <c r="BD123" s="2">
        <v>1</v>
      </c>
      <c r="BE123" s="2">
        <v>1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1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s="2">
        <v>1</v>
      </c>
      <c r="BW123" s="2">
        <v>1</v>
      </c>
      <c r="BX123" s="2">
        <v>1</v>
      </c>
      <c r="BY123" s="2">
        <v>1</v>
      </c>
      <c r="BZ123" s="2">
        <v>1</v>
      </c>
      <c r="CA123" s="2">
        <v>1</v>
      </c>
      <c r="CB123" s="2">
        <v>1</v>
      </c>
      <c r="CC123" s="2">
        <v>1</v>
      </c>
      <c r="CD123" s="2">
        <v>1</v>
      </c>
      <c r="CE123" s="2">
        <v>1</v>
      </c>
      <c r="CF123" s="2">
        <v>1</v>
      </c>
      <c r="CG123" s="2">
        <v>1</v>
      </c>
      <c r="CH123" s="2">
        <v>1</v>
      </c>
      <c r="CI123" s="2">
        <v>1</v>
      </c>
      <c r="CJ123" s="2">
        <v>1</v>
      </c>
      <c r="CK123" s="2">
        <v>1</v>
      </c>
      <c r="CL123" s="2">
        <v>1</v>
      </c>
      <c r="CM123" s="2">
        <v>1</v>
      </c>
      <c r="CN123" s="2">
        <v>1</v>
      </c>
      <c r="CO123" s="2">
        <v>1</v>
      </c>
      <c r="CP123" s="2">
        <v>1</v>
      </c>
      <c r="CQ123" s="2">
        <v>1</v>
      </c>
      <c r="CR123" s="2">
        <v>1</v>
      </c>
      <c r="CS123" s="2">
        <v>1</v>
      </c>
      <c r="CT123" s="2">
        <v>1</v>
      </c>
      <c r="CU123" s="2">
        <v>1</v>
      </c>
      <c r="CV123" s="2">
        <v>1</v>
      </c>
      <c r="CW123" s="2">
        <v>1</v>
      </c>
      <c r="CX123" s="2">
        <v>1</v>
      </c>
      <c r="CY123" s="2">
        <v>1</v>
      </c>
      <c r="CZ123" s="2">
        <v>1</v>
      </c>
      <c r="DA123" s="2">
        <v>1</v>
      </c>
      <c r="DB123" s="2">
        <v>1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  <c r="DV123" s="2">
        <v>1</v>
      </c>
      <c r="DW123" s="2">
        <v>1</v>
      </c>
      <c r="DX123" s="2">
        <v>1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1">
        <v>1</v>
      </c>
      <c r="MA123" s="1">
        <v>1</v>
      </c>
      <c r="MB123" s="1">
        <v>1</v>
      </c>
      <c r="MC123" s="1">
        <v>1</v>
      </c>
      <c r="MD123" s="1">
        <v>1</v>
      </c>
      <c r="ME123" s="1">
        <v>1</v>
      </c>
      <c r="MF123" s="1">
        <v>1</v>
      </c>
      <c r="MG123" s="1">
        <v>1</v>
      </c>
      <c r="MH123" s="1">
        <v>1</v>
      </c>
      <c r="MI123" s="1">
        <v>1</v>
      </c>
      <c r="MJ123" s="1">
        <v>1</v>
      </c>
      <c r="MK123" s="1">
        <v>1</v>
      </c>
      <c r="ML123" s="1">
        <v>1</v>
      </c>
      <c r="MM123" s="1">
        <v>1</v>
      </c>
      <c r="MN123" s="1">
        <v>1</v>
      </c>
      <c r="MO123" s="1">
        <v>1</v>
      </c>
      <c r="MP123" s="1">
        <v>1</v>
      </c>
      <c r="MQ123" s="1">
        <v>1</v>
      </c>
      <c r="MR123" s="1">
        <v>1</v>
      </c>
      <c r="MS123" s="1">
        <v>1</v>
      </c>
      <c r="MT123" s="1">
        <v>1</v>
      </c>
      <c r="MU123" s="1">
        <v>1</v>
      </c>
      <c r="MV123" s="1">
        <v>1</v>
      </c>
      <c r="MW123" s="1">
        <v>1</v>
      </c>
      <c r="MX123" s="1">
        <v>1</v>
      </c>
      <c r="MY123" s="1">
        <v>1</v>
      </c>
      <c r="MZ123" s="1">
        <v>1</v>
      </c>
      <c r="NA123" s="1">
        <v>1</v>
      </c>
      <c r="NB123" s="1">
        <v>1</v>
      </c>
      <c r="NC123" s="1">
        <v>1</v>
      </c>
      <c r="ND123" s="1">
        <v>1</v>
      </c>
      <c r="NE123" s="1">
        <v>1</v>
      </c>
      <c r="NF123" s="1">
        <v>1</v>
      </c>
      <c r="NG123" s="1">
        <v>1</v>
      </c>
      <c r="NH123" s="1">
        <v>1</v>
      </c>
      <c r="NI123" s="1">
        <v>1</v>
      </c>
      <c r="NJ123" s="1">
        <v>1</v>
      </c>
      <c r="NK123" s="1">
        <v>1</v>
      </c>
      <c r="NL123" s="1">
        <v>1</v>
      </c>
      <c r="NM123" s="1">
        <v>1</v>
      </c>
      <c r="NN123" s="1">
        <v>1</v>
      </c>
      <c r="NO123" s="1">
        <v>1</v>
      </c>
      <c r="NP123" s="1">
        <v>1</v>
      </c>
      <c r="NQ123" s="1">
        <v>1</v>
      </c>
      <c r="NR123" s="1">
        <v>1</v>
      </c>
      <c r="NS123" s="1">
        <v>1</v>
      </c>
      <c r="NT123" s="1">
        <v>1</v>
      </c>
      <c r="NU123" s="1">
        <v>1</v>
      </c>
      <c r="NV123" s="1">
        <v>1</v>
      </c>
      <c r="NW123" s="1">
        <v>1</v>
      </c>
      <c r="NX123" s="1">
        <v>1</v>
      </c>
      <c r="NY123" s="1">
        <v>1</v>
      </c>
      <c r="NZ123" s="1">
        <v>1</v>
      </c>
      <c r="OA123" s="1">
        <v>1</v>
      </c>
      <c r="OB123" s="1">
        <v>1</v>
      </c>
      <c r="OC123" s="1">
        <v>1</v>
      </c>
      <c r="OD123" s="1">
        <v>1</v>
      </c>
      <c r="OE123" s="1">
        <v>1</v>
      </c>
      <c r="OF123" s="1">
        <v>1</v>
      </c>
      <c r="OG123" s="1">
        <v>1</v>
      </c>
      <c r="OH123" s="1">
        <v>1</v>
      </c>
      <c r="OI123" s="1">
        <v>1</v>
      </c>
      <c r="OJ123" s="1">
        <v>1</v>
      </c>
      <c r="OK123" s="1">
        <v>1</v>
      </c>
      <c r="OL123" s="1">
        <v>1</v>
      </c>
      <c r="OM123" s="1">
        <v>1</v>
      </c>
      <c r="ON123" s="1">
        <v>1</v>
      </c>
      <c r="OO123" s="1">
        <v>1</v>
      </c>
      <c r="OP123" s="1">
        <v>1</v>
      </c>
      <c r="OQ123" s="1">
        <v>1</v>
      </c>
      <c r="OR123" s="1">
        <v>1</v>
      </c>
      <c r="OS123" s="1">
        <v>1</v>
      </c>
      <c r="OT123" s="1">
        <v>1</v>
      </c>
      <c r="OU123" s="1">
        <v>1</v>
      </c>
      <c r="OV123" s="1">
        <v>1</v>
      </c>
      <c r="OW123" s="1">
        <v>1</v>
      </c>
      <c r="OX123" s="1">
        <v>1</v>
      </c>
      <c r="OY123" s="1">
        <v>1</v>
      </c>
      <c r="OZ123" s="1">
        <v>1</v>
      </c>
      <c r="PA123" s="1">
        <v>1</v>
      </c>
      <c r="PB123" s="1">
        <v>1</v>
      </c>
      <c r="PC123" s="1">
        <v>1</v>
      </c>
      <c r="PD123" s="1">
        <v>1</v>
      </c>
      <c r="PE123" s="1">
        <v>1</v>
      </c>
      <c r="PF123" s="1">
        <v>1</v>
      </c>
      <c r="PG123" s="1">
        <v>1</v>
      </c>
      <c r="PH123" s="1">
        <v>1</v>
      </c>
      <c r="PI123" s="1">
        <v>1</v>
      </c>
      <c r="PJ123" s="1">
        <v>1</v>
      </c>
      <c r="PK123" s="1">
        <v>1</v>
      </c>
      <c r="PL123" s="1">
        <v>1</v>
      </c>
      <c r="PM123" s="1">
        <v>1</v>
      </c>
      <c r="PN123" s="1">
        <v>1</v>
      </c>
      <c r="PO123" s="1">
        <v>1</v>
      </c>
      <c r="PP123" s="1">
        <v>1</v>
      </c>
      <c r="PQ123" s="1">
        <v>1</v>
      </c>
      <c r="PR123" s="1">
        <v>1</v>
      </c>
      <c r="PS123" s="1">
        <v>1</v>
      </c>
      <c r="PT123" s="1">
        <v>1</v>
      </c>
      <c r="PU123" s="1">
        <v>1</v>
      </c>
      <c r="PV123" s="1">
        <v>1</v>
      </c>
      <c r="PW123" s="1">
        <v>1</v>
      </c>
      <c r="PX123" s="1">
        <v>1</v>
      </c>
      <c r="PY123" s="1">
        <v>1</v>
      </c>
      <c r="PZ123" s="1">
        <v>1</v>
      </c>
      <c r="QA123" s="1">
        <v>1</v>
      </c>
      <c r="QB123" s="1">
        <v>1</v>
      </c>
      <c r="QC123" s="1">
        <v>1</v>
      </c>
      <c r="QD123" s="1">
        <v>1</v>
      </c>
      <c r="QE123" s="1">
        <v>1</v>
      </c>
      <c r="QF123" s="1">
        <v>1</v>
      </c>
      <c r="QG123" s="1">
        <v>1</v>
      </c>
      <c r="QH123" s="1">
        <v>1</v>
      </c>
      <c r="QI123" s="1">
        <v>1</v>
      </c>
      <c r="QJ123" s="1">
        <v>1</v>
      </c>
      <c r="QK123" s="1">
        <v>1</v>
      </c>
      <c r="QL123" s="1">
        <v>1</v>
      </c>
      <c r="QM123" s="1">
        <v>1</v>
      </c>
      <c r="QN123" s="1">
        <v>1</v>
      </c>
      <c r="QO123" s="1">
        <v>1</v>
      </c>
      <c r="QP123" s="1">
        <v>1</v>
      </c>
      <c r="QQ123" s="1">
        <v>1</v>
      </c>
      <c r="QR123" s="1">
        <v>1</v>
      </c>
      <c r="QS123" s="1">
        <v>1</v>
      </c>
      <c r="QT123" s="1">
        <v>1</v>
      </c>
      <c r="QU123" s="1">
        <v>1</v>
      </c>
      <c r="QV123" s="1">
        <v>1</v>
      </c>
      <c r="QW123" s="1">
        <v>1</v>
      </c>
    </row>
    <row r="124" spans="1:465" ht="23.5" customHeight="1" x14ac:dyDescent="0.4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1</v>
      </c>
      <c r="BC124" s="2">
        <v>1</v>
      </c>
      <c r="BD124" s="2">
        <v>1</v>
      </c>
      <c r="BE124" s="2">
        <v>1</v>
      </c>
      <c r="BF124" s="2">
        <v>1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s="2">
        <v>1</v>
      </c>
      <c r="BW124" s="2">
        <v>1</v>
      </c>
      <c r="BX124" s="2">
        <v>1</v>
      </c>
      <c r="BY124" s="2">
        <v>1</v>
      </c>
      <c r="BZ124" s="2">
        <v>1</v>
      </c>
      <c r="CA124" s="2">
        <v>1</v>
      </c>
      <c r="CB124" s="2">
        <v>1</v>
      </c>
      <c r="CC124" s="2">
        <v>1</v>
      </c>
      <c r="CD124" s="2">
        <v>1</v>
      </c>
      <c r="CE124" s="2">
        <v>1</v>
      </c>
      <c r="CF124" s="2">
        <v>1</v>
      </c>
      <c r="CG124" s="2">
        <v>1</v>
      </c>
      <c r="CH124" s="2">
        <v>1</v>
      </c>
      <c r="CI124" s="2">
        <v>1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1</v>
      </c>
      <c r="CQ124" s="2">
        <v>1</v>
      </c>
      <c r="CR124" s="2">
        <v>1</v>
      </c>
      <c r="CS124" s="2">
        <v>1</v>
      </c>
      <c r="CT124" s="2">
        <v>1</v>
      </c>
      <c r="CU124" s="2">
        <v>1</v>
      </c>
      <c r="CV124" s="2">
        <v>1</v>
      </c>
      <c r="CW124" s="2">
        <v>1</v>
      </c>
      <c r="CX124" s="2">
        <v>1</v>
      </c>
      <c r="CY124" s="2">
        <v>1</v>
      </c>
      <c r="CZ124" s="2">
        <v>1</v>
      </c>
      <c r="DA124" s="2">
        <v>1</v>
      </c>
      <c r="DB124" s="2">
        <v>1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1</v>
      </c>
      <c r="DW124" s="2">
        <v>1</v>
      </c>
      <c r="DX124" s="2">
        <v>1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1">
        <v>1</v>
      </c>
      <c r="QT124" s="1">
        <v>1</v>
      </c>
      <c r="QU124" s="1">
        <v>1</v>
      </c>
      <c r="QV124" s="1">
        <v>1</v>
      </c>
      <c r="QW124" s="1">
        <v>1</v>
      </c>
    </row>
    <row r="125" spans="1:465" ht="23.5" customHeight="1" x14ac:dyDescent="0.4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  <c r="AQ125" s="2">
        <v>1</v>
      </c>
      <c r="AR125" s="2">
        <v>1</v>
      </c>
      <c r="AS125" s="2">
        <v>1</v>
      </c>
      <c r="AT125" s="2">
        <v>1</v>
      </c>
      <c r="AU125" s="2">
        <v>1</v>
      </c>
      <c r="AV125" s="2">
        <v>1</v>
      </c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1</v>
      </c>
      <c r="BF125" s="2">
        <v>1</v>
      </c>
      <c r="BG125" s="2">
        <v>1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1</v>
      </c>
      <c r="BP125" s="2">
        <v>1</v>
      </c>
      <c r="BQ125" s="2">
        <v>1</v>
      </c>
      <c r="BR125" s="2">
        <v>1</v>
      </c>
      <c r="BS125" s="2">
        <v>1</v>
      </c>
      <c r="BT125" s="2">
        <v>1</v>
      </c>
      <c r="BU125" s="2">
        <v>1</v>
      </c>
      <c r="BV125" s="2">
        <v>1</v>
      </c>
      <c r="BW125" s="2">
        <v>1</v>
      </c>
      <c r="BX125" s="2">
        <v>1</v>
      </c>
      <c r="BY125" s="2">
        <v>1</v>
      </c>
      <c r="BZ125" s="2">
        <v>1</v>
      </c>
      <c r="CA125" s="2">
        <v>1</v>
      </c>
      <c r="CB125" s="2">
        <v>1</v>
      </c>
      <c r="CC125" s="2">
        <v>1</v>
      </c>
      <c r="CD125" s="2">
        <v>1</v>
      </c>
      <c r="CE125" s="2">
        <v>1</v>
      </c>
      <c r="CF125" s="2">
        <v>1</v>
      </c>
      <c r="CG125" s="2">
        <v>1</v>
      </c>
      <c r="CH125" s="2">
        <v>1</v>
      </c>
      <c r="CI125" s="2">
        <v>1</v>
      </c>
      <c r="CJ125" s="2">
        <v>1</v>
      </c>
      <c r="CK125" s="2">
        <v>1</v>
      </c>
      <c r="CL125" s="2">
        <v>1</v>
      </c>
      <c r="CM125" s="2">
        <v>1</v>
      </c>
      <c r="CN125" s="2">
        <v>1</v>
      </c>
      <c r="CO125" s="2">
        <v>1</v>
      </c>
      <c r="CP125" s="2">
        <v>1</v>
      </c>
      <c r="CQ125" s="2">
        <v>1</v>
      </c>
      <c r="CR125" s="2">
        <v>1</v>
      </c>
      <c r="CS125" s="2">
        <v>1</v>
      </c>
      <c r="CT125" s="2">
        <v>1</v>
      </c>
      <c r="CU125" s="2">
        <v>1</v>
      </c>
      <c r="CV125" s="2">
        <v>1</v>
      </c>
      <c r="CW125" s="2">
        <v>1</v>
      </c>
      <c r="CX125" s="2">
        <v>1</v>
      </c>
      <c r="CY125" s="2">
        <v>1</v>
      </c>
      <c r="CZ125" s="2">
        <v>1</v>
      </c>
      <c r="DA125" s="2">
        <v>1</v>
      </c>
      <c r="DB125" s="2">
        <v>1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  <c r="DV125" s="2">
        <v>1</v>
      </c>
      <c r="DW125" s="2">
        <v>1</v>
      </c>
      <c r="DX125" s="2">
        <v>1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1">
        <v>1</v>
      </c>
      <c r="QT125" s="1">
        <v>1</v>
      </c>
      <c r="QU125" s="1">
        <v>1</v>
      </c>
      <c r="QV125" s="1">
        <v>1</v>
      </c>
      <c r="QW125" s="1">
        <v>1</v>
      </c>
    </row>
    <row r="126" spans="1:465" ht="23.5" customHeight="1" x14ac:dyDescent="0.4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1</v>
      </c>
      <c r="AQ126" s="2">
        <v>1</v>
      </c>
      <c r="AR126" s="2">
        <v>1</v>
      </c>
      <c r="AS126" s="2">
        <v>1</v>
      </c>
      <c r="AT126" s="2">
        <v>1</v>
      </c>
      <c r="AU126" s="2">
        <v>1</v>
      </c>
      <c r="AV126" s="2">
        <v>1</v>
      </c>
      <c r="AW126" s="2">
        <v>1</v>
      </c>
      <c r="AX126" s="2">
        <v>1</v>
      </c>
      <c r="AY126" s="2">
        <v>1</v>
      </c>
      <c r="AZ126" s="2">
        <v>1</v>
      </c>
      <c r="BA126" s="2">
        <v>1</v>
      </c>
      <c r="BB126" s="2">
        <v>1</v>
      </c>
      <c r="BC126" s="2">
        <v>1</v>
      </c>
      <c r="BD126" s="2">
        <v>1</v>
      </c>
      <c r="BE126" s="2">
        <v>1</v>
      </c>
      <c r="BF126" s="2">
        <v>1</v>
      </c>
      <c r="BG126" s="2">
        <v>1</v>
      </c>
      <c r="BH126" s="2">
        <v>1</v>
      </c>
      <c r="BI126" s="2">
        <v>1</v>
      </c>
      <c r="BJ126" s="2">
        <v>1</v>
      </c>
      <c r="BK126" s="2">
        <v>1</v>
      </c>
      <c r="BL126" s="2">
        <v>1</v>
      </c>
      <c r="BM126" s="2">
        <v>1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  <c r="BT126" s="2">
        <v>1</v>
      </c>
      <c r="BU126" s="2">
        <v>1</v>
      </c>
      <c r="BV126" s="2">
        <v>1</v>
      </c>
      <c r="BW126" s="2">
        <v>1</v>
      </c>
      <c r="BX126" s="2">
        <v>1</v>
      </c>
      <c r="BY126" s="2">
        <v>1</v>
      </c>
      <c r="BZ126" s="2">
        <v>1</v>
      </c>
      <c r="CA126" s="2">
        <v>1</v>
      </c>
      <c r="CB126" s="2">
        <v>1</v>
      </c>
      <c r="CC126" s="2">
        <v>1</v>
      </c>
      <c r="CD126" s="2">
        <v>1</v>
      </c>
      <c r="CE126" s="2">
        <v>1</v>
      </c>
      <c r="CF126" s="2">
        <v>1</v>
      </c>
      <c r="CG126" s="2">
        <v>1</v>
      </c>
      <c r="CH126" s="2">
        <v>1</v>
      </c>
      <c r="CI126" s="2">
        <v>1</v>
      </c>
      <c r="CJ126" s="2">
        <v>1</v>
      </c>
      <c r="CK126" s="2">
        <v>1</v>
      </c>
      <c r="CL126" s="2">
        <v>1</v>
      </c>
      <c r="CM126" s="2">
        <v>1</v>
      </c>
      <c r="CN126" s="2">
        <v>1</v>
      </c>
      <c r="CO126" s="2">
        <v>1</v>
      </c>
      <c r="CP126" s="2">
        <v>1</v>
      </c>
      <c r="CQ126" s="2">
        <v>1</v>
      </c>
      <c r="CR126" s="2">
        <v>1</v>
      </c>
      <c r="CS126" s="2">
        <v>1</v>
      </c>
      <c r="CT126" s="2">
        <v>1</v>
      </c>
      <c r="CU126" s="2">
        <v>1</v>
      </c>
      <c r="CV126" s="2">
        <v>1</v>
      </c>
      <c r="CW126" s="2">
        <v>1</v>
      </c>
      <c r="CX126" s="2">
        <v>1</v>
      </c>
      <c r="CY126" s="2">
        <v>1</v>
      </c>
      <c r="CZ126" s="2">
        <v>1</v>
      </c>
      <c r="DA126" s="2">
        <v>1</v>
      </c>
      <c r="DB126" s="2">
        <v>1</v>
      </c>
      <c r="DC126" s="2">
        <v>1</v>
      </c>
      <c r="DD126" s="2">
        <v>1</v>
      </c>
      <c r="DE126" s="2">
        <v>1</v>
      </c>
      <c r="DF126" s="2">
        <v>1</v>
      </c>
      <c r="DG126" s="2">
        <v>1</v>
      </c>
      <c r="DH126" s="2">
        <v>1</v>
      </c>
      <c r="DI126" s="2">
        <v>1</v>
      </c>
      <c r="DJ126" s="2">
        <v>1</v>
      </c>
      <c r="DK126" s="2">
        <v>1</v>
      </c>
      <c r="DL126" s="2">
        <v>1</v>
      </c>
      <c r="DM126" s="2">
        <v>1</v>
      </c>
      <c r="DN126" s="2">
        <v>1</v>
      </c>
      <c r="DO126" s="2">
        <v>1</v>
      </c>
      <c r="DP126" s="2">
        <v>1</v>
      </c>
      <c r="DQ126" s="2">
        <v>1</v>
      </c>
      <c r="DR126" s="2">
        <v>1</v>
      </c>
      <c r="DS126" s="2">
        <v>1</v>
      </c>
      <c r="DT126" s="2">
        <v>1</v>
      </c>
      <c r="DU126" s="2">
        <v>1</v>
      </c>
      <c r="DV126" s="2">
        <v>1</v>
      </c>
      <c r="DW126" s="2">
        <v>1</v>
      </c>
      <c r="DX126" s="2">
        <v>1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1">
        <v>1</v>
      </c>
      <c r="QT126" s="1">
        <v>1</v>
      </c>
      <c r="QU126" s="1">
        <v>1</v>
      </c>
      <c r="QV126" s="1">
        <v>1</v>
      </c>
      <c r="QW126" s="1">
        <v>1</v>
      </c>
    </row>
    <row r="127" spans="1:465" ht="23.5" customHeight="1" x14ac:dyDescent="0.4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1</v>
      </c>
      <c r="BF127" s="2">
        <v>1</v>
      </c>
      <c r="BG127" s="2">
        <v>1</v>
      </c>
      <c r="BH127" s="2">
        <v>1</v>
      </c>
      <c r="BI127" s="2">
        <v>1</v>
      </c>
      <c r="BJ127" s="2">
        <v>1</v>
      </c>
      <c r="BK127" s="2">
        <v>1</v>
      </c>
      <c r="BL127" s="2">
        <v>1</v>
      </c>
      <c r="BM127" s="2">
        <v>1</v>
      </c>
      <c r="BN127" s="2">
        <v>1</v>
      </c>
      <c r="BO127" s="2">
        <v>1</v>
      </c>
      <c r="BP127" s="2">
        <v>1</v>
      </c>
      <c r="BQ127" s="2">
        <v>1</v>
      </c>
      <c r="BR127" s="2">
        <v>1</v>
      </c>
      <c r="BS127" s="2">
        <v>1</v>
      </c>
      <c r="BT127" s="2">
        <v>1</v>
      </c>
      <c r="BU127" s="2">
        <v>1</v>
      </c>
      <c r="BV127" s="2">
        <v>1</v>
      </c>
      <c r="BW127" s="2">
        <v>1</v>
      </c>
      <c r="BX127" s="2">
        <v>1</v>
      </c>
      <c r="BY127" s="2">
        <v>1</v>
      </c>
      <c r="BZ127" s="2">
        <v>1</v>
      </c>
      <c r="CA127" s="2">
        <v>1</v>
      </c>
      <c r="CB127" s="2">
        <v>1</v>
      </c>
      <c r="CC127" s="2">
        <v>1</v>
      </c>
      <c r="CD127" s="2">
        <v>1</v>
      </c>
      <c r="CE127" s="2">
        <v>1</v>
      </c>
      <c r="CF127" s="2">
        <v>1</v>
      </c>
      <c r="CG127" s="2">
        <v>1</v>
      </c>
      <c r="CH127" s="2">
        <v>1</v>
      </c>
      <c r="CI127" s="2">
        <v>1</v>
      </c>
      <c r="CJ127" s="2">
        <v>1</v>
      </c>
      <c r="CK127" s="2">
        <v>1</v>
      </c>
      <c r="CL127" s="2">
        <v>1</v>
      </c>
      <c r="CM127" s="2">
        <v>1</v>
      </c>
      <c r="CN127" s="2">
        <v>1</v>
      </c>
      <c r="CO127" s="2">
        <v>1</v>
      </c>
      <c r="CP127" s="2">
        <v>1</v>
      </c>
      <c r="CQ127" s="2">
        <v>1</v>
      </c>
      <c r="CR127" s="2">
        <v>1</v>
      </c>
      <c r="CS127" s="2">
        <v>1</v>
      </c>
      <c r="CT127" s="2">
        <v>1</v>
      </c>
      <c r="CU127" s="2">
        <v>1</v>
      </c>
      <c r="CV127" s="2">
        <v>1</v>
      </c>
      <c r="CW127" s="2">
        <v>1</v>
      </c>
      <c r="CX127" s="2">
        <v>1</v>
      </c>
      <c r="CY127" s="2">
        <v>1</v>
      </c>
      <c r="CZ127" s="2">
        <v>1</v>
      </c>
      <c r="DA127" s="2">
        <v>1</v>
      </c>
      <c r="DB127" s="2">
        <v>1</v>
      </c>
      <c r="DC127" s="2">
        <v>1</v>
      </c>
      <c r="DD127" s="2">
        <v>1</v>
      </c>
      <c r="DE127" s="2">
        <v>1</v>
      </c>
      <c r="DF127" s="2">
        <v>1</v>
      </c>
      <c r="DG127" s="2">
        <v>1</v>
      </c>
      <c r="DH127" s="2">
        <v>1</v>
      </c>
      <c r="DI127" s="2">
        <v>1</v>
      </c>
      <c r="DJ127" s="2">
        <v>1</v>
      </c>
      <c r="DK127" s="2">
        <v>1</v>
      </c>
      <c r="DL127" s="2">
        <v>1</v>
      </c>
      <c r="DM127" s="2">
        <v>1</v>
      </c>
      <c r="DN127" s="2">
        <v>1</v>
      </c>
      <c r="DO127" s="2">
        <v>1</v>
      </c>
      <c r="DP127" s="2">
        <v>1</v>
      </c>
      <c r="DQ127" s="2">
        <v>1</v>
      </c>
      <c r="DR127" s="2">
        <v>1</v>
      </c>
      <c r="DS127" s="2">
        <v>1</v>
      </c>
      <c r="DT127" s="2">
        <v>1</v>
      </c>
      <c r="DU127" s="2">
        <v>1</v>
      </c>
      <c r="DV127" s="2">
        <v>1</v>
      </c>
      <c r="DW127" s="2">
        <v>1</v>
      </c>
      <c r="DX127" s="2">
        <v>1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1">
        <v>1</v>
      </c>
      <c r="QT127" s="1">
        <v>1</v>
      </c>
      <c r="QU127" s="1">
        <v>1</v>
      </c>
      <c r="QV127" s="1">
        <v>1</v>
      </c>
      <c r="QW127" s="1">
        <v>1</v>
      </c>
    </row>
    <row r="128" spans="1:465" ht="23.5" customHeight="1" x14ac:dyDescent="0.4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1</v>
      </c>
      <c r="AT128" s="2">
        <v>1</v>
      </c>
      <c r="AU128" s="2">
        <v>1</v>
      </c>
      <c r="AV128" s="2">
        <v>1</v>
      </c>
      <c r="AW128" s="2">
        <v>1</v>
      </c>
      <c r="AX128" s="2">
        <v>1</v>
      </c>
      <c r="AY128" s="2">
        <v>1</v>
      </c>
      <c r="AZ128" s="2">
        <v>1</v>
      </c>
      <c r="BA128" s="2">
        <v>1</v>
      </c>
      <c r="BB128" s="2">
        <v>1</v>
      </c>
      <c r="BC128" s="2">
        <v>1</v>
      </c>
      <c r="BD128" s="2">
        <v>1</v>
      </c>
      <c r="BE128" s="2">
        <v>1</v>
      </c>
      <c r="BF128" s="2">
        <v>1</v>
      </c>
      <c r="BG128" s="2">
        <v>1</v>
      </c>
      <c r="BH128" s="2">
        <v>1</v>
      </c>
      <c r="BI128" s="2">
        <v>1</v>
      </c>
      <c r="BJ128" s="2">
        <v>1</v>
      </c>
      <c r="BK128" s="2">
        <v>1</v>
      </c>
      <c r="BL128" s="2">
        <v>1</v>
      </c>
      <c r="BM128" s="2">
        <v>1</v>
      </c>
      <c r="BN128" s="2">
        <v>1</v>
      </c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s="2">
        <v>1</v>
      </c>
      <c r="BW128" s="2">
        <v>1</v>
      </c>
      <c r="BX128" s="2">
        <v>1</v>
      </c>
      <c r="BY128" s="2">
        <v>1</v>
      </c>
      <c r="BZ128" s="2">
        <v>1</v>
      </c>
      <c r="CA128" s="2">
        <v>1</v>
      </c>
      <c r="CB128" s="2">
        <v>1</v>
      </c>
      <c r="CC128" s="2">
        <v>1</v>
      </c>
      <c r="CD128" s="2">
        <v>1</v>
      </c>
      <c r="CE128" s="2">
        <v>1</v>
      </c>
      <c r="CF128" s="2">
        <v>1</v>
      </c>
      <c r="CG128" s="2">
        <v>1</v>
      </c>
      <c r="CH128" s="2">
        <v>1</v>
      </c>
      <c r="CI128" s="2">
        <v>1</v>
      </c>
      <c r="CJ128" s="2">
        <v>1</v>
      </c>
      <c r="CK128" s="2">
        <v>1</v>
      </c>
      <c r="CL128" s="2">
        <v>1</v>
      </c>
      <c r="CM128" s="2">
        <v>1</v>
      </c>
      <c r="CN128" s="2">
        <v>1</v>
      </c>
      <c r="CO128" s="2">
        <v>1</v>
      </c>
      <c r="CP128" s="2">
        <v>1</v>
      </c>
      <c r="CQ128" s="2">
        <v>1</v>
      </c>
      <c r="CR128" s="2">
        <v>1</v>
      </c>
      <c r="CS128" s="2">
        <v>1</v>
      </c>
      <c r="CT128" s="2">
        <v>1</v>
      </c>
      <c r="CU128" s="2">
        <v>1</v>
      </c>
      <c r="CV128" s="2">
        <v>1</v>
      </c>
      <c r="CW128" s="2">
        <v>1</v>
      </c>
      <c r="CX128" s="2">
        <v>1</v>
      </c>
      <c r="CY128" s="2">
        <v>1</v>
      </c>
      <c r="CZ128" s="2">
        <v>1</v>
      </c>
      <c r="DA128" s="2">
        <v>1</v>
      </c>
      <c r="DB128" s="2">
        <v>1</v>
      </c>
      <c r="DC128" s="2">
        <v>1</v>
      </c>
      <c r="DD128" s="2">
        <v>1</v>
      </c>
      <c r="DE128" s="2">
        <v>1</v>
      </c>
      <c r="DF128" s="2">
        <v>1</v>
      </c>
      <c r="DG128" s="2">
        <v>1</v>
      </c>
      <c r="DH128" s="2">
        <v>1</v>
      </c>
      <c r="DI128" s="2">
        <v>1</v>
      </c>
      <c r="DJ128" s="2">
        <v>1</v>
      </c>
      <c r="DK128" s="2">
        <v>1</v>
      </c>
      <c r="DL128" s="2">
        <v>1</v>
      </c>
      <c r="DM128" s="2">
        <v>1</v>
      </c>
      <c r="DN128" s="2">
        <v>1</v>
      </c>
      <c r="DO128" s="2">
        <v>1</v>
      </c>
      <c r="DP128" s="2">
        <v>1</v>
      </c>
      <c r="DQ128" s="2">
        <v>1</v>
      </c>
      <c r="DR128" s="2">
        <v>1</v>
      </c>
      <c r="DS128" s="2">
        <v>1</v>
      </c>
      <c r="DT128" s="2">
        <v>1</v>
      </c>
      <c r="DU128" s="2">
        <v>1</v>
      </c>
      <c r="DV128" s="2">
        <v>1</v>
      </c>
      <c r="DW128" s="2">
        <v>1</v>
      </c>
      <c r="DX128" s="2">
        <v>1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1">
        <v>1</v>
      </c>
      <c r="QT128" s="1">
        <v>1</v>
      </c>
      <c r="QU128" s="1">
        <v>1</v>
      </c>
      <c r="QV128" s="1">
        <v>1</v>
      </c>
      <c r="QW128" s="1">
        <v>1</v>
      </c>
    </row>
    <row r="129" spans="1:465" ht="23.5" customHeight="1" x14ac:dyDescent="0.4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  <c r="AR129" s="2">
        <v>1</v>
      </c>
      <c r="AS129" s="2">
        <v>1</v>
      </c>
      <c r="AT129" s="2">
        <v>1</v>
      </c>
      <c r="AU129" s="2">
        <v>1</v>
      </c>
      <c r="AV129" s="2">
        <v>1</v>
      </c>
      <c r="AW129" s="2">
        <v>1</v>
      </c>
      <c r="AX129" s="2">
        <v>1</v>
      </c>
      <c r="AY129" s="2">
        <v>1</v>
      </c>
      <c r="AZ129" s="2">
        <v>1</v>
      </c>
      <c r="BA129" s="2">
        <v>1</v>
      </c>
      <c r="BB129" s="2">
        <v>1</v>
      </c>
      <c r="BC129" s="2">
        <v>1</v>
      </c>
      <c r="BD129" s="2">
        <v>1</v>
      </c>
      <c r="BE129" s="2">
        <v>1</v>
      </c>
      <c r="BF129" s="2">
        <v>1</v>
      </c>
      <c r="BG129" s="2">
        <v>1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s="2">
        <v>1</v>
      </c>
      <c r="BW129" s="2">
        <v>1</v>
      </c>
      <c r="BX129" s="2">
        <v>1</v>
      </c>
      <c r="BY129" s="2">
        <v>1</v>
      </c>
      <c r="BZ129" s="2">
        <v>1</v>
      </c>
      <c r="CA129" s="2">
        <v>1</v>
      </c>
      <c r="CB129" s="2">
        <v>1</v>
      </c>
      <c r="CC129" s="2">
        <v>1</v>
      </c>
      <c r="CD129" s="2">
        <v>1</v>
      </c>
      <c r="CE129" s="2">
        <v>1</v>
      </c>
      <c r="CF129" s="2">
        <v>1</v>
      </c>
      <c r="CG129" s="2">
        <v>1</v>
      </c>
      <c r="CH129" s="2">
        <v>1</v>
      </c>
      <c r="CI129" s="2">
        <v>1</v>
      </c>
      <c r="CJ129" s="2">
        <v>1</v>
      </c>
      <c r="CK129" s="2">
        <v>1</v>
      </c>
      <c r="CL129" s="2">
        <v>1</v>
      </c>
      <c r="CM129" s="2">
        <v>1</v>
      </c>
      <c r="CN129" s="2">
        <v>1</v>
      </c>
      <c r="CO129" s="2">
        <v>1</v>
      </c>
      <c r="CP129" s="2">
        <v>1</v>
      </c>
      <c r="CQ129" s="2">
        <v>1</v>
      </c>
      <c r="CR129" s="2">
        <v>1</v>
      </c>
      <c r="CS129" s="2">
        <v>1</v>
      </c>
      <c r="CT129" s="2">
        <v>1</v>
      </c>
      <c r="CU129" s="2">
        <v>1</v>
      </c>
      <c r="CV129" s="2">
        <v>1</v>
      </c>
      <c r="CW129" s="2">
        <v>1</v>
      </c>
      <c r="CX129" s="2">
        <v>1</v>
      </c>
      <c r="CY129" s="2">
        <v>1</v>
      </c>
      <c r="CZ129" s="2">
        <v>1</v>
      </c>
      <c r="DA129" s="2">
        <v>1</v>
      </c>
      <c r="DB129" s="2">
        <v>1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1</v>
      </c>
      <c r="DI129" s="2">
        <v>1</v>
      </c>
      <c r="DJ129" s="2">
        <v>1</v>
      </c>
      <c r="DK129" s="2">
        <v>1</v>
      </c>
      <c r="DL129" s="2">
        <v>1</v>
      </c>
      <c r="DM129" s="2">
        <v>1</v>
      </c>
      <c r="DN129" s="2">
        <v>1</v>
      </c>
      <c r="DO129" s="2">
        <v>1</v>
      </c>
      <c r="DP129" s="2">
        <v>1</v>
      </c>
      <c r="DQ129" s="2">
        <v>1</v>
      </c>
      <c r="DR129" s="2">
        <v>1</v>
      </c>
      <c r="DS129" s="2">
        <v>1</v>
      </c>
      <c r="DT129" s="2">
        <v>1</v>
      </c>
      <c r="DU129" s="2">
        <v>1</v>
      </c>
      <c r="DV129" s="2">
        <v>1</v>
      </c>
      <c r="DW129" s="2">
        <v>1</v>
      </c>
      <c r="DX129" s="2">
        <v>1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1">
        <v>1</v>
      </c>
      <c r="QT129" s="1">
        <v>1</v>
      </c>
      <c r="QU129" s="1">
        <v>1</v>
      </c>
      <c r="QV129" s="1">
        <v>1</v>
      </c>
      <c r="QW129" s="1">
        <v>1</v>
      </c>
    </row>
    <row r="130" spans="1:465" ht="23.5" customHeight="1" x14ac:dyDescent="0.4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2">
        <v>1</v>
      </c>
      <c r="AS130" s="2">
        <v>1</v>
      </c>
      <c r="AT130" s="2">
        <v>1</v>
      </c>
      <c r="AU130" s="2">
        <v>1</v>
      </c>
      <c r="AV130" s="2">
        <v>1</v>
      </c>
      <c r="AW130" s="2">
        <v>1</v>
      </c>
      <c r="AX130" s="2">
        <v>1</v>
      </c>
      <c r="AY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1</v>
      </c>
      <c r="BF130" s="2">
        <v>1</v>
      </c>
      <c r="BG130" s="2">
        <v>1</v>
      </c>
      <c r="BH130" s="2">
        <v>1</v>
      </c>
      <c r="BI130" s="2">
        <v>1</v>
      </c>
      <c r="BJ130" s="2">
        <v>1</v>
      </c>
      <c r="BK130" s="2">
        <v>1</v>
      </c>
      <c r="BL130" s="2">
        <v>1</v>
      </c>
      <c r="BM130" s="2">
        <v>1</v>
      </c>
      <c r="BN130" s="2">
        <v>1</v>
      </c>
      <c r="BO130" s="2">
        <v>1</v>
      </c>
      <c r="BP130" s="2">
        <v>1</v>
      </c>
      <c r="BQ130" s="2">
        <v>1</v>
      </c>
      <c r="BR130" s="2">
        <v>1</v>
      </c>
      <c r="BS130" s="2">
        <v>1</v>
      </c>
      <c r="BT130" s="2">
        <v>1</v>
      </c>
      <c r="BU130" s="2">
        <v>1</v>
      </c>
      <c r="BV130" s="2">
        <v>1</v>
      </c>
      <c r="BW130" s="2">
        <v>1</v>
      </c>
      <c r="BX130" s="2">
        <v>1</v>
      </c>
      <c r="BY130" s="2">
        <v>1</v>
      </c>
      <c r="BZ130" s="2">
        <v>1</v>
      </c>
      <c r="CA130" s="2">
        <v>1</v>
      </c>
      <c r="CB130" s="2">
        <v>1</v>
      </c>
      <c r="CC130" s="2">
        <v>1</v>
      </c>
      <c r="CD130" s="2">
        <v>1</v>
      </c>
      <c r="CE130" s="2">
        <v>1</v>
      </c>
      <c r="CF130" s="2">
        <v>1</v>
      </c>
      <c r="CG130" s="2">
        <v>1</v>
      </c>
      <c r="CH130" s="2">
        <v>1</v>
      </c>
      <c r="CI130" s="2">
        <v>1</v>
      </c>
      <c r="CJ130" s="2">
        <v>1</v>
      </c>
      <c r="CK130" s="2">
        <v>1</v>
      </c>
      <c r="CL130" s="2">
        <v>1</v>
      </c>
      <c r="CM130" s="2">
        <v>1</v>
      </c>
      <c r="CN130" s="2">
        <v>1</v>
      </c>
      <c r="CO130" s="2">
        <v>1</v>
      </c>
      <c r="CP130" s="2">
        <v>1</v>
      </c>
      <c r="CQ130" s="2">
        <v>1</v>
      </c>
      <c r="CR130" s="2">
        <v>1</v>
      </c>
      <c r="CS130" s="2">
        <v>1</v>
      </c>
      <c r="CT130" s="2">
        <v>1</v>
      </c>
      <c r="CU130" s="2">
        <v>1</v>
      </c>
      <c r="CV130" s="2">
        <v>1</v>
      </c>
      <c r="CW130" s="2">
        <v>1</v>
      </c>
      <c r="CX130" s="2">
        <v>1</v>
      </c>
      <c r="CY130" s="2">
        <v>1</v>
      </c>
      <c r="CZ130" s="2">
        <v>1</v>
      </c>
      <c r="DA130" s="2">
        <v>1</v>
      </c>
      <c r="DB130" s="2">
        <v>1</v>
      </c>
      <c r="DC130" s="2">
        <v>1</v>
      </c>
      <c r="DD130" s="2">
        <v>1</v>
      </c>
      <c r="DE130" s="2">
        <v>1</v>
      </c>
      <c r="DF130" s="2">
        <v>1</v>
      </c>
      <c r="DG130" s="2">
        <v>1</v>
      </c>
      <c r="DH130" s="2">
        <v>1</v>
      </c>
      <c r="DI130" s="2">
        <v>1</v>
      </c>
      <c r="DJ130" s="2">
        <v>1</v>
      </c>
      <c r="DK130" s="2">
        <v>1</v>
      </c>
      <c r="DL130" s="2">
        <v>1</v>
      </c>
      <c r="DM130" s="2">
        <v>1</v>
      </c>
      <c r="DN130" s="2">
        <v>1</v>
      </c>
      <c r="DO130" s="2">
        <v>1</v>
      </c>
      <c r="DP130" s="2">
        <v>1</v>
      </c>
      <c r="DQ130" s="2">
        <v>1</v>
      </c>
      <c r="DR130" s="2">
        <v>1</v>
      </c>
      <c r="DS130" s="2">
        <v>1</v>
      </c>
      <c r="DT130" s="2">
        <v>1</v>
      </c>
      <c r="DU130" s="2">
        <v>1</v>
      </c>
      <c r="DV130" s="2">
        <v>1</v>
      </c>
      <c r="DW130" s="2">
        <v>1</v>
      </c>
      <c r="DX130" s="2">
        <v>1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1">
        <v>1</v>
      </c>
      <c r="QT130" s="1">
        <v>1</v>
      </c>
      <c r="QU130" s="1">
        <v>1</v>
      </c>
      <c r="QV130" s="1">
        <v>1</v>
      </c>
      <c r="QW130" s="1">
        <v>1</v>
      </c>
    </row>
    <row r="131" spans="1:465" ht="23.5" customHeight="1" x14ac:dyDescent="0.45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1</v>
      </c>
      <c r="BD131" s="2">
        <v>1</v>
      </c>
      <c r="BE131" s="2">
        <v>1</v>
      </c>
      <c r="BF131" s="2">
        <v>1</v>
      </c>
      <c r="BG131" s="2">
        <v>1</v>
      </c>
      <c r="BH131" s="2">
        <v>1</v>
      </c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s="2">
        <v>1</v>
      </c>
      <c r="BW131" s="2">
        <v>1</v>
      </c>
      <c r="BX131" s="2">
        <v>1</v>
      </c>
      <c r="BY131" s="2">
        <v>1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1</v>
      </c>
      <c r="CF131" s="2">
        <v>1</v>
      </c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1</v>
      </c>
      <c r="CP131" s="2">
        <v>1</v>
      </c>
      <c r="CQ131" s="2">
        <v>1</v>
      </c>
      <c r="CR131" s="2">
        <v>1</v>
      </c>
      <c r="CS131" s="2">
        <v>1</v>
      </c>
      <c r="CT131" s="2">
        <v>1</v>
      </c>
      <c r="CU131" s="2">
        <v>1</v>
      </c>
      <c r="CV131" s="2">
        <v>1</v>
      </c>
      <c r="CW131" s="2">
        <v>1</v>
      </c>
      <c r="CX131" s="2">
        <v>1</v>
      </c>
      <c r="CY131" s="2">
        <v>1</v>
      </c>
      <c r="CZ131" s="2">
        <v>1</v>
      </c>
      <c r="DA131" s="2">
        <v>1</v>
      </c>
      <c r="DB131" s="2">
        <v>1</v>
      </c>
      <c r="DC131" s="2">
        <v>1</v>
      </c>
      <c r="DD131" s="2">
        <v>1</v>
      </c>
      <c r="DE131" s="2">
        <v>1</v>
      </c>
      <c r="DF131" s="2">
        <v>1</v>
      </c>
      <c r="DG131" s="2">
        <v>1</v>
      </c>
      <c r="DH131" s="2">
        <v>1</v>
      </c>
      <c r="DI131" s="2">
        <v>1</v>
      </c>
      <c r="DJ131" s="2">
        <v>1</v>
      </c>
      <c r="DK131" s="2">
        <v>1</v>
      </c>
      <c r="DL131" s="2">
        <v>1</v>
      </c>
      <c r="DM131" s="2">
        <v>1</v>
      </c>
      <c r="DN131" s="2">
        <v>1</v>
      </c>
      <c r="DO131" s="2">
        <v>1</v>
      </c>
      <c r="DP131" s="2">
        <v>1</v>
      </c>
      <c r="DQ131" s="2">
        <v>1</v>
      </c>
      <c r="DR131" s="2">
        <v>1</v>
      </c>
      <c r="DS131" s="2">
        <v>1</v>
      </c>
      <c r="DT131" s="2">
        <v>1</v>
      </c>
      <c r="DU131" s="2">
        <v>1</v>
      </c>
      <c r="DV131" s="2">
        <v>1</v>
      </c>
      <c r="DW131" s="2">
        <v>1</v>
      </c>
      <c r="DX131" s="2">
        <v>1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1">
        <v>1</v>
      </c>
      <c r="QT131" s="1">
        <v>1</v>
      </c>
      <c r="QU131" s="1">
        <v>1</v>
      </c>
      <c r="QV131" s="1">
        <v>1</v>
      </c>
      <c r="QW131" s="1">
        <v>1</v>
      </c>
    </row>
    <row r="132" spans="1:465" ht="23.5" customHeight="1" x14ac:dyDescent="0.45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1</v>
      </c>
      <c r="AR132" s="2">
        <v>1</v>
      </c>
      <c r="AS132" s="2">
        <v>1</v>
      </c>
      <c r="AT132" s="2">
        <v>1</v>
      </c>
      <c r="AU132" s="2">
        <v>1</v>
      </c>
      <c r="AV132" s="2">
        <v>1</v>
      </c>
      <c r="AW132" s="2">
        <v>1</v>
      </c>
      <c r="AX132" s="2">
        <v>1</v>
      </c>
      <c r="AY132" s="2">
        <v>1</v>
      </c>
      <c r="AZ132" s="2">
        <v>1</v>
      </c>
      <c r="BA132" s="2">
        <v>1</v>
      </c>
      <c r="BB132" s="2">
        <v>1</v>
      </c>
      <c r="BC132" s="2">
        <v>1</v>
      </c>
      <c r="BD132" s="2">
        <v>1</v>
      </c>
      <c r="BE132" s="2">
        <v>1</v>
      </c>
      <c r="BF132" s="2">
        <v>1</v>
      </c>
      <c r="BG132" s="2">
        <v>1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>
        <v>1</v>
      </c>
      <c r="BO132" s="2">
        <v>1</v>
      </c>
      <c r="BP132" s="2">
        <v>1</v>
      </c>
      <c r="BQ132" s="2">
        <v>1</v>
      </c>
      <c r="BR132" s="2">
        <v>1</v>
      </c>
      <c r="BS132" s="2">
        <v>1</v>
      </c>
      <c r="BT132" s="2">
        <v>1</v>
      </c>
      <c r="BU132" s="2">
        <v>1</v>
      </c>
      <c r="BV132" s="2">
        <v>1</v>
      </c>
      <c r="BW132" s="2">
        <v>1</v>
      </c>
      <c r="BX132" s="2">
        <v>1</v>
      </c>
      <c r="BY132" s="2">
        <v>1</v>
      </c>
      <c r="BZ132" s="2">
        <v>1</v>
      </c>
      <c r="CA132" s="2">
        <v>1</v>
      </c>
      <c r="CB132" s="2">
        <v>1</v>
      </c>
      <c r="CC132" s="2">
        <v>1</v>
      </c>
      <c r="CD132" s="2">
        <v>1</v>
      </c>
      <c r="CE132" s="2">
        <v>1</v>
      </c>
      <c r="CF132" s="2">
        <v>1</v>
      </c>
      <c r="CG132" s="2">
        <v>1</v>
      </c>
      <c r="CH132" s="2">
        <v>1</v>
      </c>
      <c r="CI132" s="2">
        <v>1</v>
      </c>
      <c r="CJ132" s="2">
        <v>1</v>
      </c>
      <c r="CK132" s="2">
        <v>1</v>
      </c>
      <c r="CL132" s="2">
        <v>1</v>
      </c>
      <c r="CM132" s="2">
        <v>1</v>
      </c>
      <c r="CN132" s="2">
        <v>1</v>
      </c>
      <c r="CO132" s="2">
        <v>1</v>
      </c>
      <c r="CP132" s="2">
        <v>1</v>
      </c>
      <c r="CQ132" s="2">
        <v>1</v>
      </c>
      <c r="CR132" s="2">
        <v>1</v>
      </c>
      <c r="CS132" s="2">
        <v>1</v>
      </c>
      <c r="CT132" s="2">
        <v>1</v>
      </c>
      <c r="CU132" s="2">
        <v>1</v>
      </c>
      <c r="CV132" s="2">
        <v>1</v>
      </c>
      <c r="CW132" s="2">
        <v>1</v>
      </c>
      <c r="CX132" s="2">
        <v>1</v>
      </c>
      <c r="CY132" s="2">
        <v>1</v>
      </c>
      <c r="CZ132" s="2">
        <v>1</v>
      </c>
      <c r="DA132" s="2">
        <v>1</v>
      </c>
      <c r="DB132" s="2">
        <v>1</v>
      </c>
      <c r="DC132" s="2">
        <v>1</v>
      </c>
      <c r="DD132" s="2">
        <v>1</v>
      </c>
      <c r="DE132" s="2">
        <v>1</v>
      </c>
      <c r="DF132" s="2">
        <v>1</v>
      </c>
      <c r="DG132" s="2">
        <v>1</v>
      </c>
      <c r="DH132" s="2">
        <v>1</v>
      </c>
      <c r="DI132" s="2">
        <v>1</v>
      </c>
      <c r="DJ132" s="2">
        <v>1</v>
      </c>
      <c r="DK132" s="2">
        <v>1</v>
      </c>
      <c r="DL132" s="2">
        <v>1</v>
      </c>
      <c r="DM132" s="2">
        <v>1</v>
      </c>
      <c r="DN132" s="2">
        <v>1</v>
      </c>
      <c r="DO132" s="2">
        <v>1</v>
      </c>
      <c r="DP132" s="2">
        <v>1</v>
      </c>
      <c r="DQ132" s="2">
        <v>1</v>
      </c>
      <c r="DR132" s="2">
        <v>1</v>
      </c>
      <c r="DS132" s="2">
        <v>1</v>
      </c>
      <c r="DT132" s="2">
        <v>1</v>
      </c>
      <c r="DU132" s="2">
        <v>1</v>
      </c>
      <c r="DV132" s="2">
        <v>1</v>
      </c>
      <c r="DW132" s="2">
        <v>1</v>
      </c>
      <c r="DX132" s="2">
        <v>1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1">
        <v>1</v>
      </c>
      <c r="QT132" s="1">
        <v>1</v>
      </c>
      <c r="QU132" s="1">
        <v>1</v>
      </c>
      <c r="QV132" s="1">
        <v>1</v>
      </c>
      <c r="QW132" s="1">
        <v>1</v>
      </c>
    </row>
    <row r="133" spans="1:465" ht="23.5" customHeight="1" x14ac:dyDescent="0.4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1</v>
      </c>
      <c r="AU133" s="2">
        <v>1</v>
      </c>
      <c r="AV133" s="2">
        <v>1</v>
      </c>
      <c r="AW133" s="2">
        <v>1</v>
      </c>
      <c r="AX133" s="2">
        <v>1</v>
      </c>
      <c r="AY133" s="2">
        <v>1</v>
      </c>
      <c r="AZ133" s="2">
        <v>1</v>
      </c>
      <c r="BA133" s="2">
        <v>1</v>
      </c>
      <c r="BB133" s="2">
        <v>1</v>
      </c>
      <c r="BC133" s="2">
        <v>1</v>
      </c>
      <c r="BD133" s="2">
        <v>1</v>
      </c>
      <c r="BE133" s="2">
        <v>1</v>
      </c>
      <c r="BF133" s="2">
        <v>1</v>
      </c>
      <c r="BG133" s="2">
        <v>1</v>
      </c>
      <c r="BH133" s="2">
        <v>1</v>
      </c>
      <c r="BI133" s="2">
        <v>1</v>
      </c>
      <c r="BJ133" s="2">
        <v>1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1</v>
      </c>
      <c r="BV133" s="2">
        <v>1</v>
      </c>
      <c r="BW133" s="2">
        <v>1</v>
      </c>
      <c r="BX133" s="2">
        <v>1</v>
      </c>
      <c r="BY133" s="2">
        <v>1</v>
      </c>
      <c r="BZ133" s="2">
        <v>1</v>
      </c>
      <c r="CA133" s="2">
        <v>1</v>
      </c>
      <c r="CB133" s="2">
        <v>1</v>
      </c>
      <c r="CC133" s="2">
        <v>1</v>
      </c>
      <c r="CD133" s="2">
        <v>1</v>
      </c>
      <c r="CE133" s="2">
        <v>1</v>
      </c>
      <c r="CF133" s="2">
        <v>1</v>
      </c>
      <c r="CG133" s="2">
        <v>1</v>
      </c>
      <c r="CH133" s="2">
        <v>1</v>
      </c>
      <c r="CI133" s="2">
        <v>1</v>
      </c>
      <c r="CJ133" s="2">
        <v>1</v>
      </c>
      <c r="CK133" s="2">
        <v>1</v>
      </c>
      <c r="CL133" s="2">
        <v>1</v>
      </c>
      <c r="CM133" s="2">
        <v>1</v>
      </c>
      <c r="CN133" s="2">
        <v>1</v>
      </c>
      <c r="CO133" s="2">
        <v>1</v>
      </c>
      <c r="CP133" s="2">
        <v>1</v>
      </c>
      <c r="CQ133" s="2">
        <v>1</v>
      </c>
      <c r="CR133" s="2">
        <v>1</v>
      </c>
      <c r="CS133" s="2">
        <v>1</v>
      </c>
      <c r="CT133" s="2">
        <v>1</v>
      </c>
      <c r="CU133" s="2">
        <v>1</v>
      </c>
      <c r="CV133" s="2">
        <v>1</v>
      </c>
      <c r="CW133" s="2">
        <v>1</v>
      </c>
      <c r="CX133" s="2">
        <v>1</v>
      </c>
      <c r="CY133" s="2">
        <v>1</v>
      </c>
      <c r="CZ133" s="2">
        <v>1</v>
      </c>
      <c r="DA133" s="2">
        <v>1</v>
      </c>
      <c r="DB133" s="2">
        <v>1</v>
      </c>
      <c r="DC133" s="2">
        <v>1</v>
      </c>
      <c r="DD133" s="2">
        <v>1</v>
      </c>
      <c r="DE133" s="2">
        <v>1</v>
      </c>
      <c r="DF133" s="2">
        <v>1</v>
      </c>
      <c r="DG133" s="2">
        <v>1</v>
      </c>
      <c r="DH133" s="2">
        <v>1</v>
      </c>
      <c r="DI133" s="2">
        <v>1</v>
      </c>
      <c r="DJ133" s="2">
        <v>1</v>
      </c>
      <c r="DK133" s="2">
        <v>1</v>
      </c>
      <c r="DL133" s="2">
        <v>1</v>
      </c>
      <c r="DM133" s="2">
        <v>1</v>
      </c>
      <c r="DN133" s="2">
        <v>1</v>
      </c>
      <c r="DO133" s="2">
        <v>1</v>
      </c>
      <c r="DP133" s="2">
        <v>1</v>
      </c>
      <c r="DQ133" s="2">
        <v>1</v>
      </c>
      <c r="DR133" s="2">
        <v>1</v>
      </c>
      <c r="DS133" s="2">
        <v>1</v>
      </c>
      <c r="DT133" s="2">
        <v>1</v>
      </c>
      <c r="DU133" s="2">
        <v>1</v>
      </c>
      <c r="DV133" s="2">
        <v>1</v>
      </c>
      <c r="DW133" s="2">
        <v>1</v>
      </c>
      <c r="DX133" s="2">
        <v>1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1">
        <v>1</v>
      </c>
      <c r="QT133" s="1">
        <v>1</v>
      </c>
      <c r="QU133" s="1">
        <v>1</v>
      </c>
      <c r="QV133" s="1">
        <v>1</v>
      </c>
      <c r="QW133" s="1">
        <v>1</v>
      </c>
    </row>
    <row r="134" spans="1:465" ht="23.5" customHeight="1" x14ac:dyDescent="0.45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1</v>
      </c>
      <c r="AV134" s="2">
        <v>1</v>
      </c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1</v>
      </c>
      <c r="BG134" s="2">
        <v>1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1</v>
      </c>
      <c r="BR134" s="2">
        <v>1</v>
      </c>
      <c r="BS134" s="2">
        <v>1</v>
      </c>
      <c r="BT134" s="2">
        <v>1</v>
      </c>
      <c r="BU134" s="2">
        <v>1</v>
      </c>
      <c r="BV134" s="2">
        <v>1</v>
      </c>
      <c r="BW134" s="2">
        <v>1</v>
      </c>
      <c r="BX134" s="2">
        <v>1</v>
      </c>
      <c r="BY134" s="2">
        <v>1</v>
      </c>
      <c r="BZ134" s="2">
        <v>1</v>
      </c>
      <c r="CA134" s="2">
        <v>1</v>
      </c>
      <c r="CB134" s="2">
        <v>1</v>
      </c>
      <c r="CC134" s="2">
        <v>1</v>
      </c>
      <c r="CD134" s="2">
        <v>1</v>
      </c>
      <c r="CE134" s="2">
        <v>1</v>
      </c>
      <c r="CF134" s="2">
        <v>1</v>
      </c>
      <c r="CG134" s="2">
        <v>1</v>
      </c>
      <c r="CH134" s="2">
        <v>1</v>
      </c>
      <c r="CI134" s="2">
        <v>1</v>
      </c>
      <c r="CJ134" s="2">
        <v>1</v>
      </c>
      <c r="CK134" s="2">
        <v>1</v>
      </c>
      <c r="CL134" s="2">
        <v>1</v>
      </c>
      <c r="CM134" s="2">
        <v>1</v>
      </c>
      <c r="CN134" s="2">
        <v>1</v>
      </c>
      <c r="CO134" s="2">
        <v>1</v>
      </c>
      <c r="CP134" s="2">
        <v>1</v>
      </c>
      <c r="CQ134" s="2">
        <v>1</v>
      </c>
      <c r="CR134" s="2">
        <v>1</v>
      </c>
      <c r="CS134" s="2">
        <v>1</v>
      </c>
      <c r="CT134" s="2">
        <v>1</v>
      </c>
      <c r="CU134" s="2">
        <v>1</v>
      </c>
      <c r="CV134" s="2">
        <v>1</v>
      </c>
      <c r="CW134" s="2">
        <v>1</v>
      </c>
      <c r="CX134" s="2">
        <v>1</v>
      </c>
      <c r="CY134" s="2">
        <v>1</v>
      </c>
      <c r="CZ134" s="2">
        <v>1</v>
      </c>
      <c r="DA134" s="2">
        <v>1</v>
      </c>
      <c r="DB134" s="2">
        <v>1</v>
      </c>
      <c r="DC134" s="2">
        <v>1</v>
      </c>
      <c r="DD134" s="2">
        <v>1</v>
      </c>
      <c r="DE134" s="2">
        <v>1</v>
      </c>
      <c r="DF134" s="2">
        <v>1</v>
      </c>
      <c r="DG134" s="2">
        <v>1</v>
      </c>
      <c r="DH134" s="2">
        <v>1</v>
      </c>
      <c r="DI134" s="2">
        <v>1</v>
      </c>
      <c r="DJ134" s="2">
        <v>1</v>
      </c>
      <c r="DK134" s="2">
        <v>1</v>
      </c>
      <c r="DL134" s="2">
        <v>1</v>
      </c>
      <c r="DM134" s="2">
        <v>1</v>
      </c>
      <c r="DN134" s="2">
        <v>1</v>
      </c>
      <c r="DO134" s="2">
        <v>1</v>
      </c>
      <c r="DP134" s="2">
        <v>1</v>
      </c>
      <c r="DQ134" s="2">
        <v>1</v>
      </c>
      <c r="DR134" s="2">
        <v>1</v>
      </c>
      <c r="DS134" s="2">
        <v>1</v>
      </c>
      <c r="DT134" s="2">
        <v>1</v>
      </c>
      <c r="DU134" s="2">
        <v>1</v>
      </c>
      <c r="DV134" s="2">
        <v>1</v>
      </c>
      <c r="DW134" s="2">
        <v>1</v>
      </c>
      <c r="DX134" s="2">
        <v>1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1">
        <v>1</v>
      </c>
      <c r="QT134" s="1">
        <v>1</v>
      </c>
      <c r="QU134" s="1">
        <v>1</v>
      </c>
      <c r="QV134" s="1">
        <v>1</v>
      </c>
      <c r="QW134" s="1">
        <v>1</v>
      </c>
    </row>
    <row r="135" spans="1:465" ht="23.5" customHeight="1" x14ac:dyDescent="0.4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>
        <v>1</v>
      </c>
      <c r="AS135" s="2">
        <v>1</v>
      </c>
      <c r="AT135" s="2">
        <v>1</v>
      </c>
      <c r="AU135" s="2">
        <v>1</v>
      </c>
      <c r="AV135" s="2">
        <v>1</v>
      </c>
      <c r="AW135" s="2">
        <v>1</v>
      </c>
      <c r="AX135" s="2">
        <v>1</v>
      </c>
      <c r="AY135" s="2">
        <v>1</v>
      </c>
      <c r="AZ135" s="2">
        <v>1</v>
      </c>
      <c r="BA135" s="2">
        <v>1</v>
      </c>
      <c r="BB135" s="2">
        <v>1</v>
      </c>
      <c r="BC135" s="2">
        <v>1</v>
      </c>
      <c r="BD135" s="2">
        <v>1</v>
      </c>
      <c r="BE135" s="2">
        <v>1</v>
      </c>
      <c r="BF135" s="2">
        <v>1</v>
      </c>
      <c r="BG135" s="2">
        <v>1</v>
      </c>
      <c r="BH135" s="2">
        <v>1</v>
      </c>
      <c r="BI135" s="2">
        <v>1</v>
      </c>
      <c r="BJ135" s="2">
        <v>1</v>
      </c>
      <c r="BK135" s="2">
        <v>1</v>
      </c>
      <c r="BL135" s="2">
        <v>1</v>
      </c>
      <c r="BM135" s="2">
        <v>1</v>
      </c>
      <c r="BN135" s="2">
        <v>1</v>
      </c>
      <c r="BO135" s="2">
        <v>1</v>
      </c>
      <c r="BP135" s="2">
        <v>1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s="2">
        <v>1</v>
      </c>
      <c r="BW135" s="2">
        <v>1</v>
      </c>
      <c r="BX135" s="2">
        <v>1</v>
      </c>
      <c r="BY135" s="2">
        <v>1</v>
      </c>
      <c r="BZ135" s="2">
        <v>1</v>
      </c>
      <c r="CA135" s="2">
        <v>1</v>
      </c>
      <c r="CB135" s="2">
        <v>1</v>
      </c>
      <c r="CC135" s="2">
        <v>1</v>
      </c>
      <c r="CD135" s="2">
        <v>1</v>
      </c>
      <c r="CE135" s="2">
        <v>1</v>
      </c>
      <c r="CF135" s="2">
        <v>1</v>
      </c>
      <c r="CG135" s="2">
        <v>1</v>
      </c>
      <c r="CH135" s="2">
        <v>1</v>
      </c>
      <c r="CI135" s="2">
        <v>1</v>
      </c>
      <c r="CJ135" s="2">
        <v>1</v>
      </c>
      <c r="CK135" s="2">
        <v>1</v>
      </c>
      <c r="CL135" s="2">
        <v>1</v>
      </c>
      <c r="CM135" s="2">
        <v>1</v>
      </c>
      <c r="CN135" s="2">
        <v>1</v>
      </c>
      <c r="CO135" s="2">
        <v>1</v>
      </c>
      <c r="CP135" s="2">
        <v>1</v>
      </c>
      <c r="CQ135" s="2">
        <v>1</v>
      </c>
      <c r="CR135" s="2">
        <v>1</v>
      </c>
      <c r="CS135" s="2">
        <v>1</v>
      </c>
      <c r="CT135" s="2">
        <v>1</v>
      </c>
      <c r="CU135" s="2">
        <v>1</v>
      </c>
      <c r="CV135" s="2">
        <v>1</v>
      </c>
      <c r="CW135" s="2">
        <v>1</v>
      </c>
      <c r="CX135" s="2">
        <v>1</v>
      </c>
      <c r="CY135" s="2">
        <v>1</v>
      </c>
      <c r="CZ135" s="2">
        <v>1</v>
      </c>
      <c r="DA135" s="2">
        <v>1</v>
      </c>
      <c r="DB135" s="2">
        <v>1</v>
      </c>
      <c r="DC135" s="2">
        <v>1</v>
      </c>
      <c r="DD135" s="2">
        <v>1</v>
      </c>
      <c r="DE135" s="2">
        <v>1</v>
      </c>
      <c r="DF135" s="2">
        <v>1</v>
      </c>
      <c r="DG135" s="2">
        <v>1</v>
      </c>
      <c r="DH135" s="2">
        <v>1</v>
      </c>
      <c r="DI135" s="2">
        <v>1</v>
      </c>
      <c r="DJ135" s="2">
        <v>1</v>
      </c>
      <c r="DK135" s="2">
        <v>1</v>
      </c>
      <c r="DL135" s="2">
        <v>1</v>
      </c>
      <c r="DM135" s="2">
        <v>1</v>
      </c>
      <c r="DN135" s="2">
        <v>1</v>
      </c>
      <c r="DO135" s="2">
        <v>1</v>
      </c>
      <c r="DP135" s="2">
        <v>1</v>
      </c>
      <c r="DQ135" s="2">
        <v>1</v>
      </c>
      <c r="DR135" s="2">
        <v>1</v>
      </c>
      <c r="DS135" s="2">
        <v>1</v>
      </c>
      <c r="DT135" s="2">
        <v>1</v>
      </c>
      <c r="DU135" s="2">
        <v>1</v>
      </c>
      <c r="DV135" s="2">
        <v>1</v>
      </c>
      <c r="DW135" s="2">
        <v>1</v>
      </c>
      <c r="DX135" s="2">
        <v>1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1">
        <v>1</v>
      </c>
      <c r="QT135" s="1">
        <v>1</v>
      </c>
      <c r="QU135" s="1">
        <v>1</v>
      </c>
      <c r="QV135" s="1">
        <v>1</v>
      </c>
      <c r="QW135" s="1">
        <v>1</v>
      </c>
    </row>
    <row r="136" spans="1:465" ht="23.5" customHeight="1" x14ac:dyDescent="0.4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</v>
      </c>
      <c r="AQ136" s="2">
        <v>1</v>
      </c>
      <c r="AR136" s="2">
        <v>1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  <c r="AX136" s="2">
        <v>1</v>
      </c>
      <c r="AY136" s="2">
        <v>1</v>
      </c>
      <c r="AZ136" s="2">
        <v>1</v>
      </c>
      <c r="BA136" s="2">
        <v>1</v>
      </c>
      <c r="BB136" s="2">
        <v>1</v>
      </c>
      <c r="BC136" s="2">
        <v>1</v>
      </c>
      <c r="BD136" s="2">
        <v>1</v>
      </c>
      <c r="BE136" s="2">
        <v>1</v>
      </c>
      <c r="BF136" s="2">
        <v>1</v>
      </c>
      <c r="BG136" s="2">
        <v>1</v>
      </c>
      <c r="BH136" s="2">
        <v>1</v>
      </c>
      <c r="BI136" s="2">
        <v>1</v>
      </c>
      <c r="BJ136" s="2">
        <v>1</v>
      </c>
      <c r="BK136" s="2">
        <v>1</v>
      </c>
      <c r="BL136" s="2">
        <v>1</v>
      </c>
      <c r="BM136" s="2">
        <v>1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2">
        <v>1</v>
      </c>
      <c r="BU136" s="2">
        <v>1</v>
      </c>
      <c r="BV136" s="2">
        <v>1</v>
      </c>
      <c r="BW136" s="2">
        <v>1</v>
      </c>
      <c r="BX136" s="2">
        <v>1</v>
      </c>
      <c r="BY136" s="2">
        <v>1</v>
      </c>
      <c r="BZ136" s="2">
        <v>1</v>
      </c>
      <c r="CA136" s="2">
        <v>1</v>
      </c>
      <c r="CB136" s="2">
        <v>1</v>
      </c>
      <c r="CC136" s="2">
        <v>1</v>
      </c>
      <c r="CD136" s="2">
        <v>1</v>
      </c>
      <c r="CE136" s="2">
        <v>1</v>
      </c>
      <c r="CF136" s="2">
        <v>1</v>
      </c>
      <c r="CG136" s="2">
        <v>1</v>
      </c>
      <c r="CH136" s="2">
        <v>1</v>
      </c>
      <c r="CI136" s="2">
        <v>1</v>
      </c>
      <c r="CJ136" s="2">
        <v>1</v>
      </c>
      <c r="CK136" s="2">
        <v>1</v>
      </c>
      <c r="CL136" s="2">
        <v>1</v>
      </c>
      <c r="CM136" s="2">
        <v>1</v>
      </c>
      <c r="CN136" s="2">
        <v>1</v>
      </c>
      <c r="CO136" s="2">
        <v>1</v>
      </c>
      <c r="CP136" s="2">
        <v>1</v>
      </c>
      <c r="CQ136" s="2">
        <v>1</v>
      </c>
      <c r="CR136" s="2">
        <v>1</v>
      </c>
      <c r="CS136" s="2">
        <v>1</v>
      </c>
      <c r="CT136" s="2">
        <v>1</v>
      </c>
      <c r="CU136" s="2">
        <v>1</v>
      </c>
      <c r="CV136" s="2">
        <v>1</v>
      </c>
      <c r="CW136" s="2">
        <v>1</v>
      </c>
      <c r="CX136" s="2">
        <v>1</v>
      </c>
      <c r="CY136" s="2">
        <v>1</v>
      </c>
      <c r="CZ136" s="2">
        <v>1</v>
      </c>
      <c r="DA136" s="2">
        <v>1</v>
      </c>
      <c r="DB136" s="2">
        <v>1</v>
      </c>
      <c r="DC136" s="2">
        <v>1</v>
      </c>
      <c r="DD136" s="2">
        <v>1</v>
      </c>
      <c r="DE136" s="2">
        <v>1</v>
      </c>
      <c r="DF136" s="2">
        <v>1</v>
      </c>
      <c r="DG136" s="2">
        <v>1</v>
      </c>
      <c r="DH136" s="2">
        <v>1</v>
      </c>
      <c r="DI136" s="2">
        <v>1</v>
      </c>
      <c r="DJ136" s="2">
        <v>1</v>
      </c>
      <c r="DK136" s="2">
        <v>1</v>
      </c>
      <c r="DL136" s="2">
        <v>1</v>
      </c>
      <c r="DM136" s="2">
        <v>1</v>
      </c>
      <c r="DN136" s="2">
        <v>1</v>
      </c>
      <c r="DO136" s="2">
        <v>1</v>
      </c>
      <c r="DP136" s="2">
        <v>1</v>
      </c>
      <c r="DQ136" s="2">
        <v>1</v>
      </c>
      <c r="DR136" s="2">
        <v>1</v>
      </c>
      <c r="DS136" s="2">
        <v>1</v>
      </c>
      <c r="DT136" s="2">
        <v>1</v>
      </c>
      <c r="DU136" s="2">
        <v>1</v>
      </c>
      <c r="DV136" s="2">
        <v>1</v>
      </c>
      <c r="DW136" s="2">
        <v>1</v>
      </c>
      <c r="DX136" s="2">
        <v>1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1">
        <v>1</v>
      </c>
      <c r="QT136" s="1">
        <v>1</v>
      </c>
      <c r="QU136" s="1">
        <v>1</v>
      </c>
      <c r="QV136" s="1">
        <v>1</v>
      </c>
      <c r="QW136" s="1">
        <v>1</v>
      </c>
    </row>
    <row r="137" spans="1:465" ht="23.5" customHeight="1" x14ac:dyDescent="0.45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2">
        <v>1</v>
      </c>
      <c r="AS137" s="2">
        <v>1</v>
      </c>
      <c r="AT137" s="2">
        <v>1</v>
      </c>
      <c r="AU137" s="2">
        <v>1</v>
      </c>
      <c r="AV137" s="2">
        <v>1</v>
      </c>
      <c r="AW137" s="2">
        <v>1</v>
      </c>
      <c r="AX137" s="2">
        <v>1</v>
      </c>
      <c r="AY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1</v>
      </c>
      <c r="BF137" s="2">
        <v>1</v>
      </c>
      <c r="BG137" s="2">
        <v>1</v>
      </c>
      <c r="BH137" s="2">
        <v>1</v>
      </c>
      <c r="BI137" s="2">
        <v>1</v>
      </c>
      <c r="BJ137" s="2">
        <v>1</v>
      </c>
      <c r="BK137" s="2">
        <v>1</v>
      </c>
      <c r="BL137" s="2">
        <v>1</v>
      </c>
      <c r="BM137" s="2">
        <v>1</v>
      </c>
      <c r="BN137" s="2">
        <v>1</v>
      </c>
      <c r="BO137" s="2">
        <v>1</v>
      </c>
      <c r="BP137" s="2">
        <v>1</v>
      </c>
      <c r="BQ137" s="2">
        <v>1</v>
      </c>
      <c r="BR137" s="2">
        <v>1</v>
      </c>
      <c r="BS137" s="2">
        <v>1</v>
      </c>
      <c r="BT137" s="2">
        <v>1</v>
      </c>
      <c r="BU137" s="2">
        <v>1</v>
      </c>
      <c r="BV137" s="2">
        <v>1</v>
      </c>
      <c r="BW137" s="2">
        <v>1</v>
      </c>
      <c r="BX137" s="2">
        <v>1</v>
      </c>
      <c r="BY137" s="2">
        <v>1</v>
      </c>
      <c r="BZ137" s="2">
        <v>1</v>
      </c>
      <c r="CA137" s="2">
        <v>1</v>
      </c>
      <c r="CB137" s="2">
        <v>1</v>
      </c>
      <c r="CC137" s="2">
        <v>1</v>
      </c>
      <c r="CD137" s="2">
        <v>1</v>
      </c>
      <c r="CE137" s="2">
        <v>1</v>
      </c>
      <c r="CF137" s="2">
        <v>1</v>
      </c>
      <c r="CG137" s="2">
        <v>1</v>
      </c>
      <c r="CH137" s="2">
        <v>1</v>
      </c>
      <c r="CI137" s="2">
        <v>1</v>
      </c>
      <c r="CJ137" s="2">
        <v>1</v>
      </c>
      <c r="CK137" s="2">
        <v>1</v>
      </c>
      <c r="CL137" s="2">
        <v>1</v>
      </c>
      <c r="CM137" s="2">
        <v>1</v>
      </c>
      <c r="CN137" s="2">
        <v>1</v>
      </c>
      <c r="CO137" s="2">
        <v>1</v>
      </c>
      <c r="CP137" s="2">
        <v>1</v>
      </c>
      <c r="CQ137" s="2">
        <v>1</v>
      </c>
      <c r="CR137" s="2">
        <v>1</v>
      </c>
      <c r="CS137" s="2">
        <v>1</v>
      </c>
      <c r="CT137" s="2">
        <v>1</v>
      </c>
      <c r="CU137" s="2">
        <v>1</v>
      </c>
      <c r="CV137" s="2">
        <v>1</v>
      </c>
      <c r="CW137" s="2">
        <v>1</v>
      </c>
      <c r="CX137" s="2">
        <v>1</v>
      </c>
      <c r="CY137" s="2">
        <v>1</v>
      </c>
      <c r="CZ137" s="2">
        <v>1</v>
      </c>
      <c r="DA137" s="2">
        <v>1</v>
      </c>
      <c r="DB137" s="2">
        <v>1</v>
      </c>
      <c r="DC137" s="2">
        <v>1</v>
      </c>
      <c r="DD137" s="2">
        <v>1</v>
      </c>
      <c r="DE137" s="2">
        <v>1</v>
      </c>
      <c r="DF137" s="2">
        <v>1</v>
      </c>
      <c r="DG137" s="2">
        <v>1</v>
      </c>
      <c r="DH137" s="2">
        <v>1</v>
      </c>
      <c r="DI137" s="2">
        <v>1</v>
      </c>
      <c r="DJ137" s="2">
        <v>1</v>
      </c>
      <c r="DK137" s="2">
        <v>1</v>
      </c>
      <c r="DL137" s="2">
        <v>1</v>
      </c>
      <c r="DM137" s="2">
        <v>1</v>
      </c>
      <c r="DN137" s="2">
        <v>1</v>
      </c>
      <c r="DO137" s="2">
        <v>1</v>
      </c>
      <c r="DP137" s="2">
        <v>1</v>
      </c>
      <c r="DQ137" s="2">
        <v>1</v>
      </c>
      <c r="DR137" s="2">
        <v>1</v>
      </c>
      <c r="DS137" s="2">
        <v>1</v>
      </c>
      <c r="DT137" s="2">
        <v>1</v>
      </c>
      <c r="DU137" s="2">
        <v>1</v>
      </c>
      <c r="DV137" s="2">
        <v>1</v>
      </c>
      <c r="DW137" s="2">
        <v>1</v>
      </c>
      <c r="DX137" s="2">
        <v>1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1">
        <v>1</v>
      </c>
      <c r="QT137" s="1">
        <v>1</v>
      </c>
      <c r="QU137" s="1">
        <v>1</v>
      </c>
      <c r="QV137" s="1">
        <v>1</v>
      </c>
      <c r="QW137" s="1">
        <v>1</v>
      </c>
    </row>
    <row r="138" spans="1:465" ht="23.5" customHeight="1" x14ac:dyDescent="0.4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  <c r="AQ138" s="2">
        <v>1</v>
      </c>
      <c r="AR138" s="2">
        <v>1</v>
      </c>
      <c r="AS138" s="2">
        <v>1</v>
      </c>
      <c r="AT138" s="2">
        <v>1</v>
      </c>
      <c r="AU138" s="2">
        <v>1</v>
      </c>
      <c r="AV138" s="2">
        <v>1</v>
      </c>
      <c r="AW138" s="2">
        <v>1</v>
      </c>
      <c r="AX138" s="2">
        <v>1</v>
      </c>
      <c r="AY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>
        <v>1</v>
      </c>
      <c r="BE138" s="2">
        <v>1</v>
      </c>
      <c r="BF138" s="2">
        <v>1</v>
      </c>
      <c r="BG138" s="2">
        <v>1</v>
      </c>
      <c r="BH138" s="2">
        <v>1</v>
      </c>
      <c r="BI138" s="2">
        <v>1</v>
      </c>
      <c r="BJ138" s="2">
        <v>1</v>
      </c>
      <c r="BK138" s="2">
        <v>1</v>
      </c>
      <c r="BL138" s="2">
        <v>1</v>
      </c>
      <c r="BM138" s="2">
        <v>1</v>
      </c>
      <c r="BN138" s="2">
        <v>1</v>
      </c>
      <c r="BO138" s="2">
        <v>1</v>
      </c>
      <c r="BP138" s="2">
        <v>1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s="2">
        <v>1</v>
      </c>
      <c r="BW138" s="2">
        <v>1</v>
      </c>
      <c r="BX138" s="2">
        <v>1</v>
      </c>
      <c r="BY138" s="2">
        <v>1</v>
      </c>
      <c r="BZ138" s="2">
        <v>1</v>
      </c>
      <c r="CA138" s="2">
        <v>1</v>
      </c>
      <c r="CB138" s="2">
        <v>1</v>
      </c>
      <c r="CC138" s="2">
        <v>1</v>
      </c>
      <c r="CD138" s="2">
        <v>1</v>
      </c>
      <c r="CE138" s="2">
        <v>1</v>
      </c>
      <c r="CF138" s="2">
        <v>1</v>
      </c>
      <c r="CG138" s="2">
        <v>1</v>
      </c>
      <c r="CH138" s="2">
        <v>1</v>
      </c>
      <c r="CI138" s="2">
        <v>1</v>
      </c>
      <c r="CJ138" s="2">
        <v>1</v>
      </c>
      <c r="CK138" s="2">
        <v>1</v>
      </c>
      <c r="CL138" s="2">
        <v>1</v>
      </c>
      <c r="CM138" s="2">
        <v>1</v>
      </c>
      <c r="CN138" s="2">
        <v>1</v>
      </c>
      <c r="CO138" s="2">
        <v>1</v>
      </c>
      <c r="CP138" s="2">
        <v>1</v>
      </c>
      <c r="CQ138" s="2">
        <v>1</v>
      </c>
      <c r="CR138" s="2">
        <v>1</v>
      </c>
      <c r="CS138" s="2">
        <v>1</v>
      </c>
      <c r="CT138" s="2">
        <v>1</v>
      </c>
      <c r="CU138" s="2">
        <v>1</v>
      </c>
      <c r="CV138" s="2">
        <v>1</v>
      </c>
      <c r="CW138" s="2">
        <v>1</v>
      </c>
      <c r="CX138" s="2">
        <v>1</v>
      </c>
      <c r="CY138" s="2">
        <v>1</v>
      </c>
      <c r="CZ138" s="2">
        <v>1</v>
      </c>
      <c r="DA138" s="2">
        <v>1</v>
      </c>
      <c r="DB138" s="2">
        <v>1</v>
      </c>
      <c r="DC138" s="2">
        <v>1</v>
      </c>
      <c r="DD138" s="2">
        <v>1</v>
      </c>
      <c r="DE138" s="2">
        <v>1</v>
      </c>
      <c r="DF138" s="2">
        <v>1</v>
      </c>
      <c r="DG138" s="2">
        <v>1</v>
      </c>
      <c r="DH138" s="2">
        <v>1</v>
      </c>
      <c r="DI138" s="2">
        <v>1</v>
      </c>
      <c r="DJ138" s="2">
        <v>1</v>
      </c>
      <c r="DK138" s="2">
        <v>1</v>
      </c>
      <c r="DL138" s="2">
        <v>1</v>
      </c>
      <c r="DM138" s="2">
        <v>1</v>
      </c>
      <c r="DN138" s="2">
        <v>1</v>
      </c>
      <c r="DO138" s="2">
        <v>1</v>
      </c>
      <c r="DP138" s="2">
        <v>1</v>
      </c>
      <c r="DQ138" s="2">
        <v>1</v>
      </c>
      <c r="DR138" s="2">
        <v>1</v>
      </c>
      <c r="DS138" s="2">
        <v>1</v>
      </c>
      <c r="DT138" s="2">
        <v>1</v>
      </c>
      <c r="DU138" s="2">
        <v>1</v>
      </c>
      <c r="DV138" s="2">
        <v>1</v>
      </c>
      <c r="DW138" s="2">
        <v>1</v>
      </c>
      <c r="DX138" s="2">
        <v>1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1">
        <v>1</v>
      </c>
      <c r="QT138" s="1">
        <v>1</v>
      </c>
      <c r="QU138" s="1">
        <v>1</v>
      </c>
      <c r="QV138" s="1">
        <v>1</v>
      </c>
      <c r="QW138" s="1">
        <v>1</v>
      </c>
    </row>
    <row r="139" spans="1:465" ht="23.5" customHeight="1" x14ac:dyDescent="0.4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  <c r="AT139" s="2">
        <v>1</v>
      </c>
      <c r="AU139" s="2">
        <v>1</v>
      </c>
      <c r="AV139" s="2">
        <v>1</v>
      </c>
      <c r="AW139" s="2">
        <v>1</v>
      </c>
      <c r="AX139" s="2">
        <v>1</v>
      </c>
      <c r="AY139" s="2">
        <v>1</v>
      </c>
      <c r="AZ139" s="2">
        <v>1</v>
      </c>
      <c r="BA139" s="2">
        <v>1</v>
      </c>
      <c r="BB139" s="2">
        <v>1</v>
      </c>
      <c r="BC139" s="2">
        <v>1</v>
      </c>
      <c r="BD139" s="2">
        <v>1</v>
      </c>
      <c r="BE139" s="2">
        <v>1</v>
      </c>
      <c r="BF139" s="2">
        <v>1</v>
      </c>
      <c r="BG139" s="2">
        <v>1</v>
      </c>
      <c r="BH139" s="2">
        <v>1</v>
      </c>
      <c r="BI139" s="2">
        <v>1</v>
      </c>
      <c r="BJ139" s="2">
        <v>1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1</v>
      </c>
      <c r="BS139" s="2">
        <v>1</v>
      </c>
      <c r="BT139" s="2">
        <v>1</v>
      </c>
      <c r="BU139" s="2">
        <v>1</v>
      </c>
      <c r="BV139" s="2">
        <v>1</v>
      </c>
      <c r="BW139" s="2">
        <v>1</v>
      </c>
      <c r="BX139" s="2">
        <v>1</v>
      </c>
      <c r="BY139" s="2">
        <v>1</v>
      </c>
      <c r="BZ139" s="2">
        <v>1</v>
      </c>
      <c r="CA139" s="2">
        <v>1</v>
      </c>
      <c r="CB139" s="2">
        <v>1</v>
      </c>
      <c r="CC139" s="2">
        <v>1</v>
      </c>
      <c r="CD139" s="2">
        <v>1</v>
      </c>
      <c r="CE139" s="2">
        <v>1</v>
      </c>
      <c r="CF139" s="2">
        <v>1</v>
      </c>
      <c r="CG139" s="2">
        <v>1</v>
      </c>
      <c r="CH139" s="2">
        <v>1</v>
      </c>
      <c r="CI139" s="2">
        <v>1</v>
      </c>
      <c r="CJ139" s="2">
        <v>1</v>
      </c>
      <c r="CK139" s="2">
        <v>1</v>
      </c>
      <c r="CL139" s="2">
        <v>1</v>
      </c>
      <c r="CM139" s="2">
        <v>1</v>
      </c>
      <c r="CN139" s="2">
        <v>1</v>
      </c>
      <c r="CO139" s="2">
        <v>1</v>
      </c>
      <c r="CP139" s="2">
        <v>1</v>
      </c>
      <c r="CQ139" s="2">
        <v>1</v>
      </c>
      <c r="CR139" s="2">
        <v>1</v>
      </c>
      <c r="CS139" s="2">
        <v>1</v>
      </c>
      <c r="CT139" s="2">
        <v>1</v>
      </c>
      <c r="CU139" s="2">
        <v>1</v>
      </c>
      <c r="CV139" s="2">
        <v>1</v>
      </c>
      <c r="CW139" s="2">
        <v>1</v>
      </c>
      <c r="CX139" s="2">
        <v>1</v>
      </c>
      <c r="CY139" s="2">
        <v>1</v>
      </c>
      <c r="CZ139" s="2">
        <v>1</v>
      </c>
      <c r="DA139" s="2">
        <v>1</v>
      </c>
      <c r="DB139" s="2">
        <v>1</v>
      </c>
      <c r="DC139" s="2">
        <v>1</v>
      </c>
      <c r="DD139" s="2">
        <v>1</v>
      </c>
      <c r="DE139" s="2">
        <v>1</v>
      </c>
      <c r="DF139" s="2">
        <v>1</v>
      </c>
      <c r="DG139" s="2">
        <v>1</v>
      </c>
      <c r="DH139" s="2">
        <v>1</v>
      </c>
      <c r="DI139" s="2">
        <v>1</v>
      </c>
      <c r="DJ139" s="2">
        <v>1</v>
      </c>
      <c r="DK139" s="2">
        <v>1</v>
      </c>
      <c r="DL139" s="2">
        <v>1</v>
      </c>
      <c r="DM139" s="2">
        <v>1</v>
      </c>
      <c r="DN139" s="2">
        <v>1</v>
      </c>
      <c r="DO139" s="2">
        <v>1</v>
      </c>
      <c r="DP139" s="2">
        <v>1</v>
      </c>
      <c r="DQ139" s="2">
        <v>1</v>
      </c>
      <c r="DR139" s="2">
        <v>1</v>
      </c>
      <c r="DS139" s="2">
        <v>1</v>
      </c>
      <c r="DT139" s="2">
        <v>1</v>
      </c>
      <c r="DU139" s="2">
        <v>1</v>
      </c>
      <c r="DV139" s="2">
        <v>1</v>
      </c>
      <c r="DW139" s="2">
        <v>1</v>
      </c>
      <c r="DX139" s="2">
        <v>1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1">
        <v>1</v>
      </c>
      <c r="QT139" s="1">
        <v>1</v>
      </c>
      <c r="QU139" s="1">
        <v>1</v>
      </c>
      <c r="QV139" s="1">
        <v>1</v>
      </c>
      <c r="QW139" s="1">
        <v>1</v>
      </c>
    </row>
    <row r="140" spans="1:465" ht="23.5" customHeight="1" x14ac:dyDescent="0.45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  <c r="AQ140" s="2">
        <v>1</v>
      </c>
      <c r="AR140" s="2">
        <v>1</v>
      </c>
      <c r="AS140" s="2">
        <v>1</v>
      </c>
      <c r="AT140" s="2">
        <v>1</v>
      </c>
      <c r="AU140" s="2">
        <v>1</v>
      </c>
      <c r="AV140" s="2">
        <v>1</v>
      </c>
      <c r="AW140" s="2">
        <v>1</v>
      </c>
      <c r="AX140" s="2">
        <v>1</v>
      </c>
      <c r="AY140" s="2">
        <v>1</v>
      </c>
      <c r="AZ140" s="2">
        <v>1</v>
      </c>
      <c r="BA140" s="2">
        <v>1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  <c r="BG140" s="2">
        <v>1</v>
      </c>
      <c r="BH140" s="2">
        <v>1</v>
      </c>
      <c r="BI140" s="2">
        <v>1</v>
      </c>
      <c r="BJ140" s="2">
        <v>1</v>
      </c>
      <c r="BK140" s="2">
        <v>1</v>
      </c>
      <c r="BL140" s="2">
        <v>1</v>
      </c>
      <c r="BM140" s="2">
        <v>1</v>
      </c>
      <c r="BN140" s="2">
        <v>1</v>
      </c>
      <c r="BO140" s="2">
        <v>1</v>
      </c>
      <c r="BP140" s="2">
        <v>1</v>
      </c>
      <c r="BQ140" s="2">
        <v>1</v>
      </c>
      <c r="BR140" s="2">
        <v>1</v>
      </c>
      <c r="BS140" s="2">
        <v>1</v>
      </c>
      <c r="BT140" s="2">
        <v>1</v>
      </c>
      <c r="BU140" s="2">
        <v>1</v>
      </c>
      <c r="BV140" s="2">
        <v>1</v>
      </c>
      <c r="BW140" s="2">
        <v>1</v>
      </c>
      <c r="BX140" s="2">
        <v>1</v>
      </c>
      <c r="BY140" s="2">
        <v>1</v>
      </c>
      <c r="BZ140" s="2">
        <v>1</v>
      </c>
      <c r="CA140" s="2">
        <v>1</v>
      </c>
      <c r="CB140" s="2">
        <v>1</v>
      </c>
      <c r="CC140" s="2">
        <v>1</v>
      </c>
      <c r="CD140" s="2">
        <v>1</v>
      </c>
      <c r="CE140" s="2">
        <v>1</v>
      </c>
      <c r="CF140" s="2">
        <v>1</v>
      </c>
      <c r="CG140" s="2">
        <v>1</v>
      </c>
      <c r="CH140" s="2">
        <v>1</v>
      </c>
      <c r="CI140" s="2">
        <v>1</v>
      </c>
      <c r="CJ140" s="2">
        <v>1</v>
      </c>
      <c r="CK140" s="2">
        <v>1</v>
      </c>
      <c r="CL140" s="2">
        <v>1</v>
      </c>
      <c r="CM140" s="2">
        <v>1</v>
      </c>
      <c r="CN140" s="2">
        <v>1</v>
      </c>
      <c r="CO140" s="2">
        <v>1</v>
      </c>
      <c r="CP140" s="2">
        <v>1</v>
      </c>
      <c r="CQ140" s="2">
        <v>1</v>
      </c>
      <c r="CR140" s="2">
        <v>1</v>
      </c>
      <c r="CS140" s="2">
        <v>1</v>
      </c>
      <c r="CT140" s="2">
        <v>1</v>
      </c>
      <c r="CU140" s="2">
        <v>1</v>
      </c>
      <c r="CV140" s="2">
        <v>1</v>
      </c>
      <c r="CW140" s="2">
        <v>1</v>
      </c>
      <c r="CX140" s="2">
        <v>1</v>
      </c>
      <c r="CY140" s="2">
        <v>1</v>
      </c>
      <c r="CZ140" s="2">
        <v>1</v>
      </c>
      <c r="DA140" s="2">
        <v>1</v>
      </c>
      <c r="DB140" s="2">
        <v>1</v>
      </c>
      <c r="DC140" s="2">
        <v>1</v>
      </c>
      <c r="DD140" s="2">
        <v>1</v>
      </c>
      <c r="DE140" s="2">
        <v>1</v>
      </c>
      <c r="DF140" s="2">
        <v>1</v>
      </c>
      <c r="DG140" s="2">
        <v>1</v>
      </c>
      <c r="DH140" s="2">
        <v>1</v>
      </c>
      <c r="DI140" s="2">
        <v>1</v>
      </c>
      <c r="DJ140" s="2">
        <v>1</v>
      </c>
      <c r="DK140" s="2">
        <v>1</v>
      </c>
      <c r="DL140" s="2">
        <v>1</v>
      </c>
      <c r="DM140" s="2">
        <v>1</v>
      </c>
      <c r="DN140" s="2">
        <v>1</v>
      </c>
      <c r="DO140" s="2">
        <v>1</v>
      </c>
      <c r="DP140" s="2">
        <v>1</v>
      </c>
      <c r="DQ140" s="2">
        <v>1</v>
      </c>
      <c r="DR140" s="2">
        <v>1</v>
      </c>
      <c r="DS140" s="2">
        <v>1</v>
      </c>
      <c r="DT140" s="2">
        <v>1</v>
      </c>
      <c r="DU140" s="2">
        <v>1</v>
      </c>
      <c r="DV140" s="2">
        <v>1</v>
      </c>
      <c r="DW140" s="2">
        <v>1</v>
      </c>
      <c r="DX140" s="2">
        <v>1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1">
        <v>1</v>
      </c>
      <c r="QT140" s="1">
        <v>1</v>
      </c>
      <c r="QU140" s="1">
        <v>1</v>
      </c>
      <c r="QV140" s="1">
        <v>1</v>
      </c>
      <c r="QW140" s="1">
        <v>1</v>
      </c>
    </row>
    <row r="141" spans="1:465" ht="23.5" customHeight="1" x14ac:dyDescent="0.4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1</v>
      </c>
      <c r="AQ141" s="2">
        <v>1</v>
      </c>
      <c r="AR141" s="2">
        <v>1</v>
      </c>
      <c r="AS141" s="2">
        <v>1</v>
      </c>
      <c r="AT141" s="2">
        <v>1</v>
      </c>
      <c r="AU141" s="2">
        <v>1</v>
      </c>
      <c r="AV141" s="2">
        <v>1</v>
      </c>
      <c r="AW141" s="2">
        <v>1</v>
      </c>
      <c r="AX141" s="2">
        <v>1</v>
      </c>
      <c r="AY141" s="2">
        <v>1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2">
        <v>1</v>
      </c>
      <c r="BF141" s="2">
        <v>1</v>
      </c>
      <c r="BG141" s="2">
        <v>1</v>
      </c>
      <c r="BH141" s="2">
        <v>1</v>
      </c>
      <c r="BI141" s="2">
        <v>1</v>
      </c>
      <c r="BJ141" s="2">
        <v>1</v>
      </c>
      <c r="BK141" s="2">
        <v>1</v>
      </c>
      <c r="BL141" s="2">
        <v>1</v>
      </c>
      <c r="BM141" s="2">
        <v>1</v>
      </c>
      <c r="BN141" s="2">
        <v>1</v>
      </c>
      <c r="BO141" s="2">
        <v>1</v>
      </c>
      <c r="BP141" s="2">
        <v>1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s="2">
        <v>1</v>
      </c>
      <c r="BW141" s="2">
        <v>1</v>
      </c>
      <c r="BX141" s="2">
        <v>1</v>
      </c>
      <c r="BY141" s="2">
        <v>1</v>
      </c>
      <c r="BZ141" s="2">
        <v>1</v>
      </c>
      <c r="CA141" s="2">
        <v>1</v>
      </c>
      <c r="CB141" s="2">
        <v>1</v>
      </c>
      <c r="CC141" s="2">
        <v>1</v>
      </c>
      <c r="CD141" s="2">
        <v>1</v>
      </c>
      <c r="CE141" s="2">
        <v>1</v>
      </c>
      <c r="CF141" s="2">
        <v>1</v>
      </c>
      <c r="CG141" s="2">
        <v>1</v>
      </c>
      <c r="CH141" s="2">
        <v>1</v>
      </c>
      <c r="CI141" s="2">
        <v>1</v>
      </c>
      <c r="CJ141" s="2">
        <v>1</v>
      </c>
      <c r="CK141" s="2">
        <v>1</v>
      </c>
      <c r="CL141" s="2">
        <v>1</v>
      </c>
      <c r="CM141" s="2">
        <v>1</v>
      </c>
      <c r="CN141" s="2">
        <v>1</v>
      </c>
      <c r="CO141" s="2">
        <v>1</v>
      </c>
      <c r="CP141" s="2">
        <v>1</v>
      </c>
      <c r="CQ141" s="2">
        <v>1</v>
      </c>
      <c r="CR141" s="2">
        <v>1</v>
      </c>
      <c r="CS141" s="2">
        <v>1</v>
      </c>
      <c r="CT141" s="2">
        <v>1</v>
      </c>
      <c r="CU141" s="2">
        <v>1</v>
      </c>
      <c r="CV141" s="2">
        <v>1</v>
      </c>
      <c r="CW141" s="2">
        <v>1</v>
      </c>
      <c r="CX141" s="2">
        <v>1</v>
      </c>
      <c r="CY141" s="2">
        <v>1</v>
      </c>
      <c r="CZ141" s="2">
        <v>1</v>
      </c>
      <c r="DA141" s="2">
        <v>1</v>
      </c>
      <c r="DB141" s="2">
        <v>1</v>
      </c>
      <c r="DC141" s="2">
        <v>1</v>
      </c>
      <c r="DD141" s="2">
        <v>1</v>
      </c>
      <c r="DE141" s="2">
        <v>1</v>
      </c>
      <c r="DF141" s="2">
        <v>1</v>
      </c>
      <c r="DG141" s="2">
        <v>1</v>
      </c>
      <c r="DH141" s="2">
        <v>1</v>
      </c>
      <c r="DI141" s="2">
        <v>1</v>
      </c>
      <c r="DJ141" s="2">
        <v>1</v>
      </c>
      <c r="DK141" s="2">
        <v>1</v>
      </c>
      <c r="DL141" s="2">
        <v>1</v>
      </c>
      <c r="DM141" s="2">
        <v>1</v>
      </c>
      <c r="DN141" s="2">
        <v>1</v>
      </c>
      <c r="DO141" s="2">
        <v>1</v>
      </c>
      <c r="DP141" s="2">
        <v>1</v>
      </c>
      <c r="DQ141" s="2">
        <v>1</v>
      </c>
      <c r="DR141" s="2">
        <v>1</v>
      </c>
      <c r="DS141" s="2">
        <v>1</v>
      </c>
      <c r="DT141" s="2">
        <v>1</v>
      </c>
      <c r="DU141" s="2">
        <v>1</v>
      </c>
      <c r="DV141" s="2">
        <v>1</v>
      </c>
      <c r="DW141" s="2">
        <v>1</v>
      </c>
      <c r="DX141" s="2">
        <v>1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1">
        <v>1</v>
      </c>
      <c r="QT141" s="1">
        <v>1</v>
      </c>
      <c r="QU141" s="1">
        <v>1</v>
      </c>
      <c r="QV141" s="1">
        <v>1</v>
      </c>
      <c r="QW141" s="1">
        <v>1</v>
      </c>
    </row>
    <row r="142" spans="1:465" ht="23.5" customHeight="1" x14ac:dyDescent="0.4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1</v>
      </c>
      <c r="AQ142" s="2">
        <v>1</v>
      </c>
      <c r="AR142" s="2">
        <v>1</v>
      </c>
      <c r="AS142" s="2">
        <v>1</v>
      </c>
      <c r="AT142" s="2">
        <v>1</v>
      </c>
      <c r="AU142" s="2">
        <v>1</v>
      </c>
      <c r="AV142" s="2">
        <v>1</v>
      </c>
      <c r="AW142" s="2">
        <v>1</v>
      </c>
      <c r="AX142" s="2">
        <v>1</v>
      </c>
      <c r="AY142" s="2">
        <v>1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1</v>
      </c>
      <c r="BF142" s="2">
        <v>1</v>
      </c>
      <c r="BG142" s="2">
        <v>1</v>
      </c>
      <c r="BH142" s="2">
        <v>1</v>
      </c>
      <c r="BI142" s="2">
        <v>1</v>
      </c>
      <c r="BJ142" s="2">
        <v>1</v>
      </c>
      <c r="BK142" s="2">
        <v>1</v>
      </c>
      <c r="BL142" s="2">
        <v>1</v>
      </c>
      <c r="BM142" s="2">
        <v>1</v>
      </c>
      <c r="BN142" s="2">
        <v>1</v>
      </c>
      <c r="BO142" s="2">
        <v>1</v>
      </c>
      <c r="BP142" s="2">
        <v>1</v>
      </c>
      <c r="BQ142" s="2">
        <v>1</v>
      </c>
      <c r="BR142" s="2">
        <v>1</v>
      </c>
      <c r="BS142" s="2">
        <v>1</v>
      </c>
      <c r="BT142" s="2">
        <v>1</v>
      </c>
      <c r="BU142" s="2">
        <v>1</v>
      </c>
      <c r="BV142" s="2">
        <v>1</v>
      </c>
      <c r="BW142" s="2">
        <v>1</v>
      </c>
      <c r="BX142" s="2">
        <v>1</v>
      </c>
      <c r="BY142" s="2">
        <v>1</v>
      </c>
      <c r="BZ142" s="2">
        <v>1</v>
      </c>
      <c r="CA142" s="2">
        <v>1</v>
      </c>
      <c r="CB142" s="2">
        <v>1</v>
      </c>
      <c r="CC142" s="2">
        <v>1</v>
      </c>
      <c r="CD142" s="2">
        <v>1</v>
      </c>
      <c r="CE142" s="2">
        <v>1</v>
      </c>
      <c r="CF142" s="2">
        <v>1</v>
      </c>
      <c r="CG142" s="2">
        <v>1</v>
      </c>
      <c r="CH142" s="2">
        <v>1</v>
      </c>
      <c r="CI142" s="2">
        <v>1</v>
      </c>
      <c r="CJ142" s="2">
        <v>1</v>
      </c>
      <c r="CK142" s="2">
        <v>1</v>
      </c>
      <c r="CL142" s="2">
        <v>1</v>
      </c>
      <c r="CM142" s="2">
        <v>1</v>
      </c>
      <c r="CN142" s="2">
        <v>1</v>
      </c>
      <c r="CO142" s="2">
        <v>1</v>
      </c>
      <c r="CP142" s="2">
        <v>1</v>
      </c>
      <c r="CQ142" s="2">
        <v>1</v>
      </c>
      <c r="CR142" s="2">
        <v>1</v>
      </c>
      <c r="CS142" s="2">
        <v>1</v>
      </c>
      <c r="CT142" s="2">
        <v>1</v>
      </c>
      <c r="CU142" s="2">
        <v>1</v>
      </c>
      <c r="CV142" s="2">
        <v>1</v>
      </c>
      <c r="CW142" s="2">
        <v>1</v>
      </c>
      <c r="CX142" s="2">
        <v>1</v>
      </c>
      <c r="CY142" s="2">
        <v>1</v>
      </c>
      <c r="CZ142" s="2">
        <v>1</v>
      </c>
      <c r="DA142" s="2">
        <v>1</v>
      </c>
      <c r="DB142" s="2">
        <v>1</v>
      </c>
      <c r="DC142" s="2">
        <v>1</v>
      </c>
      <c r="DD142" s="2">
        <v>1</v>
      </c>
      <c r="DE142" s="2">
        <v>1</v>
      </c>
      <c r="DF142" s="2">
        <v>1</v>
      </c>
      <c r="DG142" s="2">
        <v>1</v>
      </c>
      <c r="DH142" s="2">
        <v>1</v>
      </c>
      <c r="DI142" s="2">
        <v>1</v>
      </c>
      <c r="DJ142" s="2">
        <v>1</v>
      </c>
      <c r="DK142" s="2">
        <v>1</v>
      </c>
      <c r="DL142" s="2">
        <v>1</v>
      </c>
      <c r="DM142" s="2">
        <v>1</v>
      </c>
      <c r="DN142" s="2">
        <v>1</v>
      </c>
      <c r="DO142" s="2">
        <v>1</v>
      </c>
      <c r="DP142" s="2">
        <v>1</v>
      </c>
      <c r="DQ142" s="2">
        <v>1</v>
      </c>
      <c r="DR142" s="2">
        <v>1</v>
      </c>
      <c r="DS142" s="2">
        <v>1</v>
      </c>
      <c r="DT142" s="2">
        <v>1</v>
      </c>
      <c r="DU142" s="2">
        <v>1</v>
      </c>
      <c r="DV142" s="2">
        <v>1</v>
      </c>
      <c r="DW142" s="2">
        <v>1</v>
      </c>
      <c r="DX142" s="2">
        <v>1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1">
        <v>1</v>
      </c>
      <c r="QT142" s="1">
        <v>1</v>
      </c>
      <c r="QU142" s="1">
        <v>1</v>
      </c>
      <c r="QV142" s="1">
        <v>1</v>
      </c>
      <c r="QW142" s="1">
        <v>1</v>
      </c>
    </row>
    <row r="143" spans="1:465" ht="23.5" customHeight="1" x14ac:dyDescent="0.45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  <c r="AP143" s="2">
        <v>1</v>
      </c>
      <c r="AQ143" s="2">
        <v>1</v>
      </c>
      <c r="AR143" s="2">
        <v>1</v>
      </c>
      <c r="AS143" s="2">
        <v>1</v>
      </c>
      <c r="AT143" s="2">
        <v>1</v>
      </c>
      <c r="AU143" s="2">
        <v>1</v>
      </c>
      <c r="AV143" s="2">
        <v>1</v>
      </c>
      <c r="AW143" s="2">
        <v>1</v>
      </c>
      <c r="AX143" s="2">
        <v>1</v>
      </c>
      <c r="AY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1</v>
      </c>
      <c r="BF143" s="2">
        <v>1</v>
      </c>
      <c r="BG143" s="2">
        <v>1</v>
      </c>
      <c r="BH143" s="2">
        <v>1</v>
      </c>
      <c r="BI143" s="2">
        <v>1</v>
      </c>
      <c r="BJ143" s="2">
        <v>1</v>
      </c>
      <c r="BK143" s="2">
        <v>1</v>
      </c>
      <c r="BL143" s="2">
        <v>1</v>
      </c>
      <c r="BM143" s="2">
        <v>1</v>
      </c>
      <c r="BN143" s="2">
        <v>1</v>
      </c>
      <c r="BO143" s="2">
        <v>1</v>
      </c>
      <c r="BP143" s="2">
        <v>1</v>
      </c>
      <c r="BQ143" s="2">
        <v>1</v>
      </c>
      <c r="BR143" s="2">
        <v>1</v>
      </c>
      <c r="BS143" s="2">
        <v>1</v>
      </c>
      <c r="BT143" s="2">
        <v>1</v>
      </c>
      <c r="BU143" s="2">
        <v>1</v>
      </c>
      <c r="BV143" s="2">
        <v>1</v>
      </c>
      <c r="BW143" s="2">
        <v>1</v>
      </c>
      <c r="BX143" s="2">
        <v>1</v>
      </c>
      <c r="BY143" s="2">
        <v>1</v>
      </c>
      <c r="BZ143" s="2">
        <v>1</v>
      </c>
      <c r="CA143" s="2">
        <v>1</v>
      </c>
      <c r="CB143" s="2">
        <v>1</v>
      </c>
      <c r="CC143" s="2">
        <v>1</v>
      </c>
      <c r="CD143" s="2">
        <v>1</v>
      </c>
      <c r="CE143" s="2">
        <v>1</v>
      </c>
      <c r="CF143" s="2">
        <v>1</v>
      </c>
      <c r="CG143" s="2">
        <v>1</v>
      </c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>
        <v>1</v>
      </c>
      <c r="CP143" s="2">
        <v>1</v>
      </c>
      <c r="CQ143" s="2">
        <v>1</v>
      </c>
      <c r="CR143" s="2">
        <v>1</v>
      </c>
      <c r="CS143" s="2">
        <v>1</v>
      </c>
      <c r="CT143" s="2">
        <v>1</v>
      </c>
      <c r="CU143" s="2">
        <v>1</v>
      </c>
      <c r="CV143" s="2">
        <v>1</v>
      </c>
      <c r="CW143" s="2">
        <v>1</v>
      </c>
      <c r="CX143" s="2">
        <v>1</v>
      </c>
      <c r="CY143" s="2">
        <v>1</v>
      </c>
      <c r="CZ143" s="2">
        <v>1</v>
      </c>
      <c r="DA143" s="2">
        <v>1</v>
      </c>
      <c r="DB143" s="2">
        <v>1</v>
      </c>
      <c r="DC143" s="2">
        <v>1</v>
      </c>
      <c r="DD143" s="2">
        <v>1</v>
      </c>
      <c r="DE143" s="2">
        <v>1</v>
      </c>
      <c r="DF143" s="2">
        <v>1</v>
      </c>
      <c r="DG143" s="2">
        <v>1</v>
      </c>
      <c r="DH143" s="2">
        <v>1</v>
      </c>
      <c r="DI143" s="2">
        <v>1</v>
      </c>
      <c r="DJ143" s="2">
        <v>1</v>
      </c>
      <c r="DK143" s="2">
        <v>1</v>
      </c>
      <c r="DL143" s="2">
        <v>1</v>
      </c>
      <c r="DM143" s="2">
        <v>1</v>
      </c>
      <c r="DN143" s="2">
        <v>1</v>
      </c>
      <c r="DO143" s="2">
        <v>1</v>
      </c>
      <c r="DP143" s="2">
        <v>1</v>
      </c>
      <c r="DQ143" s="2">
        <v>1</v>
      </c>
      <c r="DR143" s="2">
        <v>1</v>
      </c>
      <c r="DS143" s="2">
        <v>1</v>
      </c>
      <c r="DT143" s="2">
        <v>1</v>
      </c>
      <c r="DU143" s="2">
        <v>1</v>
      </c>
      <c r="DV143" s="2">
        <v>1</v>
      </c>
      <c r="DW143" s="2">
        <v>1</v>
      </c>
      <c r="DX143" s="2">
        <v>1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1">
        <v>1</v>
      </c>
      <c r="QT143" s="1">
        <v>1</v>
      </c>
      <c r="QU143" s="1">
        <v>1</v>
      </c>
      <c r="QV143" s="1">
        <v>1</v>
      </c>
      <c r="QW143" s="1">
        <v>1</v>
      </c>
    </row>
    <row r="144" spans="1:465" ht="23.5" customHeight="1" x14ac:dyDescent="0.4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  <c r="AQ144" s="2">
        <v>1</v>
      </c>
      <c r="AR144" s="2">
        <v>1</v>
      </c>
      <c r="AS144" s="2">
        <v>1</v>
      </c>
      <c r="AT144" s="2">
        <v>1</v>
      </c>
      <c r="AU144" s="2">
        <v>1</v>
      </c>
      <c r="AV144" s="2">
        <v>1</v>
      </c>
      <c r="AW144" s="2">
        <v>1</v>
      </c>
      <c r="AX144" s="2">
        <v>1</v>
      </c>
      <c r="AY144" s="2">
        <v>1</v>
      </c>
      <c r="AZ144" s="2">
        <v>1</v>
      </c>
      <c r="BA144" s="2">
        <v>1</v>
      </c>
      <c r="BB144" s="2">
        <v>1</v>
      </c>
      <c r="BC144" s="2">
        <v>1</v>
      </c>
      <c r="BD144" s="2">
        <v>1</v>
      </c>
      <c r="BE144" s="2">
        <v>1</v>
      </c>
      <c r="BF144" s="2">
        <v>1</v>
      </c>
      <c r="BG144" s="2">
        <v>1</v>
      </c>
      <c r="BH144" s="2">
        <v>1</v>
      </c>
      <c r="BI144" s="2">
        <v>1</v>
      </c>
      <c r="BJ144" s="2">
        <v>1</v>
      </c>
      <c r="BK144" s="2">
        <v>1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s="2">
        <v>1</v>
      </c>
      <c r="BW144" s="2">
        <v>1</v>
      </c>
      <c r="BX144" s="2">
        <v>1</v>
      </c>
      <c r="BY144" s="2">
        <v>1</v>
      </c>
      <c r="BZ144" s="2">
        <v>1</v>
      </c>
      <c r="CA144" s="2">
        <v>1</v>
      </c>
      <c r="CB144" s="2">
        <v>1</v>
      </c>
      <c r="CC144" s="2">
        <v>1</v>
      </c>
      <c r="CD144" s="2">
        <v>1</v>
      </c>
      <c r="CE144" s="2">
        <v>1</v>
      </c>
      <c r="CF144" s="2">
        <v>1</v>
      </c>
      <c r="CG144" s="2">
        <v>1</v>
      </c>
      <c r="CH144" s="2">
        <v>1</v>
      </c>
      <c r="CI144" s="2">
        <v>1</v>
      </c>
      <c r="CJ144" s="2">
        <v>1</v>
      </c>
      <c r="CK144" s="2">
        <v>1</v>
      </c>
      <c r="CL144" s="2">
        <v>1</v>
      </c>
      <c r="CM144" s="2">
        <v>1</v>
      </c>
      <c r="CN144" s="2">
        <v>1</v>
      </c>
      <c r="CO144" s="2">
        <v>1</v>
      </c>
      <c r="CP144" s="2">
        <v>1</v>
      </c>
      <c r="CQ144" s="2">
        <v>1</v>
      </c>
      <c r="CR144" s="2">
        <v>1</v>
      </c>
      <c r="CS144" s="2">
        <v>1</v>
      </c>
      <c r="CT144" s="2">
        <v>1</v>
      </c>
      <c r="CU144" s="2">
        <v>1</v>
      </c>
      <c r="CV144" s="2">
        <v>1</v>
      </c>
      <c r="CW144" s="2">
        <v>1</v>
      </c>
      <c r="CX144" s="2">
        <v>1</v>
      </c>
      <c r="CY144" s="2">
        <v>1</v>
      </c>
      <c r="CZ144" s="2">
        <v>1</v>
      </c>
      <c r="DA144" s="2">
        <v>1</v>
      </c>
      <c r="DB144" s="2">
        <v>1</v>
      </c>
      <c r="DC144" s="2">
        <v>1</v>
      </c>
      <c r="DD144" s="2">
        <v>1</v>
      </c>
      <c r="DE144" s="2">
        <v>1</v>
      </c>
      <c r="DF144" s="2">
        <v>1</v>
      </c>
      <c r="DG144" s="2">
        <v>1</v>
      </c>
      <c r="DH144" s="2">
        <v>1</v>
      </c>
      <c r="DI144" s="2">
        <v>1</v>
      </c>
      <c r="DJ144" s="2">
        <v>1</v>
      </c>
      <c r="DK144" s="2">
        <v>1</v>
      </c>
      <c r="DL144" s="2">
        <v>1</v>
      </c>
      <c r="DM144" s="2">
        <v>1</v>
      </c>
      <c r="DN144" s="2">
        <v>1</v>
      </c>
      <c r="DO144" s="2">
        <v>1</v>
      </c>
      <c r="DP144" s="2">
        <v>1</v>
      </c>
      <c r="DQ144" s="2">
        <v>1</v>
      </c>
      <c r="DR144" s="2">
        <v>1</v>
      </c>
      <c r="DS144" s="2">
        <v>1</v>
      </c>
      <c r="DT144" s="2">
        <v>1</v>
      </c>
      <c r="DU144" s="2">
        <v>1</v>
      </c>
      <c r="DV144" s="2">
        <v>1</v>
      </c>
      <c r="DW144" s="2">
        <v>1</v>
      </c>
      <c r="DX144" s="2">
        <v>1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1">
        <v>1</v>
      </c>
      <c r="QT144" s="1">
        <v>1</v>
      </c>
      <c r="QU144" s="1">
        <v>1</v>
      </c>
      <c r="QV144" s="1">
        <v>1</v>
      </c>
      <c r="QW144" s="1">
        <v>1</v>
      </c>
    </row>
    <row r="145" spans="1:465" ht="23.5" customHeight="1" x14ac:dyDescent="0.4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1</v>
      </c>
      <c r="AR145" s="2">
        <v>1</v>
      </c>
      <c r="AS145" s="2">
        <v>1</v>
      </c>
      <c r="AT145" s="2">
        <v>1</v>
      </c>
      <c r="AU145" s="2">
        <v>1</v>
      </c>
      <c r="AV145" s="2">
        <v>1</v>
      </c>
      <c r="AW145" s="2">
        <v>1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s="2">
        <v>1</v>
      </c>
      <c r="BW145" s="2">
        <v>1</v>
      </c>
      <c r="BX145" s="2">
        <v>1</v>
      </c>
      <c r="BY145" s="2">
        <v>1</v>
      </c>
      <c r="BZ145" s="2">
        <v>1</v>
      </c>
      <c r="CA145" s="2">
        <v>1</v>
      </c>
      <c r="CB145" s="2">
        <v>1</v>
      </c>
      <c r="CC145" s="2">
        <v>1</v>
      </c>
      <c r="CD145" s="2">
        <v>1</v>
      </c>
      <c r="CE145" s="2">
        <v>1</v>
      </c>
      <c r="CF145" s="2">
        <v>1</v>
      </c>
      <c r="CG145" s="2">
        <v>1</v>
      </c>
      <c r="CH145" s="2">
        <v>1</v>
      </c>
      <c r="CI145" s="2">
        <v>1</v>
      </c>
      <c r="CJ145" s="2">
        <v>1</v>
      </c>
      <c r="CK145" s="2">
        <v>1</v>
      </c>
      <c r="CL145" s="2">
        <v>1</v>
      </c>
      <c r="CM145" s="2">
        <v>1</v>
      </c>
      <c r="CN145" s="2">
        <v>1</v>
      </c>
      <c r="CO145" s="2">
        <v>1</v>
      </c>
      <c r="CP145" s="2">
        <v>1</v>
      </c>
      <c r="CQ145" s="2">
        <v>1</v>
      </c>
      <c r="CR145" s="2">
        <v>1</v>
      </c>
      <c r="CS145" s="2">
        <v>1</v>
      </c>
      <c r="CT145" s="2">
        <v>1</v>
      </c>
      <c r="CU145" s="2">
        <v>1</v>
      </c>
      <c r="CV145" s="2">
        <v>1</v>
      </c>
      <c r="CW145" s="2">
        <v>1</v>
      </c>
      <c r="CX145" s="2">
        <v>1</v>
      </c>
      <c r="CY145" s="2">
        <v>1</v>
      </c>
      <c r="CZ145" s="2">
        <v>1</v>
      </c>
      <c r="DA145" s="2">
        <v>1</v>
      </c>
      <c r="DB145" s="2">
        <v>1</v>
      </c>
      <c r="DC145" s="2">
        <v>1</v>
      </c>
      <c r="DD145" s="2">
        <v>1</v>
      </c>
      <c r="DE145" s="2">
        <v>1</v>
      </c>
      <c r="DF145" s="2">
        <v>1</v>
      </c>
      <c r="DG145" s="2">
        <v>1</v>
      </c>
      <c r="DH145" s="2">
        <v>1</v>
      </c>
      <c r="DI145" s="2">
        <v>1</v>
      </c>
      <c r="DJ145" s="2">
        <v>1</v>
      </c>
      <c r="DK145" s="2">
        <v>1</v>
      </c>
      <c r="DL145" s="2">
        <v>1</v>
      </c>
      <c r="DM145" s="2">
        <v>1</v>
      </c>
      <c r="DN145" s="2">
        <v>1</v>
      </c>
      <c r="DO145" s="2">
        <v>1</v>
      </c>
      <c r="DP145" s="2">
        <v>1</v>
      </c>
      <c r="DQ145" s="2">
        <v>1</v>
      </c>
      <c r="DR145" s="2">
        <v>1</v>
      </c>
      <c r="DS145" s="2">
        <v>1</v>
      </c>
      <c r="DT145" s="2">
        <v>1</v>
      </c>
      <c r="DU145" s="2">
        <v>1</v>
      </c>
      <c r="DV145" s="2">
        <v>1</v>
      </c>
      <c r="DW145" s="2">
        <v>1</v>
      </c>
      <c r="DX145" s="2">
        <v>1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1">
        <v>1</v>
      </c>
      <c r="QT145" s="1">
        <v>1</v>
      </c>
      <c r="QU145" s="1">
        <v>1</v>
      </c>
      <c r="QV145" s="1">
        <v>1</v>
      </c>
      <c r="QW145" s="1">
        <v>1</v>
      </c>
    </row>
    <row r="146" spans="1:465" ht="23.5" customHeight="1" x14ac:dyDescent="0.45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2">
        <v>1</v>
      </c>
      <c r="AW146" s="2">
        <v>1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s="2">
        <v>1</v>
      </c>
      <c r="BW146" s="2">
        <v>1</v>
      </c>
      <c r="BX146" s="2">
        <v>1</v>
      </c>
      <c r="BY146" s="2">
        <v>1</v>
      </c>
      <c r="BZ146" s="2">
        <v>1</v>
      </c>
      <c r="CA146" s="2">
        <v>1</v>
      </c>
      <c r="CB146" s="2">
        <v>1</v>
      </c>
      <c r="CC146" s="2">
        <v>1</v>
      </c>
      <c r="CD146" s="2">
        <v>1</v>
      </c>
      <c r="CE146" s="2">
        <v>1</v>
      </c>
      <c r="CF146" s="2">
        <v>1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1</v>
      </c>
      <c r="CQ146" s="2">
        <v>1</v>
      </c>
      <c r="CR146" s="2">
        <v>1</v>
      </c>
      <c r="CS146" s="2">
        <v>1</v>
      </c>
      <c r="CT146" s="2">
        <v>1</v>
      </c>
      <c r="CU146" s="2">
        <v>1</v>
      </c>
      <c r="CV146" s="2">
        <v>1</v>
      </c>
      <c r="CW146" s="2">
        <v>1</v>
      </c>
      <c r="CX146" s="2">
        <v>1</v>
      </c>
      <c r="CY146" s="2">
        <v>1</v>
      </c>
      <c r="CZ146" s="2">
        <v>1</v>
      </c>
      <c r="DA146" s="2">
        <v>1</v>
      </c>
      <c r="DB146" s="2">
        <v>1</v>
      </c>
      <c r="DC146" s="2">
        <v>1</v>
      </c>
      <c r="DD146" s="2">
        <v>1</v>
      </c>
      <c r="DE146" s="2">
        <v>1</v>
      </c>
      <c r="DF146" s="2">
        <v>1</v>
      </c>
      <c r="DG146" s="2">
        <v>1</v>
      </c>
      <c r="DH146" s="2">
        <v>1</v>
      </c>
      <c r="DI146" s="2">
        <v>1</v>
      </c>
      <c r="DJ146" s="2">
        <v>1</v>
      </c>
      <c r="DK146" s="2">
        <v>1</v>
      </c>
      <c r="DL146" s="2">
        <v>1</v>
      </c>
      <c r="DM146" s="2">
        <v>1</v>
      </c>
      <c r="DN146" s="2">
        <v>1</v>
      </c>
      <c r="DO146" s="2">
        <v>1</v>
      </c>
      <c r="DP146" s="2">
        <v>1</v>
      </c>
      <c r="DQ146" s="2">
        <v>1</v>
      </c>
      <c r="DR146" s="2">
        <v>1</v>
      </c>
      <c r="DS146" s="2">
        <v>1</v>
      </c>
      <c r="DT146" s="2">
        <v>1</v>
      </c>
      <c r="DU146" s="2">
        <v>1</v>
      </c>
      <c r="DV146" s="2">
        <v>1</v>
      </c>
      <c r="DW146" s="2">
        <v>1</v>
      </c>
      <c r="DX146" s="2">
        <v>1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1">
        <v>1</v>
      </c>
      <c r="QT146" s="1">
        <v>1</v>
      </c>
      <c r="QU146" s="1">
        <v>1</v>
      </c>
      <c r="QV146" s="1">
        <v>1</v>
      </c>
      <c r="QW146" s="1">
        <v>1</v>
      </c>
    </row>
    <row r="147" spans="1:465" ht="23.5" customHeight="1" x14ac:dyDescent="0.4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1</v>
      </c>
      <c r="AT147" s="2">
        <v>1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1</v>
      </c>
      <c r="BC147" s="2">
        <v>1</v>
      </c>
      <c r="BD147" s="2">
        <v>1</v>
      </c>
      <c r="BE147" s="2">
        <v>1</v>
      </c>
      <c r="BF147" s="2">
        <v>1</v>
      </c>
      <c r="BG147" s="2">
        <v>1</v>
      </c>
      <c r="BH147" s="2">
        <v>1</v>
      </c>
      <c r="BI147" s="2">
        <v>1</v>
      </c>
      <c r="BJ147" s="2">
        <v>1</v>
      </c>
      <c r="BK147" s="2">
        <v>1</v>
      </c>
      <c r="BL147" s="2">
        <v>1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1</v>
      </c>
      <c r="BU147" s="2">
        <v>1</v>
      </c>
      <c r="BV147" s="2">
        <v>1</v>
      </c>
      <c r="BW147" s="2">
        <v>1</v>
      </c>
      <c r="BX147" s="2">
        <v>1</v>
      </c>
      <c r="BY147" s="2">
        <v>1</v>
      </c>
      <c r="BZ147" s="2">
        <v>1</v>
      </c>
      <c r="CA147" s="2">
        <v>1</v>
      </c>
      <c r="CB147" s="2">
        <v>1</v>
      </c>
      <c r="CC147" s="2">
        <v>1</v>
      </c>
      <c r="CD147" s="2">
        <v>1</v>
      </c>
      <c r="CE147" s="2">
        <v>1</v>
      </c>
      <c r="CF147" s="2">
        <v>1</v>
      </c>
      <c r="CG147" s="2">
        <v>1</v>
      </c>
      <c r="CH147" s="2">
        <v>1</v>
      </c>
      <c r="CI147" s="2">
        <v>1</v>
      </c>
      <c r="CJ147" s="2">
        <v>1</v>
      </c>
      <c r="CK147" s="2">
        <v>1</v>
      </c>
      <c r="CL147" s="2">
        <v>1</v>
      </c>
      <c r="CM147" s="2">
        <v>1</v>
      </c>
      <c r="CN147" s="2">
        <v>1</v>
      </c>
      <c r="CO147" s="2">
        <v>1</v>
      </c>
      <c r="CP147" s="2">
        <v>1</v>
      </c>
      <c r="CQ147" s="2">
        <v>1</v>
      </c>
      <c r="CR147" s="2">
        <v>1</v>
      </c>
      <c r="CS147" s="2">
        <v>1</v>
      </c>
      <c r="CT147" s="2">
        <v>1</v>
      </c>
      <c r="CU147" s="2">
        <v>1</v>
      </c>
      <c r="CV147" s="2">
        <v>1</v>
      </c>
      <c r="CW147" s="2">
        <v>1</v>
      </c>
      <c r="CX147" s="2">
        <v>1</v>
      </c>
      <c r="CY147" s="2">
        <v>1</v>
      </c>
      <c r="CZ147" s="2">
        <v>1</v>
      </c>
      <c r="DA147" s="2">
        <v>1</v>
      </c>
      <c r="DB147" s="2">
        <v>1</v>
      </c>
      <c r="DC147" s="2">
        <v>1</v>
      </c>
      <c r="DD147" s="2">
        <v>1</v>
      </c>
      <c r="DE147" s="2">
        <v>1</v>
      </c>
      <c r="DF147" s="2">
        <v>1</v>
      </c>
      <c r="DG147" s="2">
        <v>1</v>
      </c>
      <c r="DH147" s="2">
        <v>1</v>
      </c>
      <c r="DI147" s="2">
        <v>1</v>
      </c>
      <c r="DJ147" s="2">
        <v>1</v>
      </c>
      <c r="DK147" s="2">
        <v>1</v>
      </c>
      <c r="DL147" s="2">
        <v>1</v>
      </c>
      <c r="DM147" s="2">
        <v>1</v>
      </c>
      <c r="DN147" s="2">
        <v>1</v>
      </c>
      <c r="DO147" s="2">
        <v>1</v>
      </c>
      <c r="DP147" s="2">
        <v>1</v>
      </c>
      <c r="DQ147" s="2">
        <v>1</v>
      </c>
      <c r="DR147" s="2">
        <v>1</v>
      </c>
      <c r="DS147" s="2">
        <v>1</v>
      </c>
      <c r="DT147" s="2">
        <v>1</v>
      </c>
      <c r="DU147" s="2">
        <v>1</v>
      </c>
      <c r="DV147" s="2">
        <v>1</v>
      </c>
      <c r="DW147" s="2">
        <v>1</v>
      </c>
      <c r="DX147" s="2">
        <v>1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1">
        <v>1</v>
      </c>
      <c r="QT147" s="1">
        <v>1</v>
      </c>
      <c r="QU147" s="1">
        <v>1</v>
      </c>
      <c r="QV147" s="1">
        <v>1</v>
      </c>
      <c r="QW147" s="1">
        <v>1</v>
      </c>
    </row>
    <row r="148" spans="1:465" ht="23.5" customHeight="1" x14ac:dyDescent="0.4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1</v>
      </c>
      <c r="AT148" s="2">
        <v>1</v>
      </c>
      <c r="AU148" s="2">
        <v>1</v>
      </c>
      <c r="AV148" s="2">
        <v>1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1</v>
      </c>
      <c r="BD148" s="2">
        <v>1</v>
      </c>
      <c r="BE148" s="2">
        <v>1</v>
      </c>
      <c r="BF148" s="2">
        <v>1</v>
      </c>
      <c r="BG148" s="2">
        <v>1</v>
      </c>
      <c r="BH148" s="2">
        <v>1</v>
      </c>
      <c r="BI148" s="2">
        <v>1</v>
      </c>
      <c r="BJ148" s="2">
        <v>1</v>
      </c>
      <c r="BK148" s="2">
        <v>1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2">
        <v>1</v>
      </c>
      <c r="BW148" s="2">
        <v>1</v>
      </c>
      <c r="BX148" s="2">
        <v>1</v>
      </c>
      <c r="BY148" s="2">
        <v>1</v>
      </c>
      <c r="BZ148" s="2">
        <v>1</v>
      </c>
      <c r="CA148" s="2">
        <v>1</v>
      </c>
      <c r="CB148" s="2">
        <v>1</v>
      </c>
      <c r="CC148" s="2">
        <v>1</v>
      </c>
      <c r="CD148" s="2">
        <v>1</v>
      </c>
      <c r="CE148" s="2">
        <v>1</v>
      </c>
      <c r="CF148" s="2">
        <v>1</v>
      </c>
      <c r="CG148" s="2">
        <v>1</v>
      </c>
      <c r="CH148" s="2">
        <v>1</v>
      </c>
      <c r="CI148" s="2">
        <v>1</v>
      </c>
      <c r="CJ148" s="2">
        <v>1</v>
      </c>
      <c r="CK148" s="2">
        <v>1</v>
      </c>
      <c r="CL148" s="2">
        <v>1</v>
      </c>
      <c r="CM148" s="2">
        <v>1</v>
      </c>
      <c r="CN148" s="2">
        <v>1</v>
      </c>
      <c r="CO148" s="2">
        <v>1</v>
      </c>
      <c r="CP148" s="2">
        <v>1</v>
      </c>
      <c r="CQ148" s="2">
        <v>1</v>
      </c>
      <c r="CR148" s="2">
        <v>1</v>
      </c>
      <c r="CS148" s="2">
        <v>1</v>
      </c>
      <c r="CT148" s="2">
        <v>1</v>
      </c>
      <c r="CU148" s="2">
        <v>1</v>
      </c>
      <c r="CV148" s="2">
        <v>1</v>
      </c>
      <c r="CW148" s="2">
        <v>1</v>
      </c>
      <c r="CX148" s="2">
        <v>1</v>
      </c>
      <c r="CY148" s="2">
        <v>1</v>
      </c>
      <c r="CZ148" s="2">
        <v>1</v>
      </c>
      <c r="DA148" s="2">
        <v>1</v>
      </c>
      <c r="DB148" s="2">
        <v>1</v>
      </c>
      <c r="DC148" s="2">
        <v>1</v>
      </c>
      <c r="DD148" s="2">
        <v>1</v>
      </c>
      <c r="DE148" s="2">
        <v>1</v>
      </c>
      <c r="DF148" s="2">
        <v>1</v>
      </c>
      <c r="DG148" s="2">
        <v>1</v>
      </c>
      <c r="DH148" s="2">
        <v>1</v>
      </c>
      <c r="DI148" s="2">
        <v>1</v>
      </c>
      <c r="DJ148" s="2">
        <v>1</v>
      </c>
      <c r="DK148" s="2">
        <v>1</v>
      </c>
      <c r="DL148" s="2">
        <v>1</v>
      </c>
      <c r="DM148" s="2">
        <v>1</v>
      </c>
      <c r="DN148" s="2">
        <v>1</v>
      </c>
      <c r="DO148" s="2">
        <v>1</v>
      </c>
      <c r="DP148" s="2">
        <v>1</v>
      </c>
      <c r="DQ148" s="2">
        <v>1</v>
      </c>
      <c r="DR148" s="2">
        <v>1</v>
      </c>
      <c r="DS148" s="2">
        <v>1</v>
      </c>
      <c r="DT148" s="2">
        <v>1</v>
      </c>
      <c r="DU148" s="2">
        <v>1</v>
      </c>
      <c r="DV148" s="2">
        <v>1</v>
      </c>
      <c r="DW148" s="2">
        <v>1</v>
      </c>
      <c r="DX148" s="2">
        <v>1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1">
        <v>1</v>
      </c>
      <c r="QT148" s="1">
        <v>1</v>
      </c>
      <c r="QU148" s="1">
        <v>1</v>
      </c>
      <c r="QV148" s="1">
        <v>1</v>
      </c>
      <c r="QW148" s="1">
        <v>1</v>
      </c>
    </row>
    <row r="149" spans="1:465" ht="23.5" customHeight="1" x14ac:dyDescent="0.4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  <c r="AS149" s="2">
        <v>1</v>
      </c>
      <c r="AT149" s="2">
        <v>1</v>
      </c>
      <c r="AU149" s="2">
        <v>1</v>
      </c>
      <c r="AV149" s="2">
        <v>1</v>
      </c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2">
        <v>1</v>
      </c>
      <c r="BC149" s="2">
        <v>1</v>
      </c>
      <c r="BD149" s="2">
        <v>1</v>
      </c>
      <c r="BE149" s="2">
        <v>1</v>
      </c>
      <c r="BF149" s="2">
        <v>1</v>
      </c>
      <c r="BG149" s="2">
        <v>1</v>
      </c>
      <c r="BH149" s="2">
        <v>1</v>
      </c>
      <c r="BI149" s="2">
        <v>1</v>
      </c>
      <c r="BJ149" s="2">
        <v>1</v>
      </c>
      <c r="BK149" s="2">
        <v>1</v>
      </c>
      <c r="BL149" s="2">
        <v>1</v>
      </c>
      <c r="BM149" s="2">
        <v>1</v>
      </c>
      <c r="BN149" s="2">
        <v>1</v>
      </c>
      <c r="BO149" s="2">
        <v>1</v>
      </c>
      <c r="BP149" s="2">
        <v>1</v>
      </c>
      <c r="BQ149" s="2">
        <v>1</v>
      </c>
      <c r="BR149" s="2">
        <v>1</v>
      </c>
      <c r="BS149" s="2">
        <v>1</v>
      </c>
      <c r="BT149" s="2">
        <v>1</v>
      </c>
      <c r="BU149" s="2">
        <v>1</v>
      </c>
      <c r="BV149" s="2">
        <v>1</v>
      </c>
      <c r="BW149" s="2">
        <v>1</v>
      </c>
      <c r="BX149" s="2">
        <v>1</v>
      </c>
      <c r="BY149" s="2">
        <v>1</v>
      </c>
      <c r="BZ149" s="2">
        <v>1</v>
      </c>
      <c r="CA149" s="2">
        <v>1</v>
      </c>
      <c r="CB149" s="2">
        <v>1</v>
      </c>
      <c r="CC149" s="2">
        <v>1</v>
      </c>
      <c r="CD149" s="2">
        <v>1</v>
      </c>
      <c r="CE149" s="2">
        <v>1</v>
      </c>
      <c r="CF149" s="2">
        <v>1</v>
      </c>
      <c r="CG149" s="2">
        <v>1</v>
      </c>
      <c r="CH149" s="2">
        <v>1</v>
      </c>
      <c r="CI149" s="2">
        <v>1</v>
      </c>
      <c r="CJ149" s="2">
        <v>1</v>
      </c>
      <c r="CK149" s="2">
        <v>1</v>
      </c>
      <c r="CL149" s="2">
        <v>1</v>
      </c>
      <c r="CM149" s="2">
        <v>1</v>
      </c>
      <c r="CN149" s="2">
        <v>1</v>
      </c>
      <c r="CO149" s="2">
        <v>1</v>
      </c>
      <c r="CP149" s="2">
        <v>1</v>
      </c>
      <c r="CQ149" s="2">
        <v>1</v>
      </c>
      <c r="CR149" s="2">
        <v>1</v>
      </c>
      <c r="CS149" s="2">
        <v>1</v>
      </c>
      <c r="CT149" s="2">
        <v>1</v>
      </c>
      <c r="CU149" s="2">
        <v>1</v>
      </c>
      <c r="CV149" s="2">
        <v>1</v>
      </c>
      <c r="CW149" s="2">
        <v>1</v>
      </c>
      <c r="CX149" s="2">
        <v>1</v>
      </c>
      <c r="CY149" s="2">
        <v>1</v>
      </c>
      <c r="CZ149" s="2">
        <v>1</v>
      </c>
      <c r="DA149" s="2">
        <v>1</v>
      </c>
      <c r="DB149" s="2">
        <v>1</v>
      </c>
      <c r="DC149" s="2">
        <v>1</v>
      </c>
      <c r="DD149" s="2">
        <v>1</v>
      </c>
      <c r="DE149" s="2">
        <v>1</v>
      </c>
      <c r="DF149" s="2">
        <v>1</v>
      </c>
      <c r="DG149" s="2">
        <v>1</v>
      </c>
      <c r="DH149" s="2">
        <v>1</v>
      </c>
      <c r="DI149" s="2">
        <v>1</v>
      </c>
      <c r="DJ149" s="2">
        <v>1</v>
      </c>
      <c r="DK149" s="2">
        <v>1</v>
      </c>
      <c r="DL149" s="2">
        <v>1</v>
      </c>
      <c r="DM149" s="2">
        <v>1</v>
      </c>
      <c r="DN149" s="2">
        <v>1</v>
      </c>
      <c r="DO149" s="2">
        <v>1</v>
      </c>
      <c r="DP149" s="2">
        <v>1</v>
      </c>
      <c r="DQ149" s="2">
        <v>1</v>
      </c>
      <c r="DR149" s="2">
        <v>1</v>
      </c>
      <c r="DS149" s="2">
        <v>1</v>
      </c>
      <c r="DT149" s="2">
        <v>1</v>
      </c>
      <c r="DU149" s="2">
        <v>1</v>
      </c>
      <c r="DV149" s="2">
        <v>1</v>
      </c>
      <c r="DW149" s="2">
        <v>1</v>
      </c>
      <c r="DX149" s="2">
        <v>1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1">
        <v>1</v>
      </c>
      <c r="QT149" s="1">
        <v>1</v>
      </c>
      <c r="QU149" s="1">
        <v>1</v>
      </c>
      <c r="QV149" s="1">
        <v>1</v>
      </c>
      <c r="QW149" s="1">
        <v>1</v>
      </c>
    </row>
    <row r="150" spans="1:465" ht="23.5" customHeight="1" x14ac:dyDescent="0.4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1</v>
      </c>
      <c r="BF150" s="2">
        <v>1</v>
      </c>
      <c r="BG150" s="2">
        <v>1</v>
      </c>
      <c r="BH150" s="2">
        <v>1</v>
      </c>
      <c r="BI150" s="2">
        <v>1</v>
      </c>
      <c r="BJ150" s="2">
        <v>1</v>
      </c>
      <c r="BK150" s="2">
        <v>1</v>
      </c>
      <c r="BL150" s="2">
        <v>1</v>
      </c>
      <c r="BM150" s="2">
        <v>1</v>
      </c>
      <c r="BN150" s="2">
        <v>1</v>
      </c>
      <c r="BO150" s="2">
        <v>1</v>
      </c>
      <c r="BP150" s="2">
        <v>1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s="2">
        <v>1</v>
      </c>
      <c r="BW150" s="2">
        <v>1</v>
      </c>
      <c r="BX150" s="2">
        <v>1</v>
      </c>
      <c r="BY150" s="2">
        <v>1</v>
      </c>
      <c r="BZ150" s="2">
        <v>1</v>
      </c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2">
        <v>1</v>
      </c>
      <c r="CG150" s="2">
        <v>1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1</v>
      </c>
      <c r="CN150" s="2">
        <v>1</v>
      </c>
      <c r="CO150" s="2">
        <v>1</v>
      </c>
      <c r="CP150" s="2">
        <v>1</v>
      </c>
      <c r="CQ150" s="2">
        <v>1</v>
      </c>
      <c r="CR150" s="2">
        <v>1</v>
      </c>
      <c r="CS150" s="2">
        <v>1</v>
      </c>
      <c r="CT150" s="2">
        <v>1</v>
      </c>
      <c r="CU150" s="2">
        <v>1</v>
      </c>
      <c r="CV150" s="2">
        <v>1</v>
      </c>
      <c r="CW150" s="2">
        <v>1</v>
      </c>
      <c r="CX150" s="2">
        <v>1</v>
      </c>
      <c r="CY150" s="2">
        <v>1</v>
      </c>
      <c r="CZ150" s="2">
        <v>1</v>
      </c>
      <c r="DA150" s="2">
        <v>1</v>
      </c>
      <c r="DB150" s="2">
        <v>1</v>
      </c>
      <c r="DC150" s="2">
        <v>1</v>
      </c>
      <c r="DD150" s="2">
        <v>1</v>
      </c>
      <c r="DE150" s="2">
        <v>1</v>
      </c>
      <c r="DF150" s="2">
        <v>1</v>
      </c>
      <c r="DG150" s="2">
        <v>1</v>
      </c>
      <c r="DH150" s="2">
        <v>1</v>
      </c>
      <c r="DI150" s="2">
        <v>1</v>
      </c>
      <c r="DJ150" s="2">
        <v>1</v>
      </c>
      <c r="DK150" s="2">
        <v>1</v>
      </c>
      <c r="DL150" s="2">
        <v>1</v>
      </c>
      <c r="DM150" s="2">
        <v>1</v>
      </c>
      <c r="DN150" s="2">
        <v>1</v>
      </c>
      <c r="DO150" s="2">
        <v>1</v>
      </c>
      <c r="DP150" s="2">
        <v>1</v>
      </c>
      <c r="DQ150" s="2">
        <v>1</v>
      </c>
      <c r="DR150" s="2">
        <v>1</v>
      </c>
      <c r="DS150" s="2">
        <v>1</v>
      </c>
      <c r="DT150" s="2">
        <v>1</v>
      </c>
      <c r="DU150" s="2">
        <v>1</v>
      </c>
      <c r="DV150" s="2">
        <v>1</v>
      </c>
      <c r="DW150" s="2">
        <v>1</v>
      </c>
      <c r="DX150" s="2">
        <v>1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1">
        <v>1</v>
      </c>
      <c r="QT150" s="1">
        <v>1</v>
      </c>
      <c r="QU150" s="1">
        <v>1</v>
      </c>
      <c r="QV150" s="1">
        <v>1</v>
      </c>
      <c r="QW150" s="1">
        <v>1</v>
      </c>
    </row>
    <row r="151" spans="1:465" ht="23.5" customHeight="1" x14ac:dyDescent="0.4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1</v>
      </c>
      <c r="AU151" s="2">
        <v>1</v>
      </c>
      <c r="AV151" s="2">
        <v>1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1</v>
      </c>
      <c r="BD151" s="2">
        <v>1</v>
      </c>
      <c r="BE151" s="2">
        <v>1</v>
      </c>
      <c r="BF151" s="2">
        <v>1</v>
      </c>
      <c r="BG151" s="2">
        <v>1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1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s="2">
        <v>1</v>
      </c>
      <c r="BW151" s="2">
        <v>1</v>
      </c>
      <c r="BX151" s="2">
        <v>1</v>
      </c>
      <c r="BY151" s="2">
        <v>1</v>
      </c>
      <c r="BZ151" s="2">
        <v>1</v>
      </c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2">
        <v>1</v>
      </c>
      <c r="CG151" s="2">
        <v>1</v>
      </c>
      <c r="CH151" s="2">
        <v>1</v>
      </c>
      <c r="CI151" s="2">
        <v>1</v>
      </c>
      <c r="CJ151" s="2">
        <v>1</v>
      </c>
      <c r="CK151" s="2">
        <v>1</v>
      </c>
      <c r="CL151" s="2">
        <v>1</v>
      </c>
      <c r="CM151" s="2">
        <v>1</v>
      </c>
      <c r="CN151" s="2">
        <v>1</v>
      </c>
      <c r="CO151" s="2">
        <v>1</v>
      </c>
      <c r="CP151" s="2">
        <v>1</v>
      </c>
      <c r="CQ151" s="2">
        <v>1</v>
      </c>
      <c r="CR151" s="2">
        <v>1</v>
      </c>
      <c r="CS151" s="2">
        <v>1</v>
      </c>
      <c r="CT151" s="2">
        <v>1</v>
      </c>
      <c r="CU151" s="2">
        <v>1</v>
      </c>
      <c r="CV151" s="2">
        <v>1</v>
      </c>
      <c r="CW151" s="2">
        <v>1</v>
      </c>
      <c r="CX151" s="2">
        <v>1</v>
      </c>
      <c r="CY151" s="2">
        <v>1</v>
      </c>
      <c r="CZ151" s="2">
        <v>1</v>
      </c>
      <c r="DA151" s="2">
        <v>1</v>
      </c>
      <c r="DB151" s="2">
        <v>1</v>
      </c>
      <c r="DC151" s="2">
        <v>1</v>
      </c>
      <c r="DD151" s="2">
        <v>1</v>
      </c>
      <c r="DE151" s="2">
        <v>1</v>
      </c>
      <c r="DF151" s="2">
        <v>1</v>
      </c>
      <c r="DG151" s="2">
        <v>1</v>
      </c>
      <c r="DH151" s="2">
        <v>1</v>
      </c>
      <c r="DI151" s="2">
        <v>1</v>
      </c>
      <c r="DJ151" s="2">
        <v>1</v>
      </c>
      <c r="DK151" s="2">
        <v>1</v>
      </c>
      <c r="DL151" s="2">
        <v>1</v>
      </c>
      <c r="DM151" s="2">
        <v>1</v>
      </c>
      <c r="DN151" s="2">
        <v>1</v>
      </c>
      <c r="DO151" s="2">
        <v>1</v>
      </c>
      <c r="DP151" s="2">
        <v>1</v>
      </c>
      <c r="DQ151" s="2">
        <v>1</v>
      </c>
      <c r="DR151" s="2">
        <v>1</v>
      </c>
      <c r="DS151" s="2">
        <v>1</v>
      </c>
      <c r="DT151" s="2">
        <v>1</v>
      </c>
      <c r="DU151" s="2">
        <v>1</v>
      </c>
      <c r="DV151" s="2">
        <v>1</v>
      </c>
      <c r="DW151" s="2">
        <v>1</v>
      </c>
      <c r="DX151" s="2">
        <v>1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1">
        <v>1</v>
      </c>
      <c r="QT151" s="1">
        <v>1</v>
      </c>
      <c r="QU151" s="1">
        <v>1</v>
      </c>
      <c r="QV151" s="1">
        <v>1</v>
      </c>
      <c r="QW151" s="1">
        <v>1</v>
      </c>
    </row>
    <row r="152" spans="1:465" ht="23.5" customHeight="1" x14ac:dyDescent="0.4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</v>
      </c>
      <c r="AQ152" s="2">
        <v>1</v>
      </c>
      <c r="AR152" s="2">
        <v>1</v>
      </c>
      <c r="AS152" s="2">
        <v>1</v>
      </c>
      <c r="AT152" s="2">
        <v>1</v>
      </c>
      <c r="AU152" s="2">
        <v>1</v>
      </c>
      <c r="AV152" s="2">
        <v>1</v>
      </c>
      <c r="AW152" s="2">
        <v>1</v>
      </c>
      <c r="AX152" s="2">
        <v>1</v>
      </c>
      <c r="AY152" s="2">
        <v>1</v>
      </c>
      <c r="AZ152" s="2">
        <v>1</v>
      </c>
      <c r="BA152" s="2">
        <v>1</v>
      </c>
      <c r="BB152" s="2">
        <v>1</v>
      </c>
      <c r="BC152" s="2">
        <v>1</v>
      </c>
      <c r="BD152" s="2">
        <v>1</v>
      </c>
      <c r="BE152" s="2">
        <v>1</v>
      </c>
      <c r="BF152" s="2">
        <v>1</v>
      </c>
      <c r="BG152" s="2">
        <v>1</v>
      </c>
      <c r="BH152" s="2">
        <v>1</v>
      </c>
      <c r="BI152" s="2">
        <v>1</v>
      </c>
      <c r="BJ152" s="2">
        <v>1</v>
      </c>
      <c r="BK152" s="2">
        <v>1</v>
      </c>
      <c r="BL152" s="2">
        <v>1</v>
      </c>
      <c r="BM152" s="2">
        <v>1</v>
      </c>
      <c r="BN152" s="2">
        <v>1</v>
      </c>
      <c r="BO152" s="2">
        <v>1</v>
      </c>
      <c r="BP152" s="2">
        <v>1</v>
      </c>
      <c r="BQ152" s="2">
        <v>1</v>
      </c>
      <c r="BR152" s="2">
        <v>1</v>
      </c>
      <c r="BS152" s="2">
        <v>1</v>
      </c>
      <c r="BT152" s="2">
        <v>1</v>
      </c>
      <c r="BU152" s="2">
        <v>1</v>
      </c>
      <c r="BV152" s="2">
        <v>1</v>
      </c>
      <c r="BW152" s="2">
        <v>1</v>
      </c>
      <c r="BX152" s="2">
        <v>1</v>
      </c>
      <c r="BY152" s="2">
        <v>1</v>
      </c>
      <c r="BZ152" s="2">
        <v>1</v>
      </c>
      <c r="CA152" s="2">
        <v>1</v>
      </c>
      <c r="CB152" s="2">
        <v>1</v>
      </c>
      <c r="CC152" s="2">
        <v>1</v>
      </c>
      <c r="CD152" s="2">
        <v>1</v>
      </c>
      <c r="CE152" s="2">
        <v>1</v>
      </c>
      <c r="CF152" s="2">
        <v>1</v>
      </c>
      <c r="CG152" s="2">
        <v>1</v>
      </c>
      <c r="CH152" s="2">
        <v>1</v>
      </c>
      <c r="CI152" s="2">
        <v>1</v>
      </c>
      <c r="CJ152" s="2">
        <v>1</v>
      </c>
      <c r="CK152" s="2">
        <v>1</v>
      </c>
      <c r="CL152" s="2">
        <v>1</v>
      </c>
      <c r="CM152" s="2">
        <v>1</v>
      </c>
      <c r="CN152" s="2">
        <v>1</v>
      </c>
      <c r="CO152" s="2">
        <v>1</v>
      </c>
      <c r="CP152" s="2">
        <v>1</v>
      </c>
      <c r="CQ152" s="2">
        <v>1</v>
      </c>
      <c r="CR152" s="2">
        <v>1</v>
      </c>
      <c r="CS152" s="2">
        <v>1</v>
      </c>
      <c r="CT152" s="2">
        <v>1</v>
      </c>
      <c r="CU152" s="2">
        <v>1</v>
      </c>
      <c r="CV152" s="2">
        <v>1</v>
      </c>
      <c r="CW152" s="2">
        <v>1</v>
      </c>
      <c r="CX152" s="2">
        <v>1</v>
      </c>
      <c r="CY152" s="2">
        <v>1</v>
      </c>
      <c r="CZ152" s="2">
        <v>1</v>
      </c>
      <c r="DA152" s="2">
        <v>1</v>
      </c>
      <c r="DB152" s="2">
        <v>1</v>
      </c>
      <c r="DC152" s="2">
        <v>1</v>
      </c>
      <c r="DD152" s="2">
        <v>1</v>
      </c>
      <c r="DE152" s="2">
        <v>1</v>
      </c>
      <c r="DF152" s="2">
        <v>1</v>
      </c>
      <c r="DG152" s="2">
        <v>1</v>
      </c>
      <c r="DH152" s="2">
        <v>1</v>
      </c>
      <c r="DI152" s="2">
        <v>1</v>
      </c>
      <c r="DJ152" s="2">
        <v>1</v>
      </c>
      <c r="DK152" s="2">
        <v>1</v>
      </c>
      <c r="DL152" s="2">
        <v>1</v>
      </c>
      <c r="DM152" s="2">
        <v>1</v>
      </c>
      <c r="DN152" s="2">
        <v>1</v>
      </c>
      <c r="DO152" s="2">
        <v>1</v>
      </c>
      <c r="DP152" s="2">
        <v>1</v>
      </c>
      <c r="DQ152" s="2">
        <v>1</v>
      </c>
      <c r="DR152" s="2">
        <v>1</v>
      </c>
      <c r="DS152" s="2">
        <v>1</v>
      </c>
      <c r="DT152" s="2">
        <v>1</v>
      </c>
      <c r="DU152" s="2">
        <v>1</v>
      </c>
      <c r="DV152" s="2">
        <v>1</v>
      </c>
      <c r="DW152" s="2">
        <v>1</v>
      </c>
      <c r="DX152" s="2">
        <v>1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1">
        <v>1</v>
      </c>
      <c r="QT152" s="1">
        <v>1</v>
      </c>
      <c r="QU152" s="1">
        <v>1</v>
      </c>
      <c r="QV152" s="1">
        <v>1</v>
      </c>
      <c r="QW152" s="1">
        <v>1</v>
      </c>
    </row>
    <row r="153" spans="1:465" ht="23.5" customHeight="1" x14ac:dyDescent="0.45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>
        <v>1</v>
      </c>
      <c r="AR153" s="2">
        <v>1</v>
      </c>
      <c r="AS153" s="2">
        <v>1</v>
      </c>
      <c r="AT153" s="2">
        <v>1</v>
      </c>
      <c r="AU153" s="2">
        <v>1</v>
      </c>
      <c r="AV153" s="2">
        <v>1</v>
      </c>
      <c r="AW153" s="2">
        <v>1</v>
      </c>
      <c r="AX153" s="2">
        <v>1</v>
      </c>
      <c r="AY153" s="2">
        <v>1</v>
      </c>
      <c r="AZ153" s="2">
        <v>1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 s="2">
        <v>1</v>
      </c>
      <c r="BU153" s="2">
        <v>1</v>
      </c>
      <c r="BV153" s="2">
        <v>1</v>
      </c>
      <c r="BW153" s="2">
        <v>1</v>
      </c>
      <c r="BX153" s="2">
        <v>1</v>
      </c>
      <c r="BY153" s="2">
        <v>1</v>
      </c>
      <c r="BZ153" s="2">
        <v>1</v>
      </c>
      <c r="CA153" s="2">
        <v>1</v>
      </c>
      <c r="CB153" s="2">
        <v>1</v>
      </c>
      <c r="CC153" s="2">
        <v>1</v>
      </c>
      <c r="CD153" s="2">
        <v>1</v>
      </c>
      <c r="CE153" s="2">
        <v>1</v>
      </c>
      <c r="CF153" s="2">
        <v>1</v>
      </c>
      <c r="CG153" s="2">
        <v>1</v>
      </c>
      <c r="CH153" s="2">
        <v>1</v>
      </c>
      <c r="CI153" s="2">
        <v>1</v>
      </c>
      <c r="CJ153" s="2">
        <v>1</v>
      </c>
      <c r="CK153" s="2">
        <v>1</v>
      </c>
      <c r="CL153" s="2">
        <v>1</v>
      </c>
      <c r="CM153" s="2">
        <v>1</v>
      </c>
      <c r="CN153" s="2">
        <v>1</v>
      </c>
      <c r="CO153" s="2">
        <v>1</v>
      </c>
      <c r="CP153" s="2">
        <v>1</v>
      </c>
      <c r="CQ153" s="2">
        <v>1</v>
      </c>
      <c r="CR153" s="2">
        <v>1</v>
      </c>
      <c r="CS153" s="2">
        <v>1</v>
      </c>
      <c r="CT153" s="2">
        <v>1</v>
      </c>
      <c r="CU153" s="2">
        <v>1</v>
      </c>
      <c r="CV153" s="2">
        <v>1</v>
      </c>
      <c r="CW153" s="2">
        <v>1</v>
      </c>
      <c r="CX153" s="2">
        <v>1</v>
      </c>
      <c r="CY153" s="2">
        <v>1</v>
      </c>
      <c r="CZ153" s="2">
        <v>1</v>
      </c>
      <c r="DA153" s="2">
        <v>1</v>
      </c>
      <c r="DB153" s="2">
        <v>1</v>
      </c>
      <c r="DC153" s="2">
        <v>1</v>
      </c>
      <c r="DD153" s="2">
        <v>1</v>
      </c>
      <c r="DE153" s="2">
        <v>1</v>
      </c>
      <c r="DF153" s="2">
        <v>1</v>
      </c>
      <c r="DG153" s="2">
        <v>1</v>
      </c>
      <c r="DH153" s="2">
        <v>1</v>
      </c>
      <c r="DI153" s="2">
        <v>1</v>
      </c>
      <c r="DJ153" s="2">
        <v>1</v>
      </c>
      <c r="DK153" s="2">
        <v>1</v>
      </c>
      <c r="DL153" s="2">
        <v>1</v>
      </c>
      <c r="DM153" s="2">
        <v>1</v>
      </c>
      <c r="DN153" s="2">
        <v>1</v>
      </c>
      <c r="DO153" s="2">
        <v>1</v>
      </c>
      <c r="DP153" s="2">
        <v>1</v>
      </c>
      <c r="DQ153" s="2">
        <v>1</v>
      </c>
      <c r="DR153" s="2">
        <v>1</v>
      </c>
      <c r="DS153" s="2">
        <v>1</v>
      </c>
      <c r="DT153" s="2">
        <v>1</v>
      </c>
      <c r="DU153" s="2">
        <v>1</v>
      </c>
      <c r="DV153" s="2">
        <v>1</v>
      </c>
      <c r="DW153" s="2">
        <v>1</v>
      </c>
      <c r="DX153" s="2">
        <v>1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1">
        <v>1</v>
      </c>
      <c r="QT153" s="1">
        <v>1</v>
      </c>
      <c r="QU153" s="1">
        <v>1</v>
      </c>
      <c r="QV153" s="1">
        <v>1</v>
      </c>
      <c r="QW153" s="1">
        <v>1</v>
      </c>
    </row>
    <row r="154" spans="1:465" ht="23.5" customHeight="1" x14ac:dyDescent="0.4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  <c r="AT154" s="2">
        <v>1</v>
      </c>
      <c r="AU154" s="2">
        <v>1</v>
      </c>
      <c r="AV154" s="2">
        <v>1</v>
      </c>
      <c r="AW154" s="2">
        <v>1</v>
      </c>
      <c r="AX154" s="2">
        <v>1</v>
      </c>
      <c r="AY154" s="2">
        <v>1</v>
      </c>
      <c r="AZ154" s="2">
        <v>1</v>
      </c>
      <c r="BA154" s="2">
        <v>1</v>
      </c>
      <c r="BB154" s="2">
        <v>1</v>
      </c>
      <c r="BC154" s="2">
        <v>1</v>
      </c>
      <c r="BD154" s="2">
        <v>1</v>
      </c>
      <c r="BE154" s="2">
        <v>1</v>
      </c>
      <c r="BF154" s="2">
        <v>1</v>
      </c>
      <c r="BG154" s="2">
        <v>1</v>
      </c>
      <c r="BH154" s="2">
        <v>1</v>
      </c>
      <c r="BI154" s="2">
        <v>1</v>
      </c>
      <c r="BJ154" s="2">
        <v>1</v>
      </c>
      <c r="BK154" s="2">
        <v>1</v>
      </c>
      <c r="BL154" s="2">
        <v>1</v>
      </c>
      <c r="BM154" s="2">
        <v>1</v>
      </c>
      <c r="BN154" s="2">
        <v>1</v>
      </c>
      <c r="BO154" s="2">
        <v>1</v>
      </c>
      <c r="BP154" s="2">
        <v>1</v>
      </c>
      <c r="BQ154" s="2">
        <v>1</v>
      </c>
      <c r="BR154" s="2">
        <v>1</v>
      </c>
      <c r="BS154" s="2">
        <v>1</v>
      </c>
      <c r="BT154" s="2">
        <v>1</v>
      </c>
      <c r="BU154" s="2">
        <v>1</v>
      </c>
      <c r="BV154" s="2">
        <v>1</v>
      </c>
      <c r="BW154" s="2">
        <v>1</v>
      </c>
      <c r="BX154" s="2">
        <v>1</v>
      </c>
      <c r="BY154" s="2">
        <v>1</v>
      </c>
      <c r="BZ154" s="2">
        <v>1</v>
      </c>
      <c r="CA154" s="2">
        <v>1</v>
      </c>
      <c r="CB154" s="2">
        <v>1</v>
      </c>
      <c r="CC154" s="2">
        <v>1</v>
      </c>
      <c r="CD154" s="2">
        <v>1</v>
      </c>
      <c r="CE154" s="2">
        <v>1</v>
      </c>
      <c r="CF154" s="2">
        <v>1</v>
      </c>
      <c r="CG154" s="2">
        <v>1</v>
      </c>
      <c r="CH154" s="2">
        <v>1</v>
      </c>
      <c r="CI154" s="2">
        <v>1</v>
      </c>
      <c r="CJ154" s="2">
        <v>1</v>
      </c>
      <c r="CK154" s="2">
        <v>1</v>
      </c>
      <c r="CL154" s="2">
        <v>1</v>
      </c>
      <c r="CM154" s="2">
        <v>1</v>
      </c>
      <c r="CN154" s="2">
        <v>1</v>
      </c>
      <c r="CO154" s="2">
        <v>1</v>
      </c>
      <c r="CP154" s="2">
        <v>1</v>
      </c>
      <c r="CQ154" s="2">
        <v>1</v>
      </c>
      <c r="CR154" s="2">
        <v>1</v>
      </c>
      <c r="CS154" s="2">
        <v>1</v>
      </c>
      <c r="CT154" s="2">
        <v>1</v>
      </c>
      <c r="CU154" s="2">
        <v>1</v>
      </c>
      <c r="CV154" s="2">
        <v>1</v>
      </c>
      <c r="CW154" s="2">
        <v>1</v>
      </c>
      <c r="CX154" s="2">
        <v>1</v>
      </c>
      <c r="CY154" s="2">
        <v>1</v>
      </c>
      <c r="CZ154" s="2">
        <v>1</v>
      </c>
      <c r="DA154" s="2">
        <v>1</v>
      </c>
      <c r="DB154" s="2">
        <v>1</v>
      </c>
      <c r="DC154" s="2">
        <v>1</v>
      </c>
      <c r="DD154" s="2">
        <v>1</v>
      </c>
      <c r="DE154" s="2">
        <v>1</v>
      </c>
      <c r="DF154" s="2">
        <v>1</v>
      </c>
      <c r="DG154" s="2">
        <v>1</v>
      </c>
      <c r="DH154" s="2">
        <v>1</v>
      </c>
      <c r="DI154" s="2">
        <v>1</v>
      </c>
      <c r="DJ154" s="2">
        <v>1</v>
      </c>
      <c r="DK154" s="2">
        <v>1</v>
      </c>
      <c r="DL154" s="2">
        <v>1</v>
      </c>
      <c r="DM154" s="2">
        <v>1</v>
      </c>
      <c r="DN154" s="2">
        <v>1</v>
      </c>
      <c r="DO154" s="2">
        <v>1</v>
      </c>
      <c r="DP154" s="2">
        <v>1</v>
      </c>
      <c r="DQ154" s="2">
        <v>1</v>
      </c>
      <c r="DR154" s="2">
        <v>1</v>
      </c>
      <c r="DS154" s="2">
        <v>1</v>
      </c>
      <c r="DT154" s="2">
        <v>1</v>
      </c>
      <c r="DU154" s="2">
        <v>1</v>
      </c>
      <c r="DV154" s="2">
        <v>1</v>
      </c>
      <c r="DW154" s="2">
        <v>1</v>
      </c>
      <c r="DX154" s="2">
        <v>1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1">
        <v>1</v>
      </c>
      <c r="QT154" s="1">
        <v>1</v>
      </c>
      <c r="QU154" s="1">
        <v>1</v>
      </c>
      <c r="QV154" s="1">
        <v>1</v>
      </c>
      <c r="QW154" s="1">
        <v>1</v>
      </c>
    </row>
    <row r="155" spans="1:465" ht="23.5" customHeight="1" x14ac:dyDescent="0.4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1</v>
      </c>
      <c r="AT155" s="2">
        <v>1</v>
      </c>
      <c r="AU155" s="2">
        <v>1</v>
      </c>
      <c r="AV155" s="2">
        <v>1</v>
      </c>
      <c r="AW155" s="2">
        <v>1</v>
      </c>
      <c r="AX155" s="2">
        <v>1</v>
      </c>
      <c r="AY155" s="2">
        <v>1</v>
      </c>
      <c r="AZ155" s="2">
        <v>1</v>
      </c>
      <c r="BA155" s="2">
        <v>1</v>
      </c>
      <c r="BB155" s="2">
        <v>1</v>
      </c>
      <c r="BC155" s="2">
        <v>1</v>
      </c>
      <c r="BD155" s="2">
        <v>1</v>
      </c>
      <c r="BE155" s="2">
        <v>1</v>
      </c>
      <c r="BF155" s="2">
        <v>1</v>
      </c>
      <c r="BG155" s="2">
        <v>1</v>
      </c>
      <c r="BH155" s="2">
        <v>1</v>
      </c>
      <c r="BI155" s="2">
        <v>1</v>
      </c>
      <c r="BJ155" s="2">
        <v>1</v>
      </c>
      <c r="BK155" s="2">
        <v>1</v>
      </c>
      <c r="BL155" s="2">
        <v>1</v>
      </c>
      <c r="BM155" s="2">
        <v>1</v>
      </c>
      <c r="BN155" s="2">
        <v>1</v>
      </c>
      <c r="BO155" s="2">
        <v>1</v>
      </c>
      <c r="BP155" s="2">
        <v>1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s="2">
        <v>1</v>
      </c>
      <c r="BW155" s="2">
        <v>1</v>
      </c>
      <c r="BX155" s="2">
        <v>1</v>
      </c>
      <c r="BY155" s="2">
        <v>1</v>
      </c>
      <c r="BZ155" s="2">
        <v>1</v>
      </c>
      <c r="CA155" s="2">
        <v>1</v>
      </c>
      <c r="CB155" s="2">
        <v>1</v>
      </c>
      <c r="CC155" s="2">
        <v>1</v>
      </c>
      <c r="CD155" s="2">
        <v>1</v>
      </c>
      <c r="CE155" s="2">
        <v>1</v>
      </c>
      <c r="CF155" s="2">
        <v>1</v>
      </c>
      <c r="CG155" s="2">
        <v>1</v>
      </c>
      <c r="CH155" s="2">
        <v>1</v>
      </c>
      <c r="CI155" s="2">
        <v>1</v>
      </c>
      <c r="CJ155" s="2">
        <v>1</v>
      </c>
      <c r="CK155" s="2">
        <v>1</v>
      </c>
      <c r="CL155" s="2">
        <v>1</v>
      </c>
      <c r="CM155" s="2">
        <v>1</v>
      </c>
      <c r="CN155" s="2">
        <v>1</v>
      </c>
      <c r="CO155" s="2">
        <v>1</v>
      </c>
      <c r="CP155" s="2">
        <v>1</v>
      </c>
      <c r="CQ155" s="2">
        <v>1</v>
      </c>
      <c r="CR155" s="2">
        <v>1</v>
      </c>
      <c r="CS155" s="2">
        <v>1</v>
      </c>
      <c r="CT155" s="2">
        <v>1</v>
      </c>
      <c r="CU155" s="2">
        <v>1</v>
      </c>
      <c r="CV155" s="2">
        <v>1</v>
      </c>
      <c r="CW155" s="2">
        <v>1</v>
      </c>
      <c r="CX155" s="2">
        <v>1</v>
      </c>
      <c r="CY155" s="2">
        <v>1</v>
      </c>
      <c r="CZ155" s="2">
        <v>1</v>
      </c>
      <c r="DA155" s="2">
        <v>1</v>
      </c>
      <c r="DB155" s="2">
        <v>1</v>
      </c>
      <c r="DC155" s="2">
        <v>1</v>
      </c>
      <c r="DD155" s="2">
        <v>1</v>
      </c>
      <c r="DE155" s="2">
        <v>1</v>
      </c>
      <c r="DF155" s="2">
        <v>1</v>
      </c>
      <c r="DG155" s="2">
        <v>1</v>
      </c>
      <c r="DH155" s="2">
        <v>1</v>
      </c>
      <c r="DI155" s="2">
        <v>1</v>
      </c>
      <c r="DJ155" s="2">
        <v>1</v>
      </c>
      <c r="DK155" s="2">
        <v>1</v>
      </c>
      <c r="DL155" s="2">
        <v>1</v>
      </c>
      <c r="DM155" s="2">
        <v>1</v>
      </c>
      <c r="DN155" s="2">
        <v>1</v>
      </c>
      <c r="DO155" s="2">
        <v>1</v>
      </c>
      <c r="DP155" s="2">
        <v>1</v>
      </c>
      <c r="DQ155" s="2">
        <v>1</v>
      </c>
      <c r="DR155" s="2">
        <v>1</v>
      </c>
      <c r="DS155" s="2">
        <v>1</v>
      </c>
      <c r="DT155" s="2">
        <v>1</v>
      </c>
      <c r="DU155" s="2">
        <v>1</v>
      </c>
      <c r="DV155" s="2">
        <v>1</v>
      </c>
      <c r="DW155" s="2">
        <v>1</v>
      </c>
      <c r="DX155" s="2">
        <v>1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1">
        <v>1</v>
      </c>
      <c r="QT155" s="1">
        <v>1</v>
      </c>
      <c r="QU155" s="1">
        <v>1</v>
      </c>
      <c r="QV155" s="1">
        <v>1</v>
      </c>
      <c r="QW155" s="1">
        <v>1</v>
      </c>
    </row>
    <row r="156" spans="1:465" ht="23.5" customHeight="1" x14ac:dyDescent="0.4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>
        <v>1</v>
      </c>
      <c r="AS156" s="2">
        <v>1</v>
      </c>
      <c r="AT156" s="2">
        <v>1</v>
      </c>
      <c r="AU156" s="2">
        <v>1</v>
      </c>
      <c r="AV156" s="2">
        <v>1</v>
      </c>
      <c r="AW156" s="2">
        <v>1</v>
      </c>
      <c r="AX156" s="2">
        <v>1</v>
      </c>
      <c r="AY156" s="2">
        <v>1</v>
      </c>
      <c r="AZ156" s="2">
        <v>1</v>
      </c>
      <c r="BA156" s="2">
        <v>1</v>
      </c>
      <c r="BB156" s="2">
        <v>1</v>
      </c>
      <c r="BC156" s="2">
        <v>1</v>
      </c>
      <c r="BD156" s="2">
        <v>1</v>
      </c>
      <c r="BE156" s="2">
        <v>1</v>
      </c>
      <c r="BF156" s="2">
        <v>1</v>
      </c>
      <c r="BG156" s="2">
        <v>1</v>
      </c>
      <c r="BH156" s="2">
        <v>1</v>
      </c>
      <c r="BI156" s="2">
        <v>1</v>
      </c>
      <c r="BJ156" s="2">
        <v>1</v>
      </c>
      <c r="BK156" s="2">
        <v>1</v>
      </c>
      <c r="BL156" s="2">
        <v>1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1</v>
      </c>
      <c r="BT156" s="2">
        <v>1</v>
      </c>
      <c r="BU156" s="2">
        <v>1</v>
      </c>
      <c r="BV156" s="2">
        <v>1</v>
      </c>
      <c r="BW156" s="2">
        <v>1</v>
      </c>
      <c r="BX156" s="2">
        <v>1</v>
      </c>
      <c r="BY156" s="2">
        <v>1</v>
      </c>
      <c r="BZ156" s="2">
        <v>1</v>
      </c>
      <c r="CA156" s="2">
        <v>1</v>
      </c>
      <c r="CB156" s="2">
        <v>1</v>
      </c>
      <c r="CC156" s="2">
        <v>1</v>
      </c>
      <c r="CD156" s="2">
        <v>1</v>
      </c>
      <c r="CE156" s="2">
        <v>1</v>
      </c>
      <c r="CF156" s="2">
        <v>1</v>
      </c>
      <c r="CG156" s="2">
        <v>1</v>
      </c>
      <c r="CH156" s="2">
        <v>1</v>
      </c>
      <c r="CI156" s="2">
        <v>1</v>
      </c>
      <c r="CJ156" s="2">
        <v>1</v>
      </c>
      <c r="CK156" s="2">
        <v>1</v>
      </c>
      <c r="CL156" s="2">
        <v>1</v>
      </c>
      <c r="CM156" s="2">
        <v>1</v>
      </c>
      <c r="CN156" s="2">
        <v>1</v>
      </c>
      <c r="CO156" s="2">
        <v>1</v>
      </c>
      <c r="CP156" s="2">
        <v>1</v>
      </c>
      <c r="CQ156" s="2">
        <v>1</v>
      </c>
      <c r="CR156" s="2">
        <v>1</v>
      </c>
      <c r="CS156" s="2">
        <v>1</v>
      </c>
      <c r="CT156" s="2">
        <v>1</v>
      </c>
      <c r="CU156" s="2">
        <v>1</v>
      </c>
      <c r="CV156" s="2">
        <v>1</v>
      </c>
      <c r="CW156" s="2">
        <v>1</v>
      </c>
      <c r="CX156" s="2">
        <v>1</v>
      </c>
      <c r="CY156" s="2">
        <v>1</v>
      </c>
      <c r="CZ156" s="2">
        <v>1</v>
      </c>
      <c r="DA156" s="2">
        <v>1</v>
      </c>
      <c r="DB156" s="2">
        <v>1</v>
      </c>
      <c r="DC156" s="2">
        <v>1</v>
      </c>
      <c r="DD156" s="2">
        <v>1</v>
      </c>
      <c r="DE156" s="2">
        <v>1</v>
      </c>
      <c r="DF156" s="2">
        <v>1</v>
      </c>
      <c r="DG156" s="2">
        <v>1</v>
      </c>
      <c r="DH156" s="2">
        <v>1</v>
      </c>
      <c r="DI156" s="2">
        <v>1</v>
      </c>
      <c r="DJ156" s="2">
        <v>1</v>
      </c>
      <c r="DK156" s="2">
        <v>1</v>
      </c>
      <c r="DL156" s="2">
        <v>1</v>
      </c>
      <c r="DM156" s="2">
        <v>1</v>
      </c>
      <c r="DN156" s="2">
        <v>1</v>
      </c>
      <c r="DO156" s="2">
        <v>1</v>
      </c>
      <c r="DP156" s="2">
        <v>1</v>
      </c>
      <c r="DQ156" s="2">
        <v>1</v>
      </c>
      <c r="DR156" s="2">
        <v>1</v>
      </c>
      <c r="DS156" s="2">
        <v>1</v>
      </c>
      <c r="DT156" s="2">
        <v>1</v>
      </c>
      <c r="DU156" s="2">
        <v>1</v>
      </c>
      <c r="DV156" s="2">
        <v>1</v>
      </c>
      <c r="DW156" s="2">
        <v>1</v>
      </c>
      <c r="DX156" s="2">
        <v>1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1">
        <v>1</v>
      </c>
      <c r="QT156" s="1">
        <v>1</v>
      </c>
      <c r="QU156" s="1">
        <v>1</v>
      </c>
      <c r="QV156" s="1">
        <v>1</v>
      </c>
      <c r="QW156" s="1">
        <v>1</v>
      </c>
    </row>
    <row r="157" spans="1:465" ht="23.5" customHeight="1" x14ac:dyDescent="0.45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1</v>
      </c>
      <c r="AR157" s="2">
        <v>1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1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1</v>
      </c>
      <c r="BF157" s="2">
        <v>1</v>
      </c>
      <c r="BG157" s="2">
        <v>1</v>
      </c>
      <c r="BH157" s="2">
        <v>1</v>
      </c>
      <c r="BI157" s="2">
        <v>1</v>
      </c>
      <c r="BJ157" s="2">
        <v>1</v>
      </c>
      <c r="BK157" s="2">
        <v>1</v>
      </c>
      <c r="BL157" s="2">
        <v>1</v>
      </c>
      <c r="BM157" s="2">
        <v>1</v>
      </c>
      <c r="BN157" s="2">
        <v>1</v>
      </c>
      <c r="BO157" s="2">
        <v>1</v>
      </c>
      <c r="BP157" s="2">
        <v>1</v>
      </c>
      <c r="BQ157" s="2">
        <v>1</v>
      </c>
      <c r="BR157" s="2">
        <v>1</v>
      </c>
      <c r="BS157" s="2">
        <v>1</v>
      </c>
      <c r="BT157" s="2">
        <v>1</v>
      </c>
      <c r="BU157" s="2">
        <v>1</v>
      </c>
      <c r="BV157" s="2">
        <v>1</v>
      </c>
      <c r="BW157" s="2">
        <v>1</v>
      </c>
      <c r="BX157" s="2">
        <v>1</v>
      </c>
      <c r="BY157" s="2">
        <v>1</v>
      </c>
      <c r="BZ157" s="2">
        <v>1</v>
      </c>
      <c r="CA157" s="2">
        <v>1</v>
      </c>
      <c r="CB157" s="2">
        <v>1</v>
      </c>
      <c r="CC157" s="2">
        <v>1</v>
      </c>
      <c r="CD157" s="2">
        <v>1</v>
      </c>
      <c r="CE157" s="2">
        <v>1</v>
      </c>
      <c r="CF157" s="2">
        <v>1</v>
      </c>
      <c r="CG157" s="2">
        <v>1</v>
      </c>
      <c r="CH157" s="2">
        <v>1</v>
      </c>
      <c r="CI157" s="2">
        <v>1</v>
      </c>
      <c r="CJ157" s="2">
        <v>1</v>
      </c>
      <c r="CK157" s="2">
        <v>1</v>
      </c>
      <c r="CL157" s="2">
        <v>1</v>
      </c>
      <c r="CM157" s="2">
        <v>1</v>
      </c>
      <c r="CN157" s="2">
        <v>1</v>
      </c>
      <c r="CO157" s="2">
        <v>1</v>
      </c>
      <c r="CP157" s="2">
        <v>1</v>
      </c>
      <c r="CQ157" s="2">
        <v>1</v>
      </c>
      <c r="CR157" s="2">
        <v>1</v>
      </c>
      <c r="CS157" s="2">
        <v>1</v>
      </c>
      <c r="CT157" s="2">
        <v>1</v>
      </c>
      <c r="CU157" s="2">
        <v>1</v>
      </c>
      <c r="CV157" s="2">
        <v>1</v>
      </c>
      <c r="CW157" s="2">
        <v>1</v>
      </c>
      <c r="CX157" s="2">
        <v>1</v>
      </c>
      <c r="CY157" s="2">
        <v>1</v>
      </c>
      <c r="CZ157" s="2">
        <v>1</v>
      </c>
      <c r="DA157" s="2">
        <v>1</v>
      </c>
      <c r="DB157" s="2">
        <v>1</v>
      </c>
      <c r="DC157" s="2">
        <v>1</v>
      </c>
      <c r="DD157" s="2">
        <v>1</v>
      </c>
      <c r="DE157" s="2">
        <v>1</v>
      </c>
      <c r="DF157" s="2">
        <v>1</v>
      </c>
      <c r="DG157" s="2">
        <v>1</v>
      </c>
      <c r="DH157" s="2">
        <v>1</v>
      </c>
      <c r="DI157" s="2">
        <v>1</v>
      </c>
      <c r="DJ157" s="2">
        <v>1</v>
      </c>
      <c r="DK157" s="2">
        <v>1</v>
      </c>
      <c r="DL157" s="2">
        <v>1</v>
      </c>
      <c r="DM157" s="2">
        <v>1</v>
      </c>
      <c r="DN157" s="2">
        <v>1</v>
      </c>
      <c r="DO157" s="2">
        <v>1</v>
      </c>
      <c r="DP157" s="2">
        <v>1</v>
      </c>
      <c r="DQ157" s="2">
        <v>1</v>
      </c>
      <c r="DR157" s="2">
        <v>1</v>
      </c>
      <c r="DS157" s="2">
        <v>1</v>
      </c>
      <c r="DT157" s="2">
        <v>1</v>
      </c>
      <c r="DU157" s="2">
        <v>1</v>
      </c>
      <c r="DV157" s="2">
        <v>1</v>
      </c>
      <c r="DW157" s="2">
        <v>1</v>
      </c>
      <c r="DX157" s="2">
        <v>1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1">
        <v>1</v>
      </c>
      <c r="QT157" s="1">
        <v>1</v>
      </c>
      <c r="QU157" s="1">
        <v>1</v>
      </c>
      <c r="QV157" s="1">
        <v>1</v>
      </c>
      <c r="QW157" s="1">
        <v>1</v>
      </c>
    </row>
    <row r="158" spans="1:465" ht="23.5" customHeight="1" x14ac:dyDescent="0.4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</v>
      </c>
      <c r="AQ158" s="2">
        <v>1</v>
      </c>
      <c r="AR158" s="2">
        <v>1</v>
      </c>
      <c r="AS158" s="2">
        <v>1</v>
      </c>
      <c r="AT158" s="2">
        <v>1</v>
      </c>
      <c r="AU158" s="2">
        <v>1</v>
      </c>
      <c r="AV158" s="2">
        <v>1</v>
      </c>
      <c r="AW158" s="2">
        <v>1</v>
      </c>
      <c r="AX158" s="2">
        <v>1</v>
      </c>
      <c r="AY158" s="2">
        <v>1</v>
      </c>
      <c r="AZ158" s="2">
        <v>1</v>
      </c>
      <c r="BA158" s="2">
        <v>1</v>
      </c>
      <c r="BB158" s="2">
        <v>1</v>
      </c>
      <c r="BC158" s="2">
        <v>1</v>
      </c>
      <c r="BD158" s="2">
        <v>1</v>
      </c>
      <c r="BE158" s="2">
        <v>1</v>
      </c>
      <c r="BF158" s="2">
        <v>1</v>
      </c>
      <c r="BG158" s="2">
        <v>1</v>
      </c>
      <c r="BH158" s="2">
        <v>1</v>
      </c>
      <c r="BI158" s="2">
        <v>1</v>
      </c>
      <c r="BJ158" s="2">
        <v>1</v>
      </c>
      <c r="BK158" s="2">
        <v>1</v>
      </c>
      <c r="BL158" s="2">
        <v>1</v>
      </c>
      <c r="BM158" s="2">
        <v>1</v>
      </c>
      <c r="BN158" s="2">
        <v>1</v>
      </c>
      <c r="BO158" s="2">
        <v>1</v>
      </c>
      <c r="BP158" s="2">
        <v>1</v>
      </c>
      <c r="BQ158" s="2">
        <v>1</v>
      </c>
      <c r="BR158" s="2">
        <v>1</v>
      </c>
      <c r="BS158" s="2">
        <v>1</v>
      </c>
      <c r="BT158" s="2">
        <v>1</v>
      </c>
      <c r="BU158" s="2">
        <v>1</v>
      </c>
      <c r="BV158" s="2">
        <v>1</v>
      </c>
      <c r="BW158" s="2">
        <v>1</v>
      </c>
      <c r="BX158" s="2">
        <v>1</v>
      </c>
      <c r="BY158" s="2">
        <v>1</v>
      </c>
      <c r="BZ158" s="2">
        <v>1</v>
      </c>
      <c r="CA158" s="2">
        <v>1</v>
      </c>
      <c r="CB158" s="2">
        <v>1</v>
      </c>
      <c r="CC158" s="2">
        <v>1</v>
      </c>
      <c r="CD158" s="2">
        <v>1</v>
      </c>
      <c r="CE158" s="2">
        <v>1</v>
      </c>
      <c r="CF158" s="2">
        <v>1</v>
      </c>
      <c r="CG158" s="2">
        <v>1</v>
      </c>
      <c r="CH158" s="2">
        <v>1</v>
      </c>
      <c r="CI158" s="2">
        <v>1</v>
      </c>
      <c r="CJ158" s="2">
        <v>1</v>
      </c>
      <c r="CK158" s="2">
        <v>1</v>
      </c>
      <c r="CL158" s="2">
        <v>1</v>
      </c>
      <c r="CM158" s="2">
        <v>1</v>
      </c>
      <c r="CN158" s="2">
        <v>1</v>
      </c>
      <c r="CO158" s="2">
        <v>1</v>
      </c>
      <c r="CP158" s="2">
        <v>1</v>
      </c>
      <c r="CQ158" s="2">
        <v>1</v>
      </c>
      <c r="CR158" s="2">
        <v>1</v>
      </c>
      <c r="CS158" s="2">
        <v>1</v>
      </c>
      <c r="CT158" s="2">
        <v>1</v>
      </c>
      <c r="CU158" s="2">
        <v>1</v>
      </c>
      <c r="CV158" s="2">
        <v>1</v>
      </c>
      <c r="CW158" s="2">
        <v>1</v>
      </c>
      <c r="CX158" s="2">
        <v>1</v>
      </c>
      <c r="CY158" s="2">
        <v>1</v>
      </c>
      <c r="CZ158" s="2">
        <v>1</v>
      </c>
      <c r="DA158" s="2">
        <v>1</v>
      </c>
      <c r="DB158" s="2">
        <v>1</v>
      </c>
      <c r="DC158" s="2">
        <v>1</v>
      </c>
      <c r="DD158" s="2">
        <v>1</v>
      </c>
      <c r="DE158" s="2">
        <v>1</v>
      </c>
      <c r="DF158" s="2">
        <v>1</v>
      </c>
      <c r="DG158" s="2">
        <v>1</v>
      </c>
      <c r="DH158" s="2">
        <v>1</v>
      </c>
      <c r="DI158" s="2">
        <v>1</v>
      </c>
      <c r="DJ158" s="2">
        <v>1</v>
      </c>
      <c r="DK158" s="2">
        <v>1</v>
      </c>
      <c r="DL158" s="2">
        <v>1</v>
      </c>
      <c r="DM158" s="2">
        <v>1</v>
      </c>
      <c r="DN158" s="2">
        <v>1</v>
      </c>
      <c r="DO158" s="2">
        <v>1</v>
      </c>
      <c r="DP158" s="2">
        <v>1</v>
      </c>
      <c r="DQ158" s="2">
        <v>1</v>
      </c>
      <c r="DR158" s="2">
        <v>1</v>
      </c>
      <c r="DS158" s="2">
        <v>1</v>
      </c>
      <c r="DT158" s="2">
        <v>1</v>
      </c>
      <c r="DU158" s="2">
        <v>1</v>
      </c>
      <c r="DV158" s="2">
        <v>1</v>
      </c>
      <c r="DW158" s="2">
        <v>1</v>
      </c>
      <c r="DX158" s="2">
        <v>1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1">
        <v>1</v>
      </c>
      <c r="QT158" s="1">
        <v>1</v>
      </c>
      <c r="QU158" s="1">
        <v>1</v>
      </c>
      <c r="QV158" s="1">
        <v>1</v>
      </c>
      <c r="QW158" s="1">
        <v>1</v>
      </c>
    </row>
    <row r="159" spans="1:465" ht="23.5" customHeight="1" x14ac:dyDescent="0.4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1</v>
      </c>
      <c r="BD159" s="2">
        <v>1</v>
      </c>
      <c r="BE159" s="2">
        <v>1</v>
      </c>
      <c r="BF159" s="2">
        <v>1</v>
      </c>
      <c r="BG159" s="2">
        <v>1</v>
      </c>
      <c r="BH159" s="2">
        <v>1</v>
      </c>
      <c r="BI159" s="2">
        <v>1</v>
      </c>
      <c r="BJ159" s="2">
        <v>1</v>
      </c>
      <c r="BK159" s="2">
        <v>1</v>
      </c>
      <c r="BL159" s="2">
        <v>1</v>
      </c>
      <c r="BM159" s="2">
        <v>1</v>
      </c>
      <c r="BN159" s="2">
        <v>1</v>
      </c>
      <c r="BO159" s="2">
        <v>1</v>
      </c>
      <c r="BP159" s="2">
        <v>1</v>
      </c>
      <c r="BQ159" s="2">
        <v>1</v>
      </c>
      <c r="BR159" s="2">
        <v>1</v>
      </c>
      <c r="BS159" s="2">
        <v>1</v>
      </c>
      <c r="BT159" s="2">
        <v>1</v>
      </c>
      <c r="BU159" s="2">
        <v>1</v>
      </c>
      <c r="BV159" s="2">
        <v>1</v>
      </c>
      <c r="BW159" s="2">
        <v>1</v>
      </c>
      <c r="BX159" s="2">
        <v>1</v>
      </c>
      <c r="BY159" s="2">
        <v>1</v>
      </c>
      <c r="BZ159" s="2">
        <v>1</v>
      </c>
      <c r="CA159" s="2">
        <v>1</v>
      </c>
      <c r="CB159" s="2">
        <v>1</v>
      </c>
      <c r="CC159" s="2">
        <v>1</v>
      </c>
      <c r="CD159" s="2">
        <v>1</v>
      </c>
      <c r="CE159" s="2">
        <v>1</v>
      </c>
      <c r="CF159" s="2">
        <v>1</v>
      </c>
      <c r="CG159" s="2">
        <v>1</v>
      </c>
      <c r="CH159" s="2">
        <v>1</v>
      </c>
      <c r="CI159" s="2">
        <v>1</v>
      </c>
      <c r="CJ159" s="2">
        <v>1</v>
      </c>
      <c r="CK159" s="2">
        <v>1</v>
      </c>
      <c r="CL159" s="2">
        <v>1</v>
      </c>
      <c r="CM159" s="2">
        <v>1</v>
      </c>
      <c r="CN159" s="2">
        <v>1</v>
      </c>
      <c r="CO159" s="2">
        <v>1</v>
      </c>
      <c r="CP159" s="2">
        <v>1</v>
      </c>
      <c r="CQ159" s="2">
        <v>1</v>
      </c>
      <c r="CR159" s="2">
        <v>1</v>
      </c>
      <c r="CS159" s="2">
        <v>1</v>
      </c>
      <c r="CT159" s="2">
        <v>1</v>
      </c>
      <c r="CU159" s="2">
        <v>1</v>
      </c>
      <c r="CV159" s="2">
        <v>1</v>
      </c>
      <c r="CW159" s="2">
        <v>1</v>
      </c>
      <c r="CX159" s="2">
        <v>1</v>
      </c>
      <c r="CY159" s="2">
        <v>1</v>
      </c>
      <c r="CZ159" s="2">
        <v>1</v>
      </c>
      <c r="DA159" s="2">
        <v>1</v>
      </c>
      <c r="DB159" s="2">
        <v>1</v>
      </c>
      <c r="DC159" s="2">
        <v>1</v>
      </c>
      <c r="DD159" s="2">
        <v>1</v>
      </c>
      <c r="DE159" s="2">
        <v>1</v>
      </c>
      <c r="DF159" s="2">
        <v>1</v>
      </c>
      <c r="DG159" s="2">
        <v>1</v>
      </c>
      <c r="DH159" s="2">
        <v>1</v>
      </c>
      <c r="DI159" s="2">
        <v>1</v>
      </c>
      <c r="DJ159" s="2">
        <v>1</v>
      </c>
      <c r="DK159" s="2">
        <v>1</v>
      </c>
      <c r="DL159" s="2">
        <v>1</v>
      </c>
      <c r="DM159" s="2">
        <v>1</v>
      </c>
      <c r="DN159" s="2">
        <v>1</v>
      </c>
      <c r="DO159" s="2">
        <v>1</v>
      </c>
      <c r="DP159" s="2">
        <v>1</v>
      </c>
      <c r="DQ159" s="2">
        <v>1</v>
      </c>
      <c r="DR159" s="2">
        <v>1</v>
      </c>
      <c r="DS159" s="2">
        <v>1</v>
      </c>
      <c r="DT159" s="2">
        <v>1</v>
      </c>
      <c r="DU159" s="2">
        <v>1</v>
      </c>
      <c r="DV159" s="2">
        <v>1</v>
      </c>
      <c r="DW159" s="2">
        <v>1</v>
      </c>
      <c r="DX159" s="2">
        <v>1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1">
        <v>1</v>
      </c>
      <c r="QT159" s="1">
        <v>1</v>
      </c>
      <c r="QU159" s="1">
        <v>1</v>
      </c>
      <c r="QV159" s="1">
        <v>1</v>
      </c>
      <c r="QW159" s="1">
        <v>1</v>
      </c>
    </row>
    <row r="160" spans="1:465" ht="23.5" customHeight="1" x14ac:dyDescent="0.45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1</v>
      </c>
      <c r="AU160" s="2">
        <v>1</v>
      </c>
      <c r="AV160" s="2">
        <v>1</v>
      </c>
      <c r="AW160" s="2">
        <v>1</v>
      </c>
      <c r="AX160" s="2">
        <v>1</v>
      </c>
      <c r="AY160" s="2">
        <v>1</v>
      </c>
      <c r="AZ160" s="2">
        <v>1</v>
      </c>
      <c r="BA160" s="2">
        <v>1</v>
      </c>
      <c r="BB160" s="2">
        <v>1</v>
      </c>
      <c r="BC160" s="2">
        <v>1</v>
      </c>
      <c r="BD160" s="2">
        <v>1</v>
      </c>
      <c r="BE160" s="2">
        <v>1</v>
      </c>
      <c r="BF160" s="2">
        <v>1</v>
      </c>
      <c r="BG160" s="2">
        <v>1</v>
      </c>
      <c r="BH160" s="2">
        <v>1</v>
      </c>
      <c r="BI160" s="2">
        <v>1</v>
      </c>
      <c r="BJ160" s="2">
        <v>1</v>
      </c>
      <c r="BK160" s="2">
        <v>1</v>
      </c>
      <c r="BL160" s="2">
        <v>1</v>
      </c>
      <c r="BM160" s="2">
        <v>1</v>
      </c>
      <c r="BN160" s="2">
        <v>1</v>
      </c>
      <c r="BO160" s="2">
        <v>1</v>
      </c>
      <c r="BP160" s="2">
        <v>1</v>
      </c>
      <c r="BQ160" s="2">
        <v>1</v>
      </c>
      <c r="BR160" s="2">
        <v>1</v>
      </c>
      <c r="BS160" s="2">
        <v>1</v>
      </c>
      <c r="BT160" s="2">
        <v>1</v>
      </c>
      <c r="BU160" s="2">
        <v>1</v>
      </c>
      <c r="BV160" s="2">
        <v>1</v>
      </c>
      <c r="BW160" s="2">
        <v>1</v>
      </c>
      <c r="BX160" s="2">
        <v>1</v>
      </c>
      <c r="BY160" s="2">
        <v>1</v>
      </c>
      <c r="BZ160" s="2">
        <v>1</v>
      </c>
      <c r="CA160" s="2">
        <v>1</v>
      </c>
      <c r="CB160" s="2">
        <v>1</v>
      </c>
      <c r="CC160" s="2">
        <v>1</v>
      </c>
      <c r="CD160" s="2">
        <v>1</v>
      </c>
      <c r="CE160" s="2">
        <v>1</v>
      </c>
      <c r="CF160" s="2">
        <v>1</v>
      </c>
      <c r="CG160" s="2">
        <v>1</v>
      </c>
      <c r="CH160" s="2">
        <v>1</v>
      </c>
      <c r="CI160" s="2">
        <v>1</v>
      </c>
      <c r="CJ160" s="2">
        <v>1</v>
      </c>
      <c r="CK160" s="2">
        <v>1</v>
      </c>
      <c r="CL160" s="2">
        <v>1</v>
      </c>
      <c r="CM160" s="2">
        <v>1</v>
      </c>
      <c r="CN160" s="2">
        <v>1</v>
      </c>
      <c r="CO160" s="2">
        <v>1</v>
      </c>
      <c r="CP160" s="2">
        <v>1</v>
      </c>
      <c r="CQ160" s="2">
        <v>1</v>
      </c>
      <c r="CR160" s="2">
        <v>1</v>
      </c>
      <c r="CS160" s="2">
        <v>1</v>
      </c>
      <c r="CT160" s="2">
        <v>1</v>
      </c>
      <c r="CU160" s="2">
        <v>1</v>
      </c>
      <c r="CV160" s="2">
        <v>1</v>
      </c>
      <c r="CW160" s="2">
        <v>1</v>
      </c>
      <c r="CX160" s="2">
        <v>1</v>
      </c>
      <c r="CY160" s="2">
        <v>1</v>
      </c>
      <c r="CZ160" s="2">
        <v>1</v>
      </c>
      <c r="DA160" s="2">
        <v>1</v>
      </c>
      <c r="DB160" s="2">
        <v>1</v>
      </c>
      <c r="DC160" s="2">
        <v>1</v>
      </c>
      <c r="DD160" s="2">
        <v>1</v>
      </c>
      <c r="DE160" s="2">
        <v>1</v>
      </c>
      <c r="DF160" s="2">
        <v>1</v>
      </c>
      <c r="DG160" s="2">
        <v>1</v>
      </c>
      <c r="DH160" s="2">
        <v>1</v>
      </c>
      <c r="DI160" s="2">
        <v>1</v>
      </c>
      <c r="DJ160" s="2">
        <v>1</v>
      </c>
      <c r="DK160" s="2">
        <v>1</v>
      </c>
      <c r="DL160" s="2">
        <v>1</v>
      </c>
      <c r="DM160" s="2">
        <v>1</v>
      </c>
      <c r="DN160" s="2">
        <v>1</v>
      </c>
      <c r="DO160" s="2">
        <v>1</v>
      </c>
      <c r="DP160" s="2">
        <v>1</v>
      </c>
      <c r="DQ160" s="2">
        <v>1</v>
      </c>
      <c r="DR160" s="2">
        <v>1</v>
      </c>
      <c r="DS160" s="2">
        <v>1</v>
      </c>
      <c r="DT160" s="2">
        <v>1</v>
      </c>
      <c r="DU160" s="2">
        <v>1</v>
      </c>
      <c r="DV160" s="2">
        <v>1</v>
      </c>
      <c r="DW160" s="2">
        <v>1</v>
      </c>
      <c r="DX160" s="2">
        <v>1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1">
        <v>1</v>
      </c>
      <c r="QT160" s="1">
        <v>1</v>
      </c>
      <c r="QU160" s="1">
        <v>1</v>
      </c>
      <c r="QV160" s="1">
        <v>1</v>
      </c>
      <c r="QW160" s="1">
        <v>1</v>
      </c>
    </row>
    <row r="161" spans="1:465" ht="23.5" customHeight="1" x14ac:dyDescent="0.4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1</v>
      </c>
      <c r="AQ161" s="2">
        <v>1</v>
      </c>
      <c r="AR161" s="2">
        <v>1</v>
      </c>
      <c r="AS161" s="2">
        <v>1</v>
      </c>
      <c r="AT161" s="2">
        <v>1</v>
      </c>
      <c r="AU161" s="2">
        <v>1</v>
      </c>
      <c r="AV161" s="2">
        <v>1</v>
      </c>
      <c r="AW161" s="2">
        <v>1</v>
      </c>
      <c r="AX161" s="2">
        <v>1</v>
      </c>
      <c r="AY161" s="2">
        <v>1</v>
      </c>
      <c r="AZ161" s="2">
        <v>1</v>
      </c>
      <c r="BA161" s="2">
        <v>1</v>
      </c>
      <c r="BB161" s="2">
        <v>1</v>
      </c>
      <c r="BC161" s="2">
        <v>1</v>
      </c>
      <c r="BD161" s="2">
        <v>1</v>
      </c>
      <c r="BE161" s="2">
        <v>1</v>
      </c>
      <c r="BF161" s="2">
        <v>1</v>
      </c>
      <c r="BG161" s="2">
        <v>1</v>
      </c>
      <c r="BH161" s="2">
        <v>1</v>
      </c>
      <c r="BI161" s="2">
        <v>1</v>
      </c>
      <c r="BJ161" s="2">
        <v>1</v>
      </c>
      <c r="BK161" s="2">
        <v>1</v>
      </c>
      <c r="BL161" s="2">
        <v>1</v>
      </c>
      <c r="BM161" s="2">
        <v>1</v>
      </c>
      <c r="BN161" s="2">
        <v>1</v>
      </c>
      <c r="BO161" s="2">
        <v>1</v>
      </c>
      <c r="BP161" s="2">
        <v>1</v>
      </c>
      <c r="BQ161" s="2">
        <v>1</v>
      </c>
      <c r="BR161" s="2">
        <v>1</v>
      </c>
      <c r="BS161" s="2">
        <v>1</v>
      </c>
      <c r="BT161" s="2">
        <v>1</v>
      </c>
      <c r="BU161" s="2">
        <v>1</v>
      </c>
      <c r="BV161" s="2">
        <v>1</v>
      </c>
      <c r="BW161" s="2">
        <v>1</v>
      </c>
      <c r="BX161" s="2">
        <v>1</v>
      </c>
      <c r="BY161" s="2">
        <v>1</v>
      </c>
      <c r="BZ161" s="2">
        <v>1</v>
      </c>
      <c r="CA161" s="2">
        <v>1</v>
      </c>
      <c r="CB161" s="2">
        <v>1</v>
      </c>
      <c r="CC161" s="2">
        <v>1</v>
      </c>
      <c r="CD161" s="2">
        <v>1</v>
      </c>
      <c r="CE161" s="2">
        <v>1</v>
      </c>
      <c r="CF161" s="2">
        <v>1</v>
      </c>
      <c r="CG161" s="2">
        <v>1</v>
      </c>
      <c r="CH161" s="2">
        <v>1</v>
      </c>
      <c r="CI161" s="2">
        <v>1</v>
      </c>
      <c r="CJ161" s="2">
        <v>1</v>
      </c>
      <c r="CK161" s="2">
        <v>1</v>
      </c>
      <c r="CL161" s="2">
        <v>1</v>
      </c>
      <c r="CM161" s="2">
        <v>1</v>
      </c>
      <c r="CN161" s="2">
        <v>1</v>
      </c>
      <c r="CO161" s="2">
        <v>1</v>
      </c>
      <c r="CP161" s="2">
        <v>1</v>
      </c>
      <c r="CQ161" s="2">
        <v>1</v>
      </c>
      <c r="CR161" s="2">
        <v>1</v>
      </c>
      <c r="CS161" s="2">
        <v>1</v>
      </c>
      <c r="CT161" s="2">
        <v>1</v>
      </c>
      <c r="CU161" s="2">
        <v>1</v>
      </c>
      <c r="CV161" s="2">
        <v>1</v>
      </c>
      <c r="CW161" s="2">
        <v>1</v>
      </c>
      <c r="CX161" s="2">
        <v>1</v>
      </c>
      <c r="CY161" s="2">
        <v>1</v>
      </c>
      <c r="CZ161" s="2">
        <v>1</v>
      </c>
      <c r="DA161" s="2">
        <v>1</v>
      </c>
      <c r="DB161" s="2">
        <v>1</v>
      </c>
      <c r="DC161" s="2">
        <v>1</v>
      </c>
      <c r="DD161" s="2">
        <v>1</v>
      </c>
      <c r="DE161" s="2">
        <v>1</v>
      </c>
      <c r="DF161" s="2">
        <v>1</v>
      </c>
      <c r="DG161" s="2">
        <v>1</v>
      </c>
      <c r="DH161" s="2">
        <v>1</v>
      </c>
      <c r="DI161" s="2">
        <v>1</v>
      </c>
      <c r="DJ161" s="2">
        <v>1</v>
      </c>
      <c r="DK161" s="2">
        <v>1</v>
      </c>
      <c r="DL161" s="2">
        <v>1</v>
      </c>
      <c r="DM161" s="2">
        <v>1</v>
      </c>
      <c r="DN161" s="2">
        <v>1</v>
      </c>
      <c r="DO161" s="2">
        <v>1</v>
      </c>
      <c r="DP161" s="2">
        <v>1</v>
      </c>
      <c r="DQ161" s="2">
        <v>1</v>
      </c>
      <c r="DR161" s="2">
        <v>1</v>
      </c>
      <c r="DS161" s="2">
        <v>1</v>
      </c>
      <c r="DT161" s="2">
        <v>1</v>
      </c>
      <c r="DU161" s="2">
        <v>1</v>
      </c>
      <c r="DV161" s="2">
        <v>1</v>
      </c>
      <c r="DW161" s="2">
        <v>1</v>
      </c>
      <c r="DX161" s="2">
        <v>1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1">
        <v>1</v>
      </c>
      <c r="QT161" s="1">
        <v>1</v>
      </c>
      <c r="QU161" s="1">
        <v>1</v>
      </c>
      <c r="QV161" s="1">
        <v>1</v>
      </c>
      <c r="QW161" s="1">
        <v>1</v>
      </c>
    </row>
    <row r="162" spans="1:465" ht="23.5" customHeight="1" x14ac:dyDescent="0.4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</v>
      </c>
      <c r="AQ162" s="2">
        <v>1</v>
      </c>
      <c r="AR162" s="2">
        <v>1</v>
      </c>
      <c r="AS162" s="2">
        <v>1</v>
      </c>
      <c r="AT162" s="2">
        <v>1</v>
      </c>
      <c r="AU162" s="2">
        <v>1</v>
      </c>
      <c r="AV162" s="2">
        <v>1</v>
      </c>
      <c r="AW162" s="2">
        <v>1</v>
      </c>
      <c r="AX162" s="2">
        <v>1</v>
      </c>
      <c r="AY162" s="2">
        <v>1</v>
      </c>
      <c r="AZ162" s="2">
        <v>1</v>
      </c>
      <c r="BA162" s="2">
        <v>1</v>
      </c>
      <c r="BB162" s="2">
        <v>1</v>
      </c>
      <c r="BC162" s="2">
        <v>1</v>
      </c>
      <c r="BD162" s="2">
        <v>1</v>
      </c>
      <c r="BE162" s="2">
        <v>1</v>
      </c>
      <c r="BF162" s="2">
        <v>1</v>
      </c>
      <c r="BG162" s="2">
        <v>1</v>
      </c>
      <c r="BH162" s="2">
        <v>1</v>
      </c>
      <c r="BI162" s="2">
        <v>1</v>
      </c>
      <c r="BJ162" s="2">
        <v>1</v>
      </c>
      <c r="BK162" s="2">
        <v>1</v>
      </c>
      <c r="BL162" s="2">
        <v>1</v>
      </c>
      <c r="BM162" s="2">
        <v>1</v>
      </c>
      <c r="BN162" s="2">
        <v>1</v>
      </c>
      <c r="BO162" s="2">
        <v>1</v>
      </c>
      <c r="BP162" s="2">
        <v>1</v>
      </c>
      <c r="BQ162" s="2">
        <v>1</v>
      </c>
      <c r="BR162" s="2">
        <v>1</v>
      </c>
      <c r="BS162" s="2">
        <v>1</v>
      </c>
      <c r="BT162" s="2">
        <v>1</v>
      </c>
      <c r="BU162" s="2">
        <v>1</v>
      </c>
      <c r="BV162" s="2">
        <v>1</v>
      </c>
      <c r="BW162" s="2">
        <v>1</v>
      </c>
      <c r="BX162" s="2">
        <v>1</v>
      </c>
      <c r="BY162" s="2">
        <v>1</v>
      </c>
      <c r="BZ162" s="2">
        <v>1</v>
      </c>
      <c r="CA162" s="2">
        <v>1</v>
      </c>
      <c r="CB162" s="2">
        <v>1</v>
      </c>
      <c r="CC162" s="2">
        <v>1</v>
      </c>
      <c r="CD162" s="2">
        <v>1</v>
      </c>
      <c r="CE162" s="2">
        <v>1</v>
      </c>
      <c r="CF162" s="2">
        <v>1</v>
      </c>
      <c r="CG162" s="2">
        <v>1</v>
      </c>
      <c r="CH162" s="2">
        <v>1</v>
      </c>
      <c r="CI162" s="2">
        <v>1</v>
      </c>
      <c r="CJ162" s="2">
        <v>1</v>
      </c>
      <c r="CK162" s="2">
        <v>1</v>
      </c>
      <c r="CL162" s="2">
        <v>1</v>
      </c>
      <c r="CM162" s="2">
        <v>1</v>
      </c>
      <c r="CN162" s="2">
        <v>1</v>
      </c>
      <c r="CO162" s="2">
        <v>1</v>
      </c>
      <c r="CP162" s="2">
        <v>1</v>
      </c>
      <c r="CQ162" s="2">
        <v>1</v>
      </c>
      <c r="CR162" s="2">
        <v>1</v>
      </c>
      <c r="CS162" s="2">
        <v>1</v>
      </c>
      <c r="CT162" s="2">
        <v>1</v>
      </c>
      <c r="CU162" s="2">
        <v>1</v>
      </c>
      <c r="CV162" s="2">
        <v>1</v>
      </c>
      <c r="CW162" s="2">
        <v>1</v>
      </c>
      <c r="CX162" s="2">
        <v>1</v>
      </c>
      <c r="CY162" s="2">
        <v>1</v>
      </c>
      <c r="CZ162" s="2">
        <v>1</v>
      </c>
      <c r="DA162" s="2">
        <v>1</v>
      </c>
      <c r="DB162" s="2">
        <v>1</v>
      </c>
      <c r="DC162" s="2">
        <v>1</v>
      </c>
      <c r="DD162" s="2">
        <v>1</v>
      </c>
      <c r="DE162" s="2">
        <v>1</v>
      </c>
      <c r="DF162" s="2">
        <v>1</v>
      </c>
      <c r="DG162" s="2">
        <v>1</v>
      </c>
      <c r="DH162" s="2">
        <v>1</v>
      </c>
      <c r="DI162" s="2">
        <v>1</v>
      </c>
      <c r="DJ162" s="2">
        <v>1</v>
      </c>
      <c r="DK162" s="2">
        <v>1</v>
      </c>
      <c r="DL162" s="2">
        <v>1</v>
      </c>
      <c r="DM162" s="2">
        <v>1</v>
      </c>
      <c r="DN162" s="2">
        <v>1</v>
      </c>
      <c r="DO162" s="2">
        <v>1</v>
      </c>
      <c r="DP162" s="2">
        <v>1</v>
      </c>
      <c r="DQ162" s="2">
        <v>1</v>
      </c>
      <c r="DR162" s="2">
        <v>1</v>
      </c>
      <c r="DS162" s="2">
        <v>1</v>
      </c>
      <c r="DT162" s="2">
        <v>1</v>
      </c>
      <c r="DU162" s="2">
        <v>1</v>
      </c>
      <c r="DV162" s="2">
        <v>1</v>
      </c>
      <c r="DW162" s="2">
        <v>1</v>
      </c>
      <c r="DX162" s="2">
        <v>1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1">
        <v>1</v>
      </c>
      <c r="QT162" s="1">
        <v>1</v>
      </c>
      <c r="QU162" s="1">
        <v>1</v>
      </c>
      <c r="QV162" s="1">
        <v>1</v>
      </c>
      <c r="QW162" s="1">
        <v>1</v>
      </c>
    </row>
    <row r="163" spans="1:465" ht="23.5" customHeight="1" x14ac:dyDescent="0.4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1</v>
      </c>
      <c r="AS163" s="2">
        <v>1</v>
      </c>
      <c r="AT163" s="2">
        <v>1</v>
      </c>
      <c r="AU163" s="2">
        <v>1</v>
      </c>
      <c r="AV163" s="2">
        <v>1</v>
      </c>
      <c r="AW163" s="2">
        <v>1</v>
      </c>
      <c r="AX163" s="2">
        <v>1</v>
      </c>
      <c r="AY163" s="2">
        <v>1</v>
      </c>
      <c r="AZ163" s="2">
        <v>1</v>
      </c>
      <c r="BA163" s="2">
        <v>1</v>
      </c>
      <c r="BB163" s="2">
        <v>1</v>
      </c>
      <c r="BC163" s="2">
        <v>1</v>
      </c>
      <c r="BD163" s="2">
        <v>1</v>
      </c>
      <c r="BE163" s="2">
        <v>1</v>
      </c>
      <c r="BF163" s="2">
        <v>1</v>
      </c>
      <c r="BG163" s="2">
        <v>1</v>
      </c>
      <c r="BH163" s="2">
        <v>1</v>
      </c>
      <c r="BI163" s="2">
        <v>1</v>
      </c>
      <c r="BJ163" s="2">
        <v>1</v>
      </c>
      <c r="BK163" s="2">
        <v>1</v>
      </c>
      <c r="BL163" s="2">
        <v>1</v>
      </c>
      <c r="BM163" s="2">
        <v>1</v>
      </c>
      <c r="BN163" s="2">
        <v>1</v>
      </c>
      <c r="BO163" s="2">
        <v>1</v>
      </c>
      <c r="BP163" s="2">
        <v>1</v>
      </c>
      <c r="BQ163" s="2">
        <v>1</v>
      </c>
      <c r="BR163" s="2">
        <v>1</v>
      </c>
      <c r="BS163" s="2">
        <v>1</v>
      </c>
      <c r="BT163" s="2">
        <v>1</v>
      </c>
      <c r="BU163" s="2">
        <v>1</v>
      </c>
      <c r="BV163" s="2">
        <v>1</v>
      </c>
      <c r="BW163" s="2">
        <v>1</v>
      </c>
      <c r="BX163" s="2">
        <v>1</v>
      </c>
      <c r="BY163" s="2">
        <v>1</v>
      </c>
      <c r="BZ163" s="2">
        <v>1</v>
      </c>
      <c r="CA163" s="2">
        <v>1</v>
      </c>
      <c r="CB163" s="2">
        <v>1</v>
      </c>
      <c r="CC163" s="2">
        <v>1</v>
      </c>
      <c r="CD163" s="2">
        <v>1</v>
      </c>
      <c r="CE163" s="2">
        <v>1</v>
      </c>
      <c r="CF163" s="2">
        <v>1</v>
      </c>
      <c r="CG163" s="2">
        <v>1</v>
      </c>
      <c r="CH163" s="2">
        <v>1</v>
      </c>
      <c r="CI163" s="2">
        <v>1</v>
      </c>
      <c r="CJ163" s="2">
        <v>1</v>
      </c>
      <c r="CK163" s="2">
        <v>1</v>
      </c>
      <c r="CL163" s="2">
        <v>1</v>
      </c>
      <c r="CM163" s="2">
        <v>1</v>
      </c>
      <c r="CN163" s="2">
        <v>1</v>
      </c>
      <c r="CO163" s="2">
        <v>1</v>
      </c>
      <c r="CP163" s="2">
        <v>1</v>
      </c>
      <c r="CQ163" s="2">
        <v>1</v>
      </c>
      <c r="CR163" s="2">
        <v>1</v>
      </c>
      <c r="CS163" s="2">
        <v>1</v>
      </c>
      <c r="CT163" s="2">
        <v>1</v>
      </c>
      <c r="CU163" s="2">
        <v>1</v>
      </c>
      <c r="CV163" s="2">
        <v>1</v>
      </c>
      <c r="CW163" s="2">
        <v>1</v>
      </c>
      <c r="CX163" s="2">
        <v>1</v>
      </c>
      <c r="CY163" s="2">
        <v>1</v>
      </c>
      <c r="CZ163" s="2">
        <v>1</v>
      </c>
      <c r="DA163" s="2">
        <v>1</v>
      </c>
      <c r="DB163" s="2">
        <v>1</v>
      </c>
      <c r="DC163" s="2">
        <v>1</v>
      </c>
      <c r="DD163" s="2">
        <v>1</v>
      </c>
      <c r="DE163" s="2">
        <v>1</v>
      </c>
      <c r="DF163" s="2">
        <v>1</v>
      </c>
      <c r="DG163" s="2">
        <v>1</v>
      </c>
      <c r="DH163" s="2">
        <v>1</v>
      </c>
      <c r="DI163" s="2">
        <v>1</v>
      </c>
      <c r="DJ163" s="2">
        <v>1</v>
      </c>
      <c r="DK163" s="2">
        <v>1</v>
      </c>
      <c r="DL163" s="2">
        <v>1</v>
      </c>
      <c r="DM163" s="2">
        <v>1</v>
      </c>
      <c r="DN163" s="2">
        <v>1</v>
      </c>
      <c r="DO163" s="2">
        <v>1</v>
      </c>
      <c r="DP163" s="2">
        <v>1</v>
      </c>
      <c r="DQ163" s="2">
        <v>1</v>
      </c>
      <c r="DR163" s="2">
        <v>1</v>
      </c>
      <c r="DS163" s="2">
        <v>1</v>
      </c>
      <c r="DT163" s="2">
        <v>1</v>
      </c>
      <c r="DU163" s="2">
        <v>1</v>
      </c>
      <c r="DV163" s="2">
        <v>1</v>
      </c>
      <c r="DW163" s="2">
        <v>1</v>
      </c>
      <c r="DX163" s="2">
        <v>1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1">
        <v>1</v>
      </c>
      <c r="QT163" s="1">
        <v>1</v>
      </c>
      <c r="QU163" s="1">
        <v>1</v>
      </c>
      <c r="QV163" s="1">
        <v>1</v>
      </c>
      <c r="QW163" s="1">
        <v>1</v>
      </c>
    </row>
    <row r="164" spans="1:465" ht="23.5" customHeight="1" x14ac:dyDescent="0.45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1</v>
      </c>
      <c r="AQ164" s="2">
        <v>1</v>
      </c>
      <c r="AR164" s="2">
        <v>1</v>
      </c>
      <c r="AS164" s="2">
        <v>1</v>
      </c>
      <c r="AT164" s="2">
        <v>1</v>
      </c>
      <c r="AU164" s="2">
        <v>1</v>
      </c>
      <c r="AV164" s="2">
        <v>1</v>
      </c>
      <c r="AW164" s="2">
        <v>1</v>
      </c>
      <c r="AX164" s="2">
        <v>1</v>
      </c>
      <c r="AY164" s="2">
        <v>1</v>
      </c>
      <c r="AZ164" s="2">
        <v>1</v>
      </c>
      <c r="BA164" s="2">
        <v>1</v>
      </c>
      <c r="BB164" s="2">
        <v>1</v>
      </c>
      <c r="BC164" s="2">
        <v>1</v>
      </c>
      <c r="BD164" s="2">
        <v>1</v>
      </c>
      <c r="BE164" s="2">
        <v>1</v>
      </c>
      <c r="BF164" s="2">
        <v>1</v>
      </c>
      <c r="BG164" s="2">
        <v>1</v>
      </c>
      <c r="BH164" s="2">
        <v>1</v>
      </c>
      <c r="BI164" s="2">
        <v>1</v>
      </c>
      <c r="BJ164" s="2">
        <v>1</v>
      </c>
      <c r="BK164" s="2">
        <v>1</v>
      </c>
      <c r="BL164" s="2">
        <v>1</v>
      </c>
      <c r="BM164" s="2">
        <v>1</v>
      </c>
      <c r="BN164" s="2">
        <v>1</v>
      </c>
      <c r="BO164" s="2">
        <v>1</v>
      </c>
      <c r="BP164" s="2">
        <v>1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s="2">
        <v>1</v>
      </c>
      <c r="BW164" s="2">
        <v>1</v>
      </c>
      <c r="BX164" s="2">
        <v>1</v>
      </c>
      <c r="BY164" s="2">
        <v>1</v>
      </c>
      <c r="BZ164" s="2">
        <v>1</v>
      </c>
      <c r="CA164" s="2">
        <v>1</v>
      </c>
      <c r="CB164" s="2">
        <v>1</v>
      </c>
      <c r="CC164" s="2">
        <v>1</v>
      </c>
      <c r="CD164" s="2">
        <v>1</v>
      </c>
      <c r="CE164" s="2">
        <v>1</v>
      </c>
      <c r="CF164" s="2">
        <v>1</v>
      </c>
      <c r="CG164" s="2">
        <v>1</v>
      </c>
      <c r="CH164" s="2">
        <v>1</v>
      </c>
      <c r="CI164" s="2">
        <v>1</v>
      </c>
      <c r="CJ164" s="2">
        <v>1</v>
      </c>
      <c r="CK164" s="2">
        <v>1</v>
      </c>
      <c r="CL164" s="2">
        <v>1</v>
      </c>
      <c r="CM164" s="2">
        <v>1</v>
      </c>
      <c r="CN164" s="2">
        <v>1</v>
      </c>
      <c r="CO164" s="2">
        <v>1</v>
      </c>
      <c r="CP164" s="2">
        <v>1</v>
      </c>
      <c r="CQ164" s="2">
        <v>1</v>
      </c>
      <c r="CR164" s="2">
        <v>1</v>
      </c>
      <c r="CS164" s="2">
        <v>1</v>
      </c>
      <c r="CT164" s="2">
        <v>1</v>
      </c>
      <c r="CU164" s="2">
        <v>1</v>
      </c>
      <c r="CV164" s="2">
        <v>1</v>
      </c>
      <c r="CW164" s="2">
        <v>1</v>
      </c>
      <c r="CX164" s="2">
        <v>1</v>
      </c>
      <c r="CY164" s="2">
        <v>1</v>
      </c>
      <c r="CZ164" s="2">
        <v>1</v>
      </c>
      <c r="DA164" s="2">
        <v>1</v>
      </c>
      <c r="DB164" s="2">
        <v>1</v>
      </c>
      <c r="DC164" s="2">
        <v>1</v>
      </c>
      <c r="DD164" s="2">
        <v>1</v>
      </c>
      <c r="DE164" s="2">
        <v>1</v>
      </c>
      <c r="DF164" s="2">
        <v>1</v>
      </c>
      <c r="DG164" s="2">
        <v>1</v>
      </c>
      <c r="DH164" s="2">
        <v>1</v>
      </c>
      <c r="DI164" s="2">
        <v>1</v>
      </c>
      <c r="DJ164" s="2">
        <v>1</v>
      </c>
      <c r="DK164" s="2">
        <v>1</v>
      </c>
      <c r="DL164" s="2">
        <v>1</v>
      </c>
      <c r="DM164" s="2">
        <v>1</v>
      </c>
      <c r="DN164" s="2">
        <v>1</v>
      </c>
      <c r="DO164" s="2">
        <v>1</v>
      </c>
      <c r="DP164" s="2">
        <v>1</v>
      </c>
      <c r="DQ164" s="2">
        <v>1</v>
      </c>
      <c r="DR164" s="2">
        <v>1</v>
      </c>
      <c r="DS164" s="2">
        <v>1</v>
      </c>
      <c r="DT164" s="2">
        <v>1</v>
      </c>
      <c r="DU164" s="2">
        <v>1</v>
      </c>
      <c r="DV164" s="2">
        <v>1</v>
      </c>
      <c r="DW164" s="2">
        <v>1</v>
      </c>
      <c r="DX164" s="2">
        <v>1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1">
        <v>1</v>
      </c>
      <c r="QT164" s="1">
        <v>1</v>
      </c>
      <c r="QU164" s="1">
        <v>1</v>
      </c>
      <c r="QV164" s="1">
        <v>1</v>
      </c>
      <c r="QW164" s="1">
        <v>1</v>
      </c>
    </row>
    <row r="165" spans="1:465" ht="23.5" customHeight="1" x14ac:dyDescent="0.45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1</v>
      </c>
      <c r="AQ165" s="2">
        <v>1</v>
      </c>
      <c r="AR165" s="2">
        <v>1</v>
      </c>
      <c r="AS165" s="2">
        <v>1</v>
      </c>
      <c r="AT165" s="2">
        <v>1</v>
      </c>
      <c r="AU165" s="2">
        <v>1</v>
      </c>
      <c r="AV165" s="2">
        <v>1</v>
      </c>
      <c r="AW165" s="2">
        <v>1</v>
      </c>
      <c r="AX165" s="2">
        <v>1</v>
      </c>
      <c r="AY165" s="2">
        <v>1</v>
      </c>
      <c r="AZ165" s="2">
        <v>1</v>
      </c>
      <c r="BA165" s="2">
        <v>1</v>
      </c>
      <c r="BB165" s="2">
        <v>1</v>
      </c>
      <c r="BC165" s="2">
        <v>1</v>
      </c>
      <c r="BD165" s="2">
        <v>1</v>
      </c>
      <c r="BE165" s="2">
        <v>1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1</v>
      </c>
      <c r="BO165" s="2">
        <v>1</v>
      </c>
      <c r="BP165" s="2">
        <v>1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s="2">
        <v>1</v>
      </c>
      <c r="BW165" s="2">
        <v>1</v>
      </c>
      <c r="BX165" s="2">
        <v>1</v>
      </c>
      <c r="BY165" s="2">
        <v>1</v>
      </c>
      <c r="BZ165" s="2">
        <v>1</v>
      </c>
      <c r="CA165" s="2">
        <v>1</v>
      </c>
      <c r="CB165" s="2">
        <v>1</v>
      </c>
      <c r="CC165" s="2">
        <v>1</v>
      </c>
      <c r="CD165" s="2">
        <v>1</v>
      </c>
      <c r="CE165" s="2">
        <v>1</v>
      </c>
      <c r="CF165" s="2">
        <v>1</v>
      </c>
      <c r="CG165" s="2">
        <v>1</v>
      </c>
      <c r="CH165" s="2">
        <v>1</v>
      </c>
      <c r="CI165" s="2">
        <v>1</v>
      </c>
      <c r="CJ165" s="2">
        <v>1</v>
      </c>
      <c r="CK165" s="2">
        <v>1</v>
      </c>
      <c r="CL165" s="2">
        <v>1</v>
      </c>
      <c r="CM165" s="2">
        <v>1</v>
      </c>
      <c r="CN165" s="2">
        <v>1</v>
      </c>
      <c r="CO165" s="2">
        <v>1</v>
      </c>
      <c r="CP165" s="2">
        <v>1</v>
      </c>
      <c r="CQ165" s="2">
        <v>1</v>
      </c>
      <c r="CR165" s="2">
        <v>1</v>
      </c>
      <c r="CS165" s="2">
        <v>1</v>
      </c>
      <c r="CT165" s="2">
        <v>1</v>
      </c>
      <c r="CU165" s="2">
        <v>1</v>
      </c>
      <c r="CV165" s="2">
        <v>1</v>
      </c>
      <c r="CW165" s="2">
        <v>1</v>
      </c>
      <c r="CX165" s="2">
        <v>1</v>
      </c>
      <c r="CY165" s="2">
        <v>1</v>
      </c>
      <c r="CZ165" s="2">
        <v>1</v>
      </c>
      <c r="DA165" s="2">
        <v>1</v>
      </c>
      <c r="DB165" s="2">
        <v>1</v>
      </c>
      <c r="DC165" s="2">
        <v>1</v>
      </c>
      <c r="DD165" s="2">
        <v>1</v>
      </c>
      <c r="DE165" s="2">
        <v>1</v>
      </c>
      <c r="DF165" s="2">
        <v>1</v>
      </c>
      <c r="DG165" s="2">
        <v>1</v>
      </c>
      <c r="DH165" s="2">
        <v>1</v>
      </c>
      <c r="DI165" s="2">
        <v>1</v>
      </c>
      <c r="DJ165" s="2">
        <v>1</v>
      </c>
      <c r="DK165" s="2">
        <v>1</v>
      </c>
      <c r="DL165" s="2">
        <v>1</v>
      </c>
      <c r="DM165" s="2">
        <v>1</v>
      </c>
      <c r="DN165" s="2">
        <v>1</v>
      </c>
      <c r="DO165" s="2">
        <v>1</v>
      </c>
      <c r="DP165" s="2">
        <v>1</v>
      </c>
      <c r="DQ165" s="2">
        <v>1</v>
      </c>
      <c r="DR165" s="2">
        <v>1</v>
      </c>
      <c r="DS165" s="2">
        <v>1</v>
      </c>
      <c r="DT165" s="2">
        <v>1</v>
      </c>
      <c r="DU165" s="2">
        <v>1</v>
      </c>
      <c r="DV165" s="2">
        <v>1</v>
      </c>
      <c r="DW165" s="2">
        <v>1</v>
      </c>
      <c r="DX165" s="2">
        <v>1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1">
        <v>1</v>
      </c>
      <c r="QT165" s="1">
        <v>1</v>
      </c>
      <c r="QU165" s="1">
        <v>1</v>
      </c>
      <c r="QV165" s="1">
        <v>1</v>
      </c>
      <c r="QW165" s="1">
        <v>1</v>
      </c>
    </row>
    <row r="166" spans="1:465" ht="23.5" customHeight="1" x14ac:dyDescent="0.45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>
        <v>1</v>
      </c>
      <c r="AS166" s="2">
        <v>1</v>
      </c>
      <c r="AT166" s="2">
        <v>1</v>
      </c>
      <c r="AU166" s="2">
        <v>1</v>
      </c>
      <c r="AV166" s="2">
        <v>1</v>
      </c>
      <c r="AW166" s="2">
        <v>1</v>
      </c>
      <c r="AX166" s="2">
        <v>1</v>
      </c>
      <c r="AY166" s="2">
        <v>1</v>
      </c>
      <c r="AZ166" s="2">
        <v>1</v>
      </c>
      <c r="BA166" s="2">
        <v>1</v>
      </c>
      <c r="BB166" s="2">
        <v>1</v>
      </c>
      <c r="BC166" s="2">
        <v>1</v>
      </c>
      <c r="BD166" s="2">
        <v>1</v>
      </c>
      <c r="BE166" s="2">
        <v>1</v>
      </c>
      <c r="BF166" s="2">
        <v>1</v>
      </c>
      <c r="BG166" s="2">
        <v>1</v>
      </c>
      <c r="BH166" s="2">
        <v>1</v>
      </c>
      <c r="BI166" s="2">
        <v>1</v>
      </c>
      <c r="BJ166" s="2">
        <v>1</v>
      </c>
      <c r="BK166" s="2">
        <v>1</v>
      </c>
      <c r="BL166" s="2">
        <v>1</v>
      </c>
      <c r="BM166" s="2">
        <v>1</v>
      </c>
      <c r="BN166" s="2">
        <v>1</v>
      </c>
      <c r="BO166" s="2">
        <v>1</v>
      </c>
      <c r="BP166" s="2">
        <v>1</v>
      </c>
      <c r="BQ166" s="2">
        <v>1</v>
      </c>
      <c r="BR166" s="2">
        <v>1</v>
      </c>
      <c r="BS166" s="2">
        <v>1</v>
      </c>
      <c r="BT166" s="2">
        <v>1</v>
      </c>
      <c r="BU166" s="2">
        <v>1</v>
      </c>
      <c r="BV166" s="2">
        <v>1</v>
      </c>
      <c r="BW166" s="2">
        <v>1</v>
      </c>
      <c r="BX166" s="2">
        <v>1</v>
      </c>
      <c r="BY166" s="2">
        <v>1</v>
      </c>
      <c r="BZ166" s="2">
        <v>1</v>
      </c>
      <c r="CA166" s="2">
        <v>1</v>
      </c>
      <c r="CB166" s="2">
        <v>1</v>
      </c>
      <c r="CC166" s="2">
        <v>1</v>
      </c>
      <c r="CD166" s="2">
        <v>1</v>
      </c>
      <c r="CE166" s="2">
        <v>1</v>
      </c>
      <c r="CF166" s="2">
        <v>1</v>
      </c>
      <c r="CG166" s="2">
        <v>1</v>
      </c>
      <c r="CH166" s="2">
        <v>1</v>
      </c>
      <c r="CI166" s="2">
        <v>1</v>
      </c>
      <c r="CJ166" s="2">
        <v>1</v>
      </c>
      <c r="CK166" s="2">
        <v>1</v>
      </c>
      <c r="CL166" s="2">
        <v>1</v>
      </c>
      <c r="CM166" s="2">
        <v>1</v>
      </c>
      <c r="CN166" s="2">
        <v>1</v>
      </c>
      <c r="CO166" s="2">
        <v>1</v>
      </c>
      <c r="CP166" s="2">
        <v>1</v>
      </c>
      <c r="CQ166" s="2">
        <v>1</v>
      </c>
      <c r="CR166" s="2">
        <v>1</v>
      </c>
      <c r="CS166" s="2">
        <v>1</v>
      </c>
      <c r="CT166" s="2">
        <v>1</v>
      </c>
      <c r="CU166" s="2">
        <v>1</v>
      </c>
      <c r="CV166" s="2">
        <v>1</v>
      </c>
      <c r="CW166" s="2">
        <v>1</v>
      </c>
      <c r="CX166" s="2">
        <v>1</v>
      </c>
      <c r="CY166" s="2">
        <v>1</v>
      </c>
      <c r="CZ166" s="2">
        <v>1</v>
      </c>
      <c r="DA166" s="2">
        <v>1</v>
      </c>
      <c r="DB166" s="2">
        <v>1</v>
      </c>
      <c r="DC166" s="2">
        <v>1</v>
      </c>
      <c r="DD166" s="2">
        <v>1</v>
      </c>
      <c r="DE166" s="2">
        <v>1</v>
      </c>
      <c r="DF166" s="2">
        <v>1</v>
      </c>
      <c r="DG166" s="2">
        <v>1</v>
      </c>
      <c r="DH166" s="2">
        <v>1</v>
      </c>
      <c r="DI166" s="2">
        <v>1</v>
      </c>
      <c r="DJ166" s="2">
        <v>1</v>
      </c>
      <c r="DK166" s="2">
        <v>1</v>
      </c>
      <c r="DL166" s="2">
        <v>1</v>
      </c>
      <c r="DM166" s="2">
        <v>1</v>
      </c>
      <c r="DN166" s="2">
        <v>1</v>
      </c>
      <c r="DO166" s="2">
        <v>1</v>
      </c>
      <c r="DP166" s="2">
        <v>1</v>
      </c>
      <c r="DQ166" s="2">
        <v>1</v>
      </c>
      <c r="DR166" s="2">
        <v>1</v>
      </c>
      <c r="DS166" s="2">
        <v>1</v>
      </c>
      <c r="DT166" s="2">
        <v>1</v>
      </c>
      <c r="DU166" s="2">
        <v>1</v>
      </c>
      <c r="DV166" s="2">
        <v>1</v>
      </c>
      <c r="DW166" s="2">
        <v>1</v>
      </c>
      <c r="DX166" s="2">
        <v>1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1">
        <v>1</v>
      </c>
      <c r="QT166" s="1">
        <v>1</v>
      </c>
      <c r="QU166" s="1">
        <v>1</v>
      </c>
      <c r="QV166" s="1">
        <v>1</v>
      </c>
      <c r="QW166" s="1">
        <v>1</v>
      </c>
    </row>
    <row r="167" spans="1:465" ht="23.5" customHeight="1" x14ac:dyDescent="0.45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1</v>
      </c>
      <c r="AR167" s="1">
        <v>1</v>
      </c>
      <c r="AS167" s="1">
        <v>1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  <c r="BJ167" s="1">
        <v>1</v>
      </c>
      <c r="BK167" s="1">
        <v>1</v>
      </c>
      <c r="BL167" s="1">
        <v>1</v>
      </c>
      <c r="BM167" s="1">
        <v>1</v>
      </c>
      <c r="BN167" s="1">
        <v>1</v>
      </c>
      <c r="BO167" s="1">
        <v>1</v>
      </c>
      <c r="BP167" s="1">
        <v>1</v>
      </c>
      <c r="BQ167" s="1">
        <v>1</v>
      </c>
      <c r="BR167" s="1">
        <v>1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1</v>
      </c>
      <c r="CN167" s="1">
        <v>1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1</v>
      </c>
      <c r="CZ167" s="1">
        <v>1</v>
      </c>
      <c r="DA167" s="1">
        <v>1</v>
      </c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>
        <v>1</v>
      </c>
      <c r="DI167" s="1">
        <v>1</v>
      </c>
      <c r="DJ167" s="1">
        <v>1</v>
      </c>
      <c r="DK167" s="1">
        <v>1</v>
      </c>
      <c r="DL167" s="1">
        <v>1</v>
      </c>
      <c r="DM167" s="1">
        <v>1</v>
      </c>
      <c r="DN167" s="1">
        <v>1</v>
      </c>
      <c r="DO167" s="1">
        <v>1</v>
      </c>
      <c r="DP167" s="1">
        <v>1</v>
      </c>
      <c r="DQ167" s="1">
        <v>1</v>
      </c>
      <c r="DR167" s="1">
        <v>1</v>
      </c>
      <c r="DS167" s="1">
        <v>1</v>
      </c>
      <c r="DT167" s="1">
        <v>1</v>
      </c>
      <c r="DU167" s="1">
        <v>1</v>
      </c>
      <c r="DV167" s="1">
        <v>1</v>
      </c>
      <c r="DW167" s="1">
        <v>1</v>
      </c>
      <c r="DX167" s="1">
        <v>1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1">
        <v>1</v>
      </c>
      <c r="QT167" s="1">
        <v>1</v>
      </c>
      <c r="QU167" s="1">
        <v>1</v>
      </c>
      <c r="QV167" s="1">
        <v>1</v>
      </c>
      <c r="QW167" s="1">
        <v>1</v>
      </c>
    </row>
    <row r="168" spans="1:465" ht="23.5" customHeight="1" x14ac:dyDescent="0.4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1</v>
      </c>
      <c r="BM168" s="1">
        <v>1</v>
      </c>
      <c r="BN168" s="1">
        <v>1</v>
      </c>
      <c r="BO168" s="1">
        <v>1</v>
      </c>
      <c r="BP168" s="1">
        <v>1</v>
      </c>
      <c r="BQ168" s="1">
        <v>1</v>
      </c>
      <c r="BR168" s="1">
        <v>1</v>
      </c>
      <c r="BS168" s="1">
        <v>1</v>
      </c>
      <c r="BT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1">
        <v>1</v>
      </c>
      <c r="CC168" s="1">
        <v>1</v>
      </c>
      <c r="CD168" s="1">
        <v>1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1</v>
      </c>
      <c r="CK168" s="1">
        <v>1</v>
      </c>
      <c r="CL168" s="1">
        <v>1</v>
      </c>
      <c r="CM168" s="1">
        <v>1</v>
      </c>
      <c r="CN168" s="1">
        <v>1</v>
      </c>
      <c r="CO168" s="1">
        <v>1</v>
      </c>
      <c r="CP168" s="1">
        <v>1</v>
      </c>
      <c r="CQ168" s="1">
        <v>1</v>
      </c>
      <c r="CR168" s="1">
        <v>1</v>
      </c>
      <c r="CS168" s="1">
        <v>1</v>
      </c>
      <c r="CT168" s="1">
        <v>1</v>
      </c>
      <c r="CU168" s="1">
        <v>1</v>
      </c>
      <c r="CV168" s="1">
        <v>1</v>
      </c>
      <c r="CW168" s="1">
        <v>1</v>
      </c>
      <c r="CX168" s="1">
        <v>1</v>
      </c>
      <c r="CY168" s="1">
        <v>1</v>
      </c>
      <c r="CZ168" s="1">
        <v>1</v>
      </c>
      <c r="DA168" s="1">
        <v>1</v>
      </c>
      <c r="DB168" s="1">
        <v>1</v>
      </c>
      <c r="DC168" s="1">
        <v>1</v>
      </c>
      <c r="DD168" s="1">
        <v>1</v>
      </c>
      <c r="DE168" s="1">
        <v>1</v>
      </c>
      <c r="DF168" s="1">
        <v>1</v>
      </c>
      <c r="DG168" s="1">
        <v>1</v>
      </c>
      <c r="DH168" s="1">
        <v>1</v>
      </c>
      <c r="DI168" s="1">
        <v>1</v>
      </c>
      <c r="DJ168" s="1">
        <v>1</v>
      </c>
      <c r="DK168" s="1">
        <v>1</v>
      </c>
      <c r="DL168" s="1">
        <v>1</v>
      </c>
      <c r="DM168" s="1">
        <v>1</v>
      </c>
      <c r="DN168" s="1">
        <v>1</v>
      </c>
      <c r="DO168" s="1">
        <v>1</v>
      </c>
      <c r="DP168" s="1">
        <v>1</v>
      </c>
      <c r="DQ168" s="1">
        <v>1</v>
      </c>
      <c r="DR168" s="1">
        <v>1</v>
      </c>
      <c r="DS168" s="1">
        <v>1</v>
      </c>
      <c r="DT168" s="1">
        <v>1</v>
      </c>
      <c r="DU168" s="1">
        <v>1</v>
      </c>
      <c r="DV168" s="1">
        <v>1</v>
      </c>
      <c r="DW168" s="1">
        <v>1</v>
      </c>
      <c r="DX168" s="1">
        <v>1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1">
        <v>1</v>
      </c>
      <c r="QT168" s="1">
        <v>1</v>
      </c>
      <c r="QU168" s="1">
        <v>1</v>
      </c>
      <c r="QV168" s="1">
        <v>1</v>
      </c>
      <c r="QW168" s="1">
        <v>1</v>
      </c>
    </row>
    <row r="169" spans="1:465" ht="23.5" customHeight="1" x14ac:dyDescent="0.45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1</v>
      </c>
      <c r="CJ169" s="1">
        <v>1</v>
      </c>
      <c r="CK169" s="1">
        <v>1</v>
      </c>
      <c r="CL169" s="1">
        <v>1</v>
      </c>
      <c r="CM169" s="1">
        <v>1</v>
      </c>
      <c r="CN169" s="1">
        <v>1</v>
      </c>
      <c r="CO169" s="1">
        <v>1</v>
      </c>
      <c r="CP169" s="1">
        <v>1</v>
      </c>
      <c r="CQ169" s="1">
        <v>1</v>
      </c>
      <c r="CR169" s="1">
        <v>1</v>
      </c>
      <c r="CS169" s="1">
        <v>1</v>
      </c>
      <c r="CT169" s="1">
        <v>1</v>
      </c>
      <c r="CU169" s="1">
        <v>1</v>
      </c>
      <c r="CV169" s="1">
        <v>1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1</v>
      </c>
      <c r="DD169" s="1">
        <v>1</v>
      </c>
      <c r="DE169" s="1">
        <v>1</v>
      </c>
      <c r="DF169" s="1">
        <v>1</v>
      </c>
      <c r="DG169" s="1">
        <v>1</v>
      </c>
      <c r="DH169" s="1">
        <v>1</v>
      </c>
      <c r="DI169" s="1">
        <v>1</v>
      </c>
      <c r="DJ169" s="1">
        <v>1</v>
      </c>
      <c r="DK169" s="1">
        <v>1</v>
      </c>
      <c r="DL169" s="1">
        <v>1</v>
      </c>
      <c r="DM169" s="1">
        <v>1</v>
      </c>
      <c r="DN169" s="1">
        <v>1</v>
      </c>
      <c r="DO169" s="1">
        <v>1</v>
      </c>
      <c r="DP169" s="1">
        <v>1</v>
      </c>
      <c r="DQ169" s="1">
        <v>1</v>
      </c>
      <c r="DR169" s="1">
        <v>1</v>
      </c>
      <c r="DS169" s="1">
        <v>1</v>
      </c>
      <c r="DT169" s="1">
        <v>1</v>
      </c>
      <c r="DU169" s="1">
        <v>1</v>
      </c>
      <c r="DV169" s="1">
        <v>1</v>
      </c>
      <c r="DW169" s="1">
        <v>1</v>
      </c>
      <c r="DX169" s="1">
        <v>1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0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1">
        <v>1</v>
      </c>
      <c r="QT169" s="1">
        <v>1</v>
      </c>
      <c r="QU169" s="1">
        <v>1</v>
      </c>
      <c r="QV169" s="1">
        <v>1</v>
      </c>
      <c r="QW169" s="1">
        <v>1</v>
      </c>
    </row>
    <row r="170" spans="1:465" ht="23.5" customHeight="1" x14ac:dyDescent="0.45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1</v>
      </c>
      <c r="BC170" s="1">
        <v>1</v>
      </c>
      <c r="BD170" s="1">
        <v>1</v>
      </c>
      <c r="BE170" s="1">
        <v>1</v>
      </c>
      <c r="BF170" s="1">
        <v>1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1</v>
      </c>
      <c r="BO170" s="1">
        <v>1</v>
      </c>
      <c r="BP170" s="1">
        <v>1</v>
      </c>
      <c r="BQ170" s="1">
        <v>1</v>
      </c>
      <c r="BR170" s="1">
        <v>1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1">
        <v>1</v>
      </c>
      <c r="CC170" s="1">
        <v>1</v>
      </c>
      <c r="CD170" s="1">
        <v>1</v>
      </c>
      <c r="CE170" s="1">
        <v>1</v>
      </c>
      <c r="CF170" s="1">
        <v>1</v>
      </c>
      <c r="CG170" s="1">
        <v>1</v>
      </c>
      <c r="CH170" s="1">
        <v>1</v>
      </c>
      <c r="CI170" s="1">
        <v>1</v>
      </c>
      <c r="CJ170" s="1">
        <v>1</v>
      </c>
      <c r="CK170" s="1">
        <v>1</v>
      </c>
      <c r="CL170" s="1">
        <v>1</v>
      </c>
      <c r="CM170" s="1">
        <v>1</v>
      </c>
      <c r="CN170" s="1">
        <v>1</v>
      </c>
      <c r="CO170" s="1">
        <v>1</v>
      </c>
      <c r="CP170" s="1">
        <v>1</v>
      </c>
      <c r="CQ170" s="1">
        <v>1</v>
      </c>
      <c r="CR170" s="1">
        <v>1</v>
      </c>
      <c r="CS170" s="1">
        <v>1</v>
      </c>
      <c r="CT170" s="1">
        <v>1</v>
      </c>
      <c r="CU170" s="1">
        <v>1</v>
      </c>
      <c r="CV170" s="1">
        <v>1</v>
      </c>
      <c r="CW170" s="1">
        <v>1</v>
      </c>
      <c r="CX170" s="1">
        <v>1</v>
      </c>
      <c r="CY170" s="1">
        <v>1</v>
      </c>
      <c r="CZ170" s="1">
        <v>1</v>
      </c>
      <c r="DA170" s="1">
        <v>1</v>
      </c>
      <c r="DB170" s="1">
        <v>1</v>
      </c>
      <c r="DC170" s="1">
        <v>1</v>
      </c>
      <c r="DD170" s="1">
        <v>1</v>
      </c>
      <c r="DE170" s="1">
        <v>1</v>
      </c>
      <c r="DF170" s="1">
        <v>1</v>
      </c>
      <c r="DG170" s="1">
        <v>1</v>
      </c>
      <c r="DH170" s="1">
        <v>1</v>
      </c>
      <c r="DI170" s="1">
        <v>1</v>
      </c>
      <c r="DJ170" s="1">
        <v>1</v>
      </c>
      <c r="DK170" s="1">
        <v>1</v>
      </c>
      <c r="DL170" s="1">
        <v>1</v>
      </c>
      <c r="DM170" s="1">
        <v>1</v>
      </c>
      <c r="DN170" s="1">
        <v>1</v>
      </c>
      <c r="DO170" s="1">
        <v>1</v>
      </c>
      <c r="DP170" s="1">
        <v>1</v>
      </c>
      <c r="DQ170" s="1">
        <v>1</v>
      </c>
      <c r="DR170" s="1">
        <v>1</v>
      </c>
      <c r="DS170" s="1">
        <v>1</v>
      </c>
      <c r="DT170" s="1">
        <v>1</v>
      </c>
      <c r="DU170" s="1">
        <v>1</v>
      </c>
      <c r="DV170" s="1">
        <v>1</v>
      </c>
      <c r="DW170" s="1">
        <v>1</v>
      </c>
      <c r="DX170" s="1">
        <v>1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1">
        <v>1</v>
      </c>
      <c r="QT170" s="1">
        <v>1</v>
      </c>
      <c r="QU170" s="1">
        <v>1</v>
      </c>
      <c r="QV170" s="1">
        <v>1</v>
      </c>
      <c r="QW170" s="1">
        <v>1</v>
      </c>
    </row>
    <row r="171" spans="1:465" ht="23.5" customHeight="1" x14ac:dyDescent="0.4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1</v>
      </c>
      <c r="CK171" s="1">
        <v>1</v>
      </c>
      <c r="CL171" s="1">
        <v>1</v>
      </c>
      <c r="CM171" s="1">
        <v>1</v>
      </c>
      <c r="CN171" s="1">
        <v>1</v>
      </c>
      <c r="CO171" s="1">
        <v>1</v>
      </c>
      <c r="CP171" s="1">
        <v>1</v>
      </c>
      <c r="CQ171" s="1">
        <v>1</v>
      </c>
      <c r="CR171" s="1">
        <v>1</v>
      </c>
      <c r="CS171" s="1">
        <v>1</v>
      </c>
      <c r="CT171" s="1">
        <v>1</v>
      </c>
      <c r="CU171" s="1">
        <v>1</v>
      </c>
      <c r="CV171" s="1">
        <v>1</v>
      </c>
      <c r="CW171" s="1">
        <v>1</v>
      </c>
      <c r="CX171" s="1">
        <v>1</v>
      </c>
      <c r="CY171" s="1">
        <v>1</v>
      </c>
      <c r="CZ171" s="1">
        <v>1</v>
      </c>
      <c r="DA171" s="1">
        <v>1</v>
      </c>
      <c r="DB171" s="1">
        <v>1</v>
      </c>
      <c r="DC171" s="1">
        <v>1</v>
      </c>
      <c r="DD171" s="1">
        <v>1</v>
      </c>
      <c r="DE171" s="1">
        <v>1</v>
      </c>
      <c r="DF171" s="1">
        <v>1</v>
      </c>
      <c r="DG171" s="1">
        <v>1</v>
      </c>
      <c r="DH171" s="1">
        <v>1</v>
      </c>
      <c r="DI171" s="1">
        <v>1</v>
      </c>
      <c r="DJ171" s="1">
        <v>1</v>
      </c>
      <c r="DK171" s="1">
        <v>1</v>
      </c>
      <c r="DL171" s="1">
        <v>1</v>
      </c>
      <c r="DM171" s="1">
        <v>1</v>
      </c>
      <c r="DN171" s="1">
        <v>1</v>
      </c>
      <c r="DO171" s="1">
        <v>1</v>
      </c>
      <c r="DP171" s="1">
        <v>1</v>
      </c>
      <c r="DQ171" s="1">
        <v>1</v>
      </c>
      <c r="DR171" s="1">
        <v>1</v>
      </c>
      <c r="DS171" s="1">
        <v>1</v>
      </c>
      <c r="DT171" s="1">
        <v>1</v>
      </c>
      <c r="DU171" s="1">
        <v>1</v>
      </c>
      <c r="DV171" s="1">
        <v>1</v>
      </c>
      <c r="DW171" s="1">
        <v>1</v>
      </c>
      <c r="DX171" s="1">
        <v>1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1">
        <v>1</v>
      </c>
      <c r="QT171" s="1">
        <v>1</v>
      </c>
      <c r="QU171" s="1">
        <v>1</v>
      </c>
      <c r="QV171" s="1">
        <v>1</v>
      </c>
      <c r="QW171" s="1">
        <v>1</v>
      </c>
    </row>
    <row r="172" spans="1:465" ht="23.5" customHeight="1" x14ac:dyDescent="0.45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1">
        <v>1</v>
      </c>
      <c r="QT172" s="1">
        <v>1</v>
      </c>
      <c r="QU172" s="1">
        <v>1</v>
      </c>
      <c r="QV172" s="1">
        <v>1</v>
      </c>
      <c r="QW172" s="1">
        <v>1</v>
      </c>
    </row>
    <row r="173" spans="1:465" ht="23.5" customHeight="1" x14ac:dyDescent="0.45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0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1">
        <v>1</v>
      </c>
      <c r="QT173" s="1">
        <v>1</v>
      </c>
      <c r="QU173" s="1">
        <v>1</v>
      </c>
      <c r="QV173" s="1">
        <v>1</v>
      </c>
      <c r="QW173" s="1">
        <v>1</v>
      </c>
    </row>
    <row r="174" spans="1:465" ht="23.5" customHeight="1" x14ac:dyDescent="0.45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1">
        <v>1</v>
      </c>
      <c r="QT174" s="1">
        <v>1</v>
      </c>
      <c r="QU174" s="1">
        <v>1</v>
      </c>
      <c r="QV174" s="1">
        <v>1</v>
      </c>
      <c r="QW174" s="1">
        <v>1</v>
      </c>
    </row>
    <row r="175" spans="1:465" ht="23.5" customHeight="1" x14ac:dyDescent="0.4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1">
        <v>1</v>
      </c>
      <c r="QT175" s="1">
        <v>1</v>
      </c>
      <c r="QU175" s="1">
        <v>1</v>
      </c>
      <c r="QV175" s="1">
        <v>1</v>
      </c>
      <c r="QW175" s="1">
        <v>1</v>
      </c>
    </row>
    <row r="176" spans="1:465" ht="23.5" customHeight="1" x14ac:dyDescent="0.4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1">
        <v>1</v>
      </c>
      <c r="QT176" s="1">
        <v>1</v>
      </c>
      <c r="QU176" s="1">
        <v>1</v>
      </c>
      <c r="QV176" s="1">
        <v>1</v>
      </c>
      <c r="QW176" s="1">
        <v>1</v>
      </c>
    </row>
    <row r="177" spans="1:465" ht="23.5" customHeight="1" x14ac:dyDescent="0.4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1">
        <v>1</v>
      </c>
      <c r="QT177" s="1">
        <v>1</v>
      </c>
      <c r="QU177" s="1">
        <v>1</v>
      </c>
      <c r="QV177" s="1">
        <v>1</v>
      </c>
      <c r="QW177" s="1">
        <v>1</v>
      </c>
    </row>
    <row r="178" spans="1:465" ht="23.5" customHeight="1" x14ac:dyDescent="0.4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1">
        <v>1</v>
      </c>
      <c r="QT178" s="1">
        <v>1</v>
      </c>
      <c r="QU178" s="1">
        <v>1</v>
      </c>
      <c r="QV178" s="1">
        <v>1</v>
      </c>
      <c r="QW178" s="1">
        <v>1</v>
      </c>
    </row>
    <row r="179" spans="1:465" ht="23.5" customHeight="1" x14ac:dyDescent="0.4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1">
        <v>1</v>
      </c>
      <c r="QT179" s="1">
        <v>1</v>
      </c>
      <c r="QU179" s="1">
        <v>1</v>
      </c>
      <c r="QV179" s="1">
        <v>1</v>
      </c>
      <c r="QW179" s="1">
        <v>1</v>
      </c>
    </row>
    <row r="180" spans="1:465" ht="23.5" customHeight="1" x14ac:dyDescent="0.45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1">
        <v>1</v>
      </c>
      <c r="QT180" s="1">
        <v>1</v>
      </c>
      <c r="QU180" s="1">
        <v>1</v>
      </c>
      <c r="QV180" s="1">
        <v>1</v>
      </c>
      <c r="QW180" s="1">
        <v>1</v>
      </c>
    </row>
    <row r="181" spans="1:465" ht="23.5" customHeight="1" x14ac:dyDescent="0.45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1">
        <v>1</v>
      </c>
      <c r="QT181" s="1">
        <v>1</v>
      </c>
      <c r="QU181" s="1">
        <v>1</v>
      </c>
      <c r="QV181" s="1">
        <v>1</v>
      </c>
      <c r="QW181" s="1">
        <v>1</v>
      </c>
    </row>
    <row r="182" spans="1:465" ht="23.5" customHeight="1" x14ac:dyDescent="0.4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1">
        <v>1</v>
      </c>
      <c r="QT182" s="1">
        <v>1</v>
      </c>
      <c r="QU182" s="1">
        <v>1</v>
      </c>
      <c r="QV182" s="1">
        <v>1</v>
      </c>
      <c r="QW182" s="1">
        <v>1</v>
      </c>
    </row>
    <row r="183" spans="1:465" ht="23.5" customHeight="1" x14ac:dyDescent="0.45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>
        <v>0</v>
      </c>
      <c r="PA183" s="2">
        <v>0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1">
        <v>1</v>
      </c>
      <c r="QT183" s="1">
        <v>1</v>
      </c>
      <c r="QU183" s="1">
        <v>1</v>
      </c>
      <c r="QV183" s="1">
        <v>1</v>
      </c>
      <c r="QW183" s="1">
        <v>1</v>
      </c>
    </row>
    <row r="184" spans="1:465" ht="23.5" customHeight="1" x14ac:dyDescent="0.45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1">
        <v>1</v>
      </c>
      <c r="QT184" s="1">
        <v>1</v>
      </c>
      <c r="QU184" s="1">
        <v>1</v>
      </c>
      <c r="QV184" s="1">
        <v>1</v>
      </c>
      <c r="QW184" s="1">
        <v>1</v>
      </c>
    </row>
    <row r="185" spans="1:465" ht="23.5" customHeight="1" x14ac:dyDescent="0.45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0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1">
        <v>1</v>
      </c>
      <c r="QT185" s="1">
        <v>1</v>
      </c>
      <c r="QU185" s="1">
        <v>1</v>
      </c>
      <c r="QV185" s="1">
        <v>1</v>
      </c>
      <c r="QW185" s="1">
        <v>1</v>
      </c>
    </row>
    <row r="186" spans="1:465" ht="23.5" customHeight="1" x14ac:dyDescent="0.45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1">
        <v>1</v>
      </c>
      <c r="QT186" s="1">
        <v>1</v>
      </c>
      <c r="QU186" s="1">
        <v>1</v>
      </c>
      <c r="QV186" s="1">
        <v>1</v>
      </c>
      <c r="QW186" s="1">
        <v>1</v>
      </c>
    </row>
    <row r="187" spans="1:465" ht="23.5" customHeight="1" x14ac:dyDescent="0.4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1">
        <v>1</v>
      </c>
      <c r="QT187" s="1">
        <v>1</v>
      </c>
      <c r="QU187" s="1">
        <v>1</v>
      </c>
      <c r="QV187" s="1">
        <v>1</v>
      </c>
      <c r="QW187" s="1">
        <v>1</v>
      </c>
    </row>
    <row r="188" spans="1:465" ht="23.5" customHeight="1" x14ac:dyDescent="0.45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1">
        <v>1</v>
      </c>
      <c r="QT188" s="1">
        <v>1</v>
      </c>
      <c r="QU188" s="1">
        <v>1</v>
      </c>
      <c r="QV188" s="1">
        <v>1</v>
      </c>
      <c r="QW188" s="1">
        <v>1</v>
      </c>
    </row>
    <row r="189" spans="1:465" ht="23.5" customHeight="1" x14ac:dyDescent="0.45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1">
        <v>1</v>
      </c>
      <c r="QT189" s="1">
        <v>1</v>
      </c>
      <c r="QU189" s="1">
        <v>1</v>
      </c>
      <c r="QV189" s="1">
        <v>1</v>
      </c>
      <c r="QW189" s="1">
        <v>1</v>
      </c>
    </row>
    <row r="190" spans="1:465" ht="23.5" customHeight="1" x14ac:dyDescent="0.45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1">
        <v>1</v>
      </c>
      <c r="QT190" s="1">
        <v>1</v>
      </c>
      <c r="QU190" s="1">
        <v>1</v>
      </c>
      <c r="QV190" s="1">
        <v>1</v>
      </c>
      <c r="QW190" s="1">
        <v>1</v>
      </c>
    </row>
    <row r="191" spans="1:465" ht="23.5" customHeight="1" x14ac:dyDescent="0.45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1">
        <v>1</v>
      </c>
      <c r="QT191" s="1">
        <v>1</v>
      </c>
      <c r="QU191" s="1">
        <v>1</v>
      </c>
      <c r="QV191" s="1">
        <v>1</v>
      </c>
      <c r="QW191" s="1">
        <v>1</v>
      </c>
    </row>
    <row r="192" spans="1:465" ht="23.5" customHeight="1" x14ac:dyDescent="0.45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1">
        <v>1</v>
      </c>
      <c r="QT192" s="1">
        <v>1</v>
      </c>
      <c r="QU192" s="1">
        <v>1</v>
      </c>
      <c r="QV192" s="1">
        <v>1</v>
      </c>
      <c r="QW192" s="1">
        <v>1</v>
      </c>
    </row>
    <row r="193" spans="1:465" ht="23.5" customHeight="1" x14ac:dyDescent="0.45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>
        <v>0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1">
        <v>1</v>
      </c>
      <c r="QT193" s="1">
        <v>1</v>
      </c>
      <c r="QU193" s="1">
        <v>1</v>
      </c>
      <c r="QV193" s="1">
        <v>1</v>
      </c>
      <c r="QW193" s="1">
        <v>1</v>
      </c>
    </row>
    <row r="194" spans="1:465" ht="23.5" customHeight="1" x14ac:dyDescent="0.45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1">
        <v>1</v>
      </c>
      <c r="QT194" s="1">
        <v>1</v>
      </c>
      <c r="QU194" s="1">
        <v>1</v>
      </c>
      <c r="QV194" s="1">
        <v>1</v>
      </c>
      <c r="QW194" s="1">
        <v>1</v>
      </c>
    </row>
    <row r="195" spans="1:465" ht="23.5" customHeight="1" x14ac:dyDescent="0.45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2">
        <v>0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1">
        <v>1</v>
      </c>
      <c r="QT195" s="1">
        <v>1</v>
      </c>
      <c r="QU195" s="1">
        <v>1</v>
      </c>
      <c r="QV195" s="1">
        <v>1</v>
      </c>
      <c r="QW195" s="1">
        <v>1</v>
      </c>
    </row>
    <row r="196" spans="1:465" ht="23.5" customHeight="1" x14ac:dyDescent="0.45">
      <c r="A196" s="1">
        <v>1</v>
      </c>
      <c r="B196" s="1">
        <v>1</v>
      </c>
      <c r="C196" s="1">
        <v>1</v>
      </c>
      <c r="D196" s="1">
        <v>1</v>
      </c>
      <c r="E196" s="1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1">
        <v>1</v>
      </c>
      <c r="QT196" s="1">
        <v>1</v>
      </c>
      <c r="QU196" s="1">
        <v>1</v>
      </c>
      <c r="QV196" s="1">
        <v>1</v>
      </c>
      <c r="QW196" s="1">
        <v>1</v>
      </c>
    </row>
    <row r="197" spans="1:465" ht="23.5" customHeight="1" x14ac:dyDescent="0.4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1">
        <v>1</v>
      </c>
      <c r="QT197" s="1">
        <v>1</v>
      </c>
      <c r="QU197" s="1">
        <v>1</v>
      </c>
      <c r="QV197" s="1">
        <v>1</v>
      </c>
      <c r="QW197" s="1">
        <v>1</v>
      </c>
    </row>
    <row r="198" spans="1:465" ht="23.5" customHeight="1" x14ac:dyDescent="0.4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1">
        <v>1</v>
      </c>
      <c r="QT198" s="1">
        <v>1</v>
      </c>
      <c r="QU198" s="1">
        <v>1</v>
      </c>
      <c r="QV198" s="1">
        <v>1</v>
      </c>
      <c r="QW198" s="1">
        <v>1</v>
      </c>
    </row>
    <row r="199" spans="1:465" ht="23.5" customHeight="1" x14ac:dyDescent="0.45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>
        <v>0</v>
      </c>
      <c r="PA199" s="2">
        <v>0</v>
      </c>
      <c r="PB199" s="2">
        <v>0</v>
      </c>
      <c r="PC199" s="2">
        <v>0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1">
        <v>1</v>
      </c>
      <c r="QT199" s="1">
        <v>1</v>
      </c>
      <c r="QU199" s="1">
        <v>1</v>
      </c>
      <c r="QV199" s="1">
        <v>1</v>
      </c>
      <c r="QW199" s="1">
        <v>1</v>
      </c>
    </row>
    <row r="200" spans="1:465" ht="23.5" customHeight="1" x14ac:dyDescent="0.45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1">
        <v>1</v>
      </c>
      <c r="QT200" s="1">
        <v>1</v>
      </c>
      <c r="QU200" s="1">
        <v>1</v>
      </c>
      <c r="QV200" s="1">
        <v>1</v>
      </c>
      <c r="QW200" s="1">
        <v>1</v>
      </c>
    </row>
    <row r="201" spans="1:465" ht="23.5" customHeight="1" x14ac:dyDescent="0.4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>
        <v>0</v>
      </c>
      <c r="PA201" s="2">
        <v>0</v>
      </c>
      <c r="PB201" s="2">
        <v>0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1">
        <v>1</v>
      </c>
      <c r="QT201" s="1">
        <v>1</v>
      </c>
      <c r="QU201" s="1">
        <v>1</v>
      </c>
      <c r="QV201" s="1">
        <v>1</v>
      </c>
      <c r="QW201" s="1">
        <v>1</v>
      </c>
    </row>
    <row r="202" spans="1:465" ht="23.5" customHeight="1" x14ac:dyDescent="0.4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>
        <v>0</v>
      </c>
      <c r="PA202" s="2">
        <v>0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1">
        <v>1</v>
      </c>
      <c r="QT202" s="1">
        <v>1</v>
      </c>
      <c r="QU202" s="1">
        <v>1</v>
      </c>
      <c r="QV202" s="1">
        <v>1</v>
      </c>
      <c r="QW202" s="1">
        <v>1</v>
      </c>
    </row>
    <row r="203" spans="1:465" ht="23.5" customHeight="1" x14ac:dyDescent="0.4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0</v>
      </c>
      <c r="PA203" s="2">
        <v>0</v>
      </c>
      <c r="PB203" s="2">
        <v>0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1">
        <v>1</v>
      </c>
      <c r="QT203" s="1">
        <v>1</v>
      </c>
      <c r="QU203" s="1">
        <v>1</v>
      </c>
      <c r="QV203" s="1">
        <v>1</v>
      </c>
      <c r="QW203" s="1">
        <v>1</v>
      </c>
    </row>
    <row r="204" spans="1:465" ht="23.5" customHeight="1" x14ac:dyDescent="0.4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1">
        <v>1</v>
      </c>
      <c r="QT204" s="1">
        <v>1</v>
      </c>
      <c r="QU204" s="1">
        <v>1</v>
      </c>
      <c r="QV204" s="1">
        <v>1</v>
      </c>
      <c r="QW204" s="1">
        <v>1</v>
      </c>
    </row>
    <row r="205" spans="1:465" ht="23.5" customHeight="1" x14ac:dyDescent="0.45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0</v>
      </c>
      <c r="PA205" s="2">
        <v>0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1">
        <v>1</v>
      </c>
      <c r="QT205" s="1">
        <v>1</v>
      </c>
      <c r="QU205" s="1">
        <v>1</v>
      </c>
      <c r="QV205" s="1">
        <v>1</v>
      </c>
      <c r="QW205" s="1">
        <v>1</v>
      </c>
    </row>
    <row r="206" spans="1:465" ht="23.5" customHeight="1" x14ac:dyDescent="0.45">
      <c r="A206" s="1">
        <v>1</v>
      </c>
      <c r="B206" s="1">
        <v>1</v>
      </c>
      <c r="C206" s="1">
        <v>1</v>
      </c>
      <c r="D206" s="1">
        <v>1</v>
      </c>
      <c r="E206" s="1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0</v>
      </c>
      <c r="PA206" s="2">
        <v>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1">
        <v>1</v>
      </c>
      <c r="QT206" s="1">
        <v>1</v>
      </c>
      <c r="QU206" s="1">
        <v>1</v>
      </c>
      <c r="QV206" s="1">
        <v>1</v>
      </c>
      <c r="QW206" s="1">
        <v>1</v>
      </c>
    </row>
    <row r="207" spans="1:465" ht="23.5" customHeight="1" x14ac:dyDescent="0.45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1">
        <v>1</v>
      </c>
      <c r="QT207" s="1">
        <v>1</v>
      </c>
      <c r="QU207" s="1">
        <v>1</v>
      </c>
      <c r="QV207" s="1">
        <v>1</v>
      </c>
      <c r="QW207" s="1">
        <v>1</v>
      </c>
    </row>
    <row r="208" spans="1:465" ht="23.5" customHeight="1" x14ac:dyDescent="0.45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1">
        <v>1</v>
      </c>
      <c r="QT208" s="1">
        <v>1</v>
      </c>
      <c r="QU208" s="1">
        <v>1</v>
      </c>
      <c r="QV208" s="1">
        <v>1</v>
      </c>
      <c r="QW208" s="1">
        <v>1</v>
      </c>
    </row>
    <row r="209" spans="1:465" ht="23.5" customHeight="1" x14ac:dyDescent="0.4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1">
        <v>1</v>
      </c>
      <c r="QT209" s="1">
        <v>1</v>
      </c>
      <c r="QU209" s="1">
        <v>1</v>
      </c>
      <c r="QV209" s="1">
        <v>1</v>
      </c>
      <c r="QW209" s="1">
        <v>1</v>
      </c>
    </row>
    <row r="210" spans="1:465" ht="23.5" customHeight="1" x14ac:dyDescent="0.4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0</v>
      </c>
      <c r="PA210" s="2">
        <v>0</v>
      </c>
      <c r="PB210" s="2">
        <v>0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1">
        <v>1</v>
      </c>
      <c r="QT210" s="1">
        <v>1</v>
      </c>
      <c r="QU210" s="1">
        <v>1</v>
      </c>
      <c r="QV210" s="1">
        <v>1</v>
      </c>
      <c r="QW210" s="1">
        <v>1</v>
      </c>
    </row>
    <row r="211" spans="1:465" ht="23.5" customHeight="1" x14ac:dyDescent="0.45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0</v>
      </c>
      <c r="PA211" s="2">
        <v>0</v>
      </c>
      <c r="PB211" s="2">
        <v>0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1">
        <v>1</v>
      </c>
      <c r="QT211" s="1">
        <v>1</v>
      </c>
      <c r="QU211" s="1">
        <v>1</v>
      </c>
      <c r="QV211" s="1">
        <v>1</v>
      </c>
      <c r="QW211" s="1">
        <v>1</v>
      </c>
    </row>
    <row r="212" spans="1:465" ht="23.5" customHeight="1" x14ac:dyDescent="0.45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0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1">
        <v>1</v>
      </c>
      <c r="QT212" s="1">
        <v>1</v>
      </c>
      <c r="QU212" s="1">
        <v>1</v>
      </c>
      <c r="QV212" s="1">
        <v>1</v>
      </c>
      <c r="QW212" s="1">
        <v>1</v>
      </c>
    </row>
    <row r="213" spans="1:465" ht="23.5" customHeight="1" x14ac:dyDescent="0.45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0</v>
      </c>
      <c r="OY213" s="2">
        <v>0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1">
        <v>1</v>
      </c>
      <c r="QT213" s="1">
        <v>1</v>
      </c>
      <c r="QU213" s="1">
        <v>1</v>
      </c>
      <c r="QV213" s="1">
        <v>1</v>
      </c>
      <c r="QW213" s="1">
        <v>1</v>
      </c>
    </row>
    <row r="214" spans="1:465" ht="23.5" customHeight="1" x14ac:dyDescent="0.45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1">
        <v>1</v>
      </c>
      <c r="QT214" s="1">
        <v>1</v>
      </c>
      <c r="QU214" s="1">
        <v>1</v>
      </c>
      <c r="QV214" s="1">
        <v>1</v>
      </c>
      <c r="QW214" s="1">
        <v>1</v>
      </c>
    </row>
    <row r="215" spans="1:465" ht="23.5" customHeight="1" x14ac:dyDescent="0.45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0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0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1">
        <v>1</v>
      </c>
      <c r="QT215" s="1">
        <v>1</v>
      </c>
      <c r="QU215" s="1">
        <v>1</v>
      </c>
      <c r="QV215" s="1">
        <v>1</v>
      </c>
      <c r="QW215" s="1">
        <v>1</v>
      </c>
    </row>
    <row r="216" spans="1:465" ht="23.5" customHeight="1" x14ac:dyDescent="0.4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1">
        <v>1</v>
      </c>
      <c r="QT216" s="1">
        <v>1</v>
      </c>
      <c r="QU216" s="1">
        <v>1</v>
      </c>
      <c r="QV216" s="1">
        <v>1</v>
      </c>
      <c r="QW216" s="1">
        <v>1</v>
      </c>
    </row>
    <row r="217" spans="1:465" ht="23.5" customHeight="1" x14ac:dyDescent="0.45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>
        <v>0</v>
      </c>
      <c r="PA217" s="2">
        <v>0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1">
        <v>1</v>
      </c>
      <c r="QT217" s="1">
        <v>1</v>
      </c>
      <c r="QU217" s="1">
        <v>1</v>
      </c>
      <c r="QV217" s="1">
        <v>1</v>
      </c>
      <c r="QW217" s="1">
        <v>1</v>
      </c>
    </row>
    <row r="218" spans="1:465" ht="23.5" customHeight="1" x14ac:dyDescent="0.45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1">
        <v>1</v>
      </c>
      <c r="QT218" s="1">
        <v>1</v>
      </c>
      <c r="QU218" s="1">
        <v>1</v>
      </c>
      <c r="QV218" s="1">
        <v>1</v>
      </c>
      <c r="QW218" s="1">
        <v>1</v>
      </c>
    </row>
    <row r="219" spans="1:465" ht="23.5" customHeight="1" x14ac:dyDescent="0.45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0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0</v>
      </c>
      <c r="OY219" s="2">
        <v>0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1">
        <v>1</v>
      </c>
      <c r="QT219" s="1">
        <v>1</v>
      </c>
      <c r="QU219" s="1">
        <v>1</v>
      </c>
      <c r="QV219" s="1">
        <v>1</v>
      </c>
      <c r="QW219" s="1">
        <v>1</v>
      </c>
    </row>
    <row r="220" spans="1:465" ht="23.5" customHeight="1" x14ac:dyDescent="0.45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1">
        <v>1</v>
      </c>
      <c r="QT220" s="1">
        <v>1</v>
      </c>
      <c r="QU220" s="1">
        <v>1</v>
      </c>
      <c r="QV220" s="1">
        <v>1</v>
      </c>
      <c r="QW220" s="1">
        <v>1</v>
      </c>
    </row>
    <row r="221" spans="1:465" ht="23.5" customHeight="1" x14ac:dyDescent="0.4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0</v>
      </c>
      <c r="PA221" s="2">
        <v>0</v>
      </c>
      <c r="PB221" s="2">
        <v>0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1">
        <v>1</v>
      </c>
      <c r="QT221" s="1">
        <v>1</v>
      </c>
      <c r="QU221" s="1">
        <v>1</v>
      </c>
      <c r="QV221" s="1">
        <v>1</v>
      </c>
      <c r="QW221" s="1">
        <v>1</v>
      </c>
    </row>
    <row r="222" spans="1:465" ht="23.5" customHeight="1" x14ac:dyDescent="0.45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0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1">
        <v>1</v>
      </c>
      <c r="QT222" s="1">
        <v>1</v>
      </c>
      <c r="QU222" s="1">
        <v>1</v>
      </c>
      <c r="QV222" s="1">
        <v>1</v>
      </c>
      <c r="QW222" s="1">
        <v>1</v>
      </c>
    </row>
    <row r="223" spans="1:465" ht="23.5" customHeight="1" x14ac:dyDescent="0.45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0</v>
      </c>
      <c r="PA223" s="2">
        <v>0</v>
      </c>
      <c r="PB223" s="2">
        <v>0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1">
        <v>1</v>
      </c>
      <c r="QT223" s="1">
        <v>1</v>
      </c>
      <c r="QU223" s="1">
        <v>1</v>
      </c>
      <c r="QV223" s="1">
        <v>1</v>
      </c>
      <c r="QW223" s="1">
        <v>1</v>
      </c>
    </row>
    <row r="224" spans="1:465" ht="23.5" customHeight="1" x14ac:dyDescent="0.45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0</v>
      </c>
      <c r="PC224" s="2">
        <v>0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1">
        <v>1</v>
      </c>
      <c r="QT224" s="1">
        <v>1</v>
      </c>
      <c r="QU224" s="1">
        <v>1</v>
      </c>
      <c r="QV224" s="1">
        <v>1</v>
      </c>
      <c r="QW224" s="1">
        <v>1</v>
      </c>
    </row>
    <row r="225" spans="1:465" ht="23.5" customHeight="1" x14ac:dyDescent="0.45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0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0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1">
        <v>1</v>
      </c>
      <c r="QT225" s="1">
        <v>1</v>
      </c>
      <c r="QU225" s="1">
        <v>1</v>
      </c>
      <c r="QV225" s="1">
        <v>1</v>
      </c>
      <c r="QW225" s="1">
        <v>1</v>
      </c>
    </row>
    <row r="226" spans="1:465" ht="23.5" customHeight="1" x14ac:dyDescent="0.45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1">
        <v>1</v>
      </c>
      <c r="QT226" s="1">
        <v>1</v>
      </c>
      <c r="QU226" s="1">
        <v>1</v>
      </c>
      <c r="QV226" s="1">
        <v>1</v>
      </c>
      <c r="QW226" s="1">
        <v>1</v>
      </c>
    </row>
    <row r="227" spans="1:465" ht="23.5" customHeight="1" x14ac:dyDescent="0.45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0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1">
        <v>1</v>
      </c>
      <c r="QT227" s="1">
        <v>1</v>
      </c>
      <c r="QU227" s="1">
        <v>1</v>
      </c>
      <c r="QV227" s="1">
        <v>1</v>
      </c>
      <c r="QW227" s="1">
        <v>1</v>
      </c>
    </row>
    <row r="228" spans="1:465" ht="23.5" customHeight="1" x14ac:dyDescent="0.4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0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1">
        <v>1</v>
      </c>
      <c r="QT228" s="1">
        <v>1</v>
      </c>
      <c r="QU228" s="1">
        <v>1</v>
      </c>
      <c r="QV228" s="1">
        <v>1</v>
      </c>
      <c r="QW228" s="1">
        <v>1</v>
      </c>
    </row>
    <row r="229" spans="1:465" ht="23.5" customHeight="1" x14ac:dyDescent="0.45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1">
        <v>1</v>
      </c>
      <c r="QT229" s="1">
        <v>1</v>
      </c>
      <c r="QU229" s="1">
        <v>1</v>
      </c>
      <c r="QV229" s="1">
        <v>1</v>
      </c>
      <c r="QW229" s="1">
        <v>1</v>
      </c>
    </row>
    <row r="230" spans="1:465" ht="23.5" customHeight="1" x14ac:dyDescent="0.45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0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1">
        <v>1</v>
      </c>
      <c r="QT230" s="1">
        <v>1</v>
      </c>
      <c r="QU230" s="1">
        <v>1</v>
      </c>
      <c r="QV230" s="1">
        <v>1</v>
      </c>
      <c r="QW230" s="1">
        <v>1</v>
      </c>
    </row>
    <row r="231" spans="1:465" ht="23.5" customHeight="1" x14ac:dyDescent="0.45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0</v>
      </c>
      <c r="PC231" s="2">
        <v>0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0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1">
        <v>1</v>
      </c>
      <c r="QT231" s="1">
        <v>1</v>
      </c>
      <c r="QU231" s="1">
        <v>1</v>
      </c>
      <c r="QV231" s="1">
        <v>1</v>
      </c>
      <c r="QW231" s="1">
        <v>1</v>
      </c>
    </row>
    <row r="232" spans="1:465" ht="23.5" customHeight="1" x14ac:dyDescent="0.45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0</v>
      </c>
      <c r="PA232" s="2">
        <v>0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1">
        <v>1</v>
      </c>
      <c r="QT232" s="1">
        <v>1</v>
      </c>
      <c r="QU232" s="1">
        <v>1</v>
      </c>
      <c r="QV232" s="1">
        <v>1</v>
      </c>
      <c r="QW232" s="1">
        <v>1</v>
      </c>
    </row>
    <row r="233" spans="1:465" ht="23.5" customHeight="1" x14ac:dyDescent="0.45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0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1">
        <v>1</v>
      </c>
      <c r="QT233" s="1">
        <v>1</v>
      </c>
      <c r="QU233" s="1">
        <v>1</v>
      </c>
      <c r="QV233" s="1">
        <v>1</v>
      </c>
      <c r="QW233" s="1">
        <v>1</v>
      </c>
    </row>
    <row r="234" spans="1:465" ht="23.5" customHeight="1" x14ac:dyDescent="0.45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1">
        <v>1</v>
      </c>
      <c r="QT234" s="1">
        <v>1</v>
      </c>
      <c r="QU234" s="1">
        <v>1</v>
      </c>
      <c r="QV234" s="1">
        <v>1</v>
      </c>
      <c r="QW234" s="1">
        <v>1</v>
      </c>
    </row>
    <row r="235" spans="1:465" ht="23.5" customHeight="1" x14ac:dyDescent="0.45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1">
        <v>1</v>
      </c>
      <c r="QT235" s="1">
        <v>1</v>
      </c>
      <c r="QU235" s="1">
        <v>1</v>
      </c>
      <c r="QV235" s="1">
        <v>1</v>
      </c>
      <c r="QW235" s="1">
        <v>1</v>
      </c>
    </row>
    <row r="236" spans="1:465" ht="23.5" customHeight="1" x14ac:dyDescent="0.45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1">
        <v>1</v>
      </c>
      <c r="QT236" s="1">
        <v>1</v>
      </c>
      <c r="QU236" s="1">
        <v>1</v>
      </c>
      <c r="QV236" s="1">
        <v>1</v>
      </c>
      <c r="QW236" s="1">
        <v>1</v>
      </c>
    </row>
    <row r="237" spans="1:465" ht="23.5" customHeight="1" x14ac:dyDescent="0.45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0</v>
      </c>
      <c r="OY237" s="2">
        <v>0</v>
      </c>
      <c r="OZ237" s="2">
        <v>0</v>
      </c>
      <c r="PA237" s="2">
        <v>0</v>
      </c>
      <c r="PB237" s="2">
        <v>0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1">
        <v>1</v>
      </c>
      <c r="QT237" s="1">
        <v>1</v>
      </c>
      <c r="QU237" s="1">
        <v>1</v>
      </c>
      <c r="QV237" s="1">
        <v>1</v>
      </c>
      <c r="QW237" s="1">
        <v>1</v>
      </c>
    </row>
    <row r="238" spans="1:465" ht="23.5" customHeight="1" x14ac:dyDescent="0.45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1">
        <v>1</v>
      </c>
      <c r="QT238" s="1">
        <v>1</v>
      </c>
      <c r="QU238" s="1">
        <v>1</v>
      </c>
      <c r="QV238" s="1">
        <v>1</v>
      </c>
      <c r="QW238" s="1">
        <v>1</v>
      </c>
    </row>
    <row r="239" spans="1:465" ht="23.5" customHeight="1" x14ac:dyDescent="0.45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0</v>
      </c>
      <c r="OS239" s="2">
        <v>0</v>
      </c>
      <c r="OT239" s="2">
        <v>0</v>
      </c>
      <c r="OU239" s="2">
        <v>0</v>
      </c>
      <c r="OV239" s="2">
        <v>0</v>
      </c>
      <c r="OW239" s="2">
        <v>0</v>
      </c>
      <c r="OX239" s="2">
        <v>0</v>
      </c>
      <c r="OY239" s="2">
        <v>0</v>
      </c>
      <c r="OZ239" s="2">
        <v>0</v>
      </c>
      <c r="PA239" s="2">
        <v>0</v>
      </c>
      <c r="PB239" s="2">
        <v>0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1">
        <v>1</v>
      </c>
      <c r="QT239" s="1">
        <v>1</v>
      </c>
      <c r="QU239" s="1">
        <v>1</v>
      </c>
      <c r="QV239" s="1">
        <v>1</v>
      </c>
      <c r="QW239" s="1">
        <v>1</v>
      </c>
    </row>
    <row r="240" spans="1:465" ht="23.5" customHeight="1" x14ac:dyDescent="0.45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1">
        <v>1</v>
      </c>
      <c r="QT240" s="1">
        <v>1</v>
      </c>
      <c r="QU240" s="1">
        <v>1</v>
      </c>
      <c r="QV240" s="1">
        <v>1</v>
      </c>
      <c r="QW240" s="1">
        <v>1</v>
      </c>
    </row>
    <row r="241" spans="1:465" ht="23.5" customHeight="1" x14ac:dyDescent="0.45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0</v>
      </c>
      <c r="OX241" s="2">
        <v>0</v>
      </c>
      <c r="OY241" s="2">
        <v>0</v>
      </c>
      <c r="OZ241" s="2">
        <v>0</v>
      </c>
      <c r="PA241" s="2">
        <v>0</v>
      </c>
      <c r="PB241" s="2">
        <v>0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1">
        <v>1</v>
      </c>
      <c r="QT241" s="1">
        <v>1</v>
      </c>
      <c r="QU241" s="1">
        <v>1</v>
      </c>
      <c r="QV241" s="1">
        <v>1</v>
      </c>
      <c r="QW241" s="1">
        <v>1</v>
      </c>
    </row>
    <row r="242" spans="1:465" ht="23.5" customHeight="1" x14ac:dyDescent="0.45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1">
        <v>1</v>
      </c>
      <c r="QT242" s="1">
        <v>1</v>
      </c>
      <c r="QU242" s="1">
        <v>1</v>
      </c>
      <c r="QV242" s="1">
        <v>1</v>
      </c>
      <c r="QW242" s="1">
        <v>1</v>
      </c>
    </row>
    <row r="243" spans="1:465" ht="23.5" customHeight="1" x14ac:dyDescent="0.4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0</v>
      </c>
      <c r="PA243" s="2">
        <v>0</v>
      </c>
      <c r="PB243" s="2">
        <v>0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1">
        <v>1</v>
      </c>
      <c r="QT243" s="1">
        <v>1</v>
      </c>
      <c r="QU243" s="1">
        <v>1</v>
      </c>
      <c r="QV243" s="1">
        <v>1</v>
      </c>
      <c r="QW243" s="1">
        <v>1</v>
      </c>
    </row>
    <row r="244" spans="1:465" ht="23.5" customHeight="1" x14ac:dyDescent="0.45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1">
        <v>1</v>
      </c>
      <c r="QT244" s="1">
        <v>1</v>
      </c>
      <c r="QU244" s="1">
        <v>1</v>
      </c>
      <c r="QV244" s="1">
        <v>1</v>
      </c>
      <c r="QW244" s="1">
        <v>1</v>
      </c>
    </row>
    <row r="245" spans="1:465" ht="23.5" customHeight="1" x14ac:dyDescent="0.45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0</v>
      </c>
      <c r="PA245" s="2">
        <v>0</v>
      </c>
      <c r="PB245" s="2">
        <v>0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1">
        <v>1</v>
      </c>
      <c r="QT245" s="1">
        <v>1</v>
      </c>
      <c r="QU245" s="1">
        <v>1</v>
      </c>
      <c r="QV245" s="1">
        <v>1</v>
      </c>
      <c r="QW245" s="1">
        <v>1</v>
      </c>
    </row>
    <row r="246" spans="1:465" ht="23.5" customHeight="1" x14ac:dyDescent="0.45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0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1">
        <v>1</v>
      </c>
      <c r="QT246" s="1">
        <v>1</v>
      </c>
      <c r="QU246" s="1">
        <v>1</v>
      </c>
      <c r="QV246" s="1">
        <v>1</v>
      </c>
      <c r="QW246" s="1">
        <v>1</v>
      </c>
    </row>
    <row r="247" spans="1:465" ht="23.5" customHeight="1" x14ac:dyDescent="0.45">
      <c r="A247" s="1">
        <v>1</v>
      </c>
      <c r="B247" s="1">
        <v>1</v>
      </c>
      <c r="C247" s="1">
        <v>1</v>
      </c>
      <c r="D247" s="1">
        <v>1</v>
      </c>
      <c r="E247" s="1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0</v>
      </c>
      <c r="PA247" s="2">
        <v>0</v>
      </c>
      <c r="PB247" s="2">
        <v>0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0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1">
        <v>1</v>
      </c>
      <c r="QT247" s="1">
        <v>1</v>
      </c>
      <c r="QU247" s="1">
        <v>1</v>
      </c>
      <c r="QV247" s="1">
        <v>1</v>
      </c>
      <c r="QW247" s="1">
        <v>1</v>
      </c>
    </row>
    <row r="248" spans="1:465" ht="23.5" customHeight="1" x14ac:dyDescent="0.45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0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1">
        <v>1</v>
      </c>
      <c r="QT248" s="1">
        <v>1</v>
      </c>
      <c r="QU248" s="1">
        <v>1</v>
      </c>
      <c r="QV248" s="1">
        <v>1</v>
      </c>
      <c r="QW248" s="1">
        <v>1</v>
      </c>
    </row>
    <row r="249" spans="1:465" ht="23.5" customHeight="1" x14ac:dyDescent="0.45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0</v>
      </c>
      <c r="PA249" s="2">
        <v>0</v>
      </c>
      <c r="PB249" s="2">
        <v>0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1">
        <v>1</v>
      </c>
      <c r="QT249" s="1">
        <v>1</v>
      </c>
      <c r="QU249" s="1">
        <v>1</v>
      </c>
      <c r="QV249" s="1">
        <v>1</v>
      </c>
      <c r="QW249" s="1">
        <v>1</v>
      </c>
    </row>
    <row r="250" spans="1:465" ht="23.5" customHeight="1" x14ac:dyDescent="0.45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0</v>
      </c>
      <c r="PA250" s="2">
        <v>0</v>
      </c>
      <c r="PB250" s="2">
        <v>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1">
        <v>1</v>
      </c>
      <c r="QT250" s="1">
        <v>1</v>
      </c>
      <c r="QU250" s="1">
        <v>1</v>
      </c>
      <c r="QV250" s="1">
        <v>1</v>
      </c>
      <c r="QW250" s="1">
        <v>1</v>
      </c>
    </row>
    <row r="251" spans="1:465" ht="23.5" customHeight="1" x14ac:dyDescent="0.45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0</v>
      </c>
      <c r="OY251" s="2">
        <v>0</v>
      </c>
      <c r="OZ251" s="2">
        <v>0</v>
      </c>
      <c r="PA251" s="2">
        <v>0</v>
      </c>
      <c r="PB251" s="2">
        <v>0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1">
        <v>1</v>
      </c>
      <c r="QT251" s="1">
        <v>1</v>
      </c>
      <c r="QU251" s="1">
        <v>1</v>
      </c>
      <c r="QV251" s="1">
        <v>1</v>
      </c>
      <c r="QW251" s="1">
        <v>1</v>
      </c>
    </row>
    <row r="252" spans="1:465" ht="23.5" customHeight="1" x14ac:dyDescent="0.45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1">
        <v>1</v>
      </c>
      <c r="QT252" s="1">
        <v>1</v>
      </c>
      <c r="QU252" s="1">
        <v>1</v>
      </c>
      <c r="QV252" s="1">
        <v>1</v>
      </c>
      <c r="QW252" s="1">
        <v>1</v>
      </c>
    </row>
    <row r="253" spans="1:465" ht="23.5" customHeight="1" x14ac:dyDescent="0.4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0</v>
      </c>
      <c r="PA253" s="2">
        <v>0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1">
        <v>1</v>
      </c>
      <c r="QT253" s="1">
        <v>1</v>
      </c>
      <c r="QU253" s="1">
        <v>1</v>
      </c>
      <c r="QV253" s="1">
        <v>1</v>
      </c>
      <c r="QW253" s="1">
        <v>1</v>
      </c>
    </row>
    <row r="254" spans="1:465" ht="23.5" customHeight="1" x14ac:dyDescent="0.45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1">
        <v>1</v>
      </c>
      <c r="QT254" s="1">
        <v>1</v>
      </c>
      <c r="QU254" s="1">
        <v>1</v>
      </c>
      <c r="QV254" s="1">
        <v>1</v>
      </c>
      <c r="QW254" s="1">
        <v>1</v>
      </c>
    </row>
    <row r="255" spans="1:465" ht="23.5" customHeight="1" x14ac:dyDescent="0.45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0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1">
        <v>1</v>
      </c>
      <c r="QT255" s="1">
        <v>1</v>
      </c>
      <c r="QU255" s="1">
        <v>1</v>
      </c>
      <c r="QV255" s="1">
        <v>1</v>
      </c>
      <c r="QW255" s="1">
        <v>1</v>
      </c>
    </row>
    <row r="256" spans="1:465" ht="23.5" customHeight="1" x14ac:dyDescent="0.45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1">
        <v>1</v>
      </c>
      <c r="QT256" s="1">
        <v>1</v>
      </c>
      <c r="QU256" s="1">
        <v>1</v>
      </c>
      <c r="QV256" s="1">
        <v>1</v>
      </c>
      <c r="QW256" s="1">
        <v>1</v>
      </c>
    </row>
    <row r="257" spans="1:465" ht="23.5" customHeight="1" x14ac:dyDescent="0.45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1">
        <v>1</v>
      </c>
      <c r="QT257" s="1">
        <v>1</v>
      </c>
      <c r="QU257" s="1">
        <v>1</v>
      </c>
      <c r="QV257" s="1">
        <v>1</v>
      </c>
      <c r="QW257" s="1">
        <v>1</v>
      </c>
    </row>
    <row r="258" spans="1:465" ht="23.5" customHeight="1" x14ac:dyDescent="0.45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1</v>
      </c>
      <c r="AP258" s="1">
        <v>1</v>
      </c>
      <c r="AQ258" s="1">
        <v>1</v>
      </c>
      <c r="AR258" s="1">
        <v>1</v>
      </c>
      <c r="AS258" s="1">
        <v>1</v>
      </c>
      <c r="AT258" s="1">
        <v>1</v>
      </c>
      <c r="AU258" s="1">
        <v>1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>
        <v>1</v>
      </c>
      <c r="BJ258" s="1">
        <v>1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1</v>
      </c>
      <c r="BQ258" s="1">
        <v>1</v>
      </c>
      <c r="BR258" s="1">
        <v>1</v>
      </c>
      <c r="BS258" s="1">
        <v>1</v>
      </c>
      <c r="BT258" s="1">
        <v>1</v>
      </c>
      <c r="BU258" s="1">
        <v>1</v>
      </c>
      <c r="BV258" s="1">
        <v>1</v>
      </c>
      <c r="BW258" s="1">
        <v>1</v>
      </c>
      <c r="BX258" s="1">
        <v>1</v>
      </c>
      <c r="BY258" s="1">
        <v>1</v>
      </c>
      <c r="BZ258" s="1">
        <v>1</v>
      </c>
      <c r="CA258" s="1">
        <v>1</v>
      </c>
      <c r="CB258" s="1">
        <v>1</v>
      </c>
      <c r="CC258" s="1">
        <v>1</v>
      </c>
      <c r="CD258" s="1">
        <v>1</v>
      </c>
      <c r="CE258" s="1">
        <v>1</v>
      </c>
      <c r="CF258" s="1">
        <v>1</v>
      </c>
      <c r="CG258" s="1">
        <v>1</v>
      </c>
      <c r="CH258" s="1">
        <v>1</v>
      </c>
      <c r="CI258" s="1">
        <v>1</v>
      </c>
      <c r="CJ258" s="1">
        <v>1</v>
      </c>
      <c r="CK258" s="1">
        <v>1</v>
      </c>
      <c r="CL258" s="1">
        <v>1</v>
      </c>
      <c r="CM258" s="1">
        <v>1</v>
      </c>
      <c r="CN258" s="1">
        <v>1</v>
      </c>
      <c r="CO258" s="1">
        <v>1</v>
      </c>
      <c r="CP258" s="1">
        <v>1</v>
      </c>
      <c r="CQ258" s="1">
        <v>1</v>
      </c>
      <c r="CR258" s="1">
        <v>1</v>
      </c>
      <c r="CS258" s="1">
        <v>1</v>
      </c>
      <c r="CT258" s="1">
        <v>1</v>
      </c>
      <c r="CU258" s="1">
        <v>1</v>
      </c>
      <c r="CV258" s="1">
        <v>1</v>
      </c>
      <c r="CW258" s="1">
        <v>1</v>
      </c>
      <c r="CX258" s="1">
        <v>1</v>
      </c>
      <c r="CY258" s="1">
        <v>1</v>
      </c>
      <c r="CZ258" s="1">
        <v>1</v>
      </c>
      <c r="DA258" s="1">
        <v>1</v>
      </c>
      <c r="DB258" s="1">
        <v>1</v>
      </c>
      <c r="DC258" s="1">
        <v>1</v>
      </c>
      <c r="DD258" s="1">
        <v>1</v>
      </c>
      <c r="DE258" s="1">
        <v>1</v>
      </c>
      <c r="DF258" s="1">
        <v>1</v>
      </c>
      <c r="DG258" s="1">
        <v>1</v>
      </c>
      <c r="DH258" s="1">
        <v>1</v>
      </c>
      <c r="DI258" s="1">
        <v>1</v>
      </c>
      <c r="DJ258" s="1">
        <v>1</v>
      </c>
      <c r="DK258" s="1">
        <v>1</v>
      </c>
      <c r="DL258" s="1">
        <v>1</v>
      </c>
      <c r="DM258" s="1">
        <v>1</v>
      </c>
      <c r="DN258" s="1">
        <v>1</v>
      </c>
      <c r="DO258" s="1">
        <v>1</v>
      </c>
      <c r="DP258" s="1">
        <v>1</v>
      </c>
      <c r="DQ258" s="1">
        <v>1</v>
      </c>
      <c r="DR258" s="1">
        <v>1</v>
      </c>
      <c r="DS258" s="1">
        <v>1</v>
      </c>
      <c r="DT258" s="1">
        <v>1</v>
      </c>
      <c r="DU258" s="1">
        <v>1</v>
      </c>
      <c r="DV258" s="1">
        <v>1</v>
      </c>
      <c r="DW258" s="1">
        <v>1</v>
      </c>
      <c r="DX258" s="1">
        <v>1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1">
        <v>1</v>
      </c>
      <c r="MA258" s="1">
        <v>1</v>
      </c>
      <c r="MB258" s="1">
        <v>1</v>
      </c>
      <c r="MC258" s="1">
        <v>1</v>
      </c>
      <c r="MD258" s="1">
        <v>1</v>
      </c>
      <c r="ME258" s="1">
        <v>1</v>
      </c>
      <c r="MF258" s="1">
        <v>1</v>
      </c>
      <c r="MG258" s="1">
        <v>1</v>
      </c>
      <c r="MH258" s="1">
        <v>1</v>
      </c>
      <c r="MI258" s="1">
        <v>1</v>
      </c>
      <c r="MJ258" s="1">
        <v>1</v>
      </c>
      <c r="MK258" s="1">
        <v>1</v>
      </c>
      <c r="ML258" s="1">
        <v>1</v>
      </c>
      <c r="MM258" s="1">
        <v>1</v>
      </c>
      <c r="MN258" s="1">
        <v>1</v>
      </c>
      <c r="MO258" s="1">
        <v>1</v>
      </c>
      <c r="MP258" s="1">
        <v>1</v>
      </c>
      <c r="MQ258" s="1">
        <v>1</v>
      </c>
      <c r="MR258" s="1">
        <v>1</v>
      </c>
      <c r="MS258" s="1">
        <v>1</v>
      </c>
      <c r="MT258" s="1">
        <v>1</v>
      </c>
      <c r="MU258" s="1">
        <v>1</v>
      </c>
      <c r="MV258" s="1">
        <v>1</v>
      </c>
      <c r="MW258" s="1">
        <v>1</v>
      </c>
      <c r="MX258" s="1">
        <v>1</v>
      </c>
      <c r="MY258" s="1">
        <v>1</v>
      </c>
      <c r="MZ258" s="1">
        <v>1</v>
      </c>
      <c r="NA258" s="1">
        <v>1</v>
      </c>
      <c r="NB258" s="1">
        <v>1</v>
      </c>
      <c r="NC258" s="1">
        <v>1</v>
      </c>
      <c r="ND258" s="1">
        <v>1</v>
      </c>
      <c r="NE258" s="1">
        <v>1</v>
      </c>
      <c r="NF258" s="1">
        <v>1</v>
      </c>
      <c r="NG258" s="1">
        <v>1</v>
      </c>
      <c r="NH258" s="1">
        <v>1</v>
      </c>
      <c r="NI258" s="1">
        <v>1</v>
      </c>
      <c r="NJ258" s="1">
        <v>1</v>
      </c>
      <c r="NK258" s="1">
        <v>1</v>
      </c>
      <c r="NL258" s="1">
        <v>1</v>
      </c>
      <c r="NM258" s="1">
        <v>1</v>
      </c>
      <c r="NN258" s="1">
        <v>1</v>
      </c>
      <c r="NO258" s="1">
        <v>1</v>
      </c>
      <c r="NP258" s="1">
        <v>1</v>
      </c>
      <c r="NQ258" s="1">
        <v>1</v>
      </c>
      <c r="NR258" s="1">
        <v>1</v>
      </c>
      <c r="NS258" s="1">
        <v>1</v>
      </c>
      <c r="NT258" s="1">
        <v>1</v>
      </c>
      <c r="NU258" s="1">
        <v>1</v>
      </c>
      <c r="NV258" s="1">
        <v>1</v>
      </c>
      <c r="NW258" s="1">
        <v>1</v>
      </c>
      <c r="NX258" s="1">
        <v>1</v>
      </c>
      <c r="NY258" s="1">
        <v>1</v>
      </c>
      <c r="NZ258" s="1">
        <v>1</v>
      </c>
      <c r="OA258" s="1">
        <v>1</v>
      </c>
      <c r="OB258" s="1">
        <v>1</v>
      </c>
      <c r="OC258" s="1">
        <v>1</v>
      </c>
      <c r="OD258" s="1">
        <v>1</v>
      </c>
      <c r="OE258" s="1">
        <v>1</v>
      </c>
      <c r="OF258" s="1">
        <v>1</v>
      </c>
      <c r="OG258" s="1">
        <v>1</v>
      </c>
      <c r="OH258" s="1">
        <v>1</v>
      </c>
      <c r="OI258" s="1">
        <v>1</v>
      </c>
      <c r="OJ258" s="1">
        <v>1</v>
      </c>
      <c r="OK258" s="1">
        <v>1</v>
      </c>
      <c r="OL258" s="1">
        <v>1</v>
      </c>
      <c r="OM258" s="1">
        <v>1</v>
      </c>
      <c r="ON258" s="1">
        <v>1</v>
      </c>
      <c r="OO258" s="1">
        <v>1</v>
      </c>
      <c r="OP258" s="1">
        <v>1</v>
      </c>
      <c r="OQ258" s="1">
        <v>1</v>
      </c>
      <c r="OR258" s="1">
        <v>1</v>
      </c>
      <c r="OS258" s="1">
        <v>1</v>
      </c>
      <c r="OT258" s="1">
        <v>1</v>
      </c>
      <c r="OU258" s="1">
        <v>1</v>
      </c>
      <c r="OV258" s="1">
        <v>1</v>
      </c>
      <c r="OW258" s="1">
        <v>1</v>
      </c>
      <c r="OX258" s="1">
        <v>1</v>
      </c>
      <c r="OY258" s="1">
        <v>1</v>
      </c>
      <c r="OZ258" s="1">
        <v>1</v>
      </c>
      <c r="PA258" s="1">
        <v>1</v>
      </c>
      <c r="PB258" s="1">
        <v>1</v>
      </c>
      <c r="PC258" s="1">
        <v>1</v>
      </c>
      <c r="PD258" s="1">
        <v>1</v>
      </c>
      <c r="PE258" s="1">
        <v>1</v>
      </c>
      <c r="PF258" s="1">
        <v>1</v>
      </c>
      <c r="PG258" s="1">
        <v>1</v>
      </c>
      <c r="PH258" s="1">
        <v>1</v>
      </c>
      <c r="PI258" s="1">
        <v>1</v>
      </c>
      <c r="PJ258" s="1">
        <v>1</v>
      </c>
      <c r="PK258" s="1">
        <v>1</v>
      </c>
      <c r="PL258" s="1">
        <v>1</v>
      </c>
      <c r="PM258" s="1">
        <v>1</v>
      </c>
      <c r="PN258" s="1">
        <v>1</v>
      </c>
      <c r="PO258" s="1">
        <v>1</v>
      </c>
      <c r="PP258" s="1">
        <v>1</v>
      </c>
      <c r="PQ258" s="1">
        <v>1</v>
      </c>
      <c r="PR258" s="1">
        <v>1</v>
      </c>
      <c r="PS258" s="1">
        <v>1</v>
      </c>
      <c r="PT258" s="1">
        <v>1</v>
      </c>
      <c r="PU258" s="1">
        <v>1</v>
      </c>
      <c r="PV258" s="1">
        <v>1</v>
      </c>
      <c r="PW258" s="1">
        <v>1</v>
      </c>
      <c r="PX258" s="1">
        <v>1</v>
      </c>
      <c r="PY258" s="1">
        <v>1</v>
      </c>
      <c r="PZ258" s="1">
        <v>1</v>
      </c>
      <c r="QA258" s="1">
        <v>1</v>
      </c>
      <c r="QB258" s="1">
        <v>1</v>
      </c>
      <c r="QC258" s="1">
        <v>1</v>
      </c>
      <c r="QD258" s="1">
        <v>1</v>
      </c>
      <c r="QE258" s="1">
        <v>1</v>
      </c>
      <c r="QF258" s="1">
        <v>1</v>
      </c>
      <c r="QG258" s="1">
        <v>1</v>
      </c>
      <c r="QH258" s="1">
        <v>1</v>
      </c>
      <c r="QI258" s="1">
        <v>1</v>
      </c>
      <c r="QJ258" s="1">
        <v>1</v>
      </c>
      <c r="QK258" s="1">
        <v>1</v>
      </c>
      <c r="QL258" s="1">
        <v>1</v>
      </c>
      <c r="QM258" s="1">
        <v>1</v>
      </c>
      <c r="QN258" s="1">
        <v>1</v>
      </c>
      <c r="QO258" s="1">
        <v>1</v>
      </c>
      <c r="QP258" s="1">
        <v>1</v>
      </c>
      <c r="QQ258" s="1">
        <v>1</v>
      </c>
      <c r="QR258" s="1">
        <v>1</v>
      </c>
      <c r="QS258" s="1">
        <v>1</v>
      </c>
      <c r="QT258" s="1">
        <v>1</v>
      </c>
      <c r="QU258" s="1">
        <v>1</v>
      </c>
      <c r="QV258" s="1">
        <v>1</v>
      </c>
      <c r="QW258" s="1">
        <v>1</v>
      </c>
    </row>
    <row r="259" spans="1:465" ht="23.5" customHeight="1" x14ac:dyDescent="0.4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</v>
      </c>
      <c r="AR259" s="1">
        <v>1</v>
      </c>
      <c r="AS259" s="1">
        <v>1</v>
      </c>
      <c r="AT259" s="1">
        <v>1</v>
      </c>
      <c r="AU259" s="1">
        <v>1</v>
      </c>
      <c r="AV259" s="1">
        <v>1</v>
      </c>
      <c r="AW259" s="1">
        <v>1</v>
      </c>
      <c r="AX259" s="1">
        <v>1</v>
      </c>
      <c r="AY259" s="1">
        <v>1</v>
      </c>
      <c r="AZ259" s="1">
        <v>1</v>
      </c>
      <c r="BA259" s="1">
        <v>1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1</v>
      </c>
      <c r="BH259" s="1">
        <v>1</v>
      </c>
      <c r="BI259" s="1">
        <v>1</v>
      </c>
      <c r="BJ259" s="1">
        <v>1</v>
      </c>
      <c r="BK259" s="1">
        <v>1</v>
      </c>
      <c r="BL259" s="1">
        <v>1</v>
      </c>
      <c r="BM259" s="1">
        <v>1</v>
      </c>
      <c r="BN259" s="1">
        <v>1</v>
      </c>
      <c r="BO259" s="1">
        <v>1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U259" s="1">
        <v>1</v>
      </c>
      <c r="BV259" s="1">
        <v>1</v>
      </c>
      <c r="BW259" s="1">
        <v>1</v>
      </c>
      <c r="BX259" s="1">
        <v>1</v>
      </c>
      <c r="BY259" s="1">
        <v>1</v>
      </c>
      <c r="BZ259" s="1">
        <v>1</v>
      </c>
      <c r="CA259" s="1">
        <v>1</v>
      </c>
      <c r="CB259" s="1">
        <v>1</v>
      </c>
      <c r="CC259" s="1">
        <v>1</v>
      </c>
      <c r="CD259" s="1">
        <v>1</v>
      </c>
      <c r="CE259" s="1">
        <v>1</v>
      </c>
      <c r="CF259" s="1">
        <v>1</v>
      </c>
      <c r="CG259" s="1">
        <v>1</v>
      </c>
      <c r="CH259" s="1">
        <v>1</v>
      </c>
      <c r="CI259" s="1">
        <v>1</v>
      </c>
      <c r="CJ259" s="1">
        <v>1</v>
      </c>
      <c r="CK259" s="1">
        <v>1</v>
      </c>
      <c r="CL259" s="1">
        <v>1</v>
      </c>
      <c r="CM259" s="1">
        <v>1</v>
      </c>
      <c r="CN259" s="1">
        <v>1</v>
      </c>
      <c r="CO259" s="1">
        <v>1</v>
      </c>
      <c r="CP259" s="1">
        <v>1</v>
      </c>
      <c r="CQ259" s="1">
        <v>1</v>
      </c>
      <c r="CR259" s="1">
        <v>1</v>
      </c>
      <c r="CS259" s="1">
        <v>1</v>
      </c>
      <c r="CT259" s="1">
        <v>1</v>
      </c>
      <c r="CU259" s="1">
        <v>1</v>
      </c>
      <c r="CV259" s="1">
        <v>1</v>
      </c>
      <c r="CW259" s="1">
        <v>1</v>
      </c>
      <c r="CX259" s="1">
        <v>1</v>
      </c>
      <c r="CY259" s="1">
        <v>1</v>
      </c>
      <c r="CZ259" s="1">
        <v>1</v>
      </c>
      <c r="DA259" s="1">
        <v>1</v>
      </c>
      <c r="DB259" s="1">
        <v>1</v>
      </c>
      <c r="DC259" s="1">
        <v>1</v>
      </c>
      <c r="DD259" s="1">
        <v>1</v>
      </c>
      <c r="DE259" s="1">
        <v>1</v>
      </c>
      <c r="DF259" s="1">
        <v>1</v>
      </c>
      <c r="DG259" s="1">
        <v>1</v>
      </c>
      <c r="DH259" s="1">
        <v>1</v>
      </c>
      <c r="DI259" s="1">
        <v>1</v>
      </c>
      <c r="DJ259" s="1">
        <v>1</v>
      </c>
      <c r="DK259" s="1">
        <v>1</v>
      </c>
      <c r="DL259" s="1">
        <v>1</v>
      </c>
      <c r="DM259" s="1">
        <v>1</v>
      </c>
      <c r="DN259" s="1">
        <v>1</v>
      </c>
      <c r="DO259" s="1">
        <v>1</v>
      </c>
      <c r="DP259" s="1">
        <v>1</v>
      </c>
      <c r="DQ259" s="1">
        <v>1</v>
      </c>
      <c r="DR259" s="1">
        <v>1</v>
      </c>
      <c r="DS259" s="1">
        <v>1</v>
      </c>
      <c r="DT259" s="1">
        <v>1</v>
      </c>
      <c r="DU259" s="1">
        <v>1</v>
      </c>
      <c r="DV259" s="1">
        <v>1</v>
      </c>
      <c r="DW259" s="1">
        <v>1</v>
      </c>
      <c r="DX259" s="1">
        <v>1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1">
        <v>1</v>
      </c>
      <c r="MA259" s="1">
        <v>1</v>
      </c>
      <c r="MB259" s="1">
        <v>1</v>
      </c>
      <c r="MC259" s="1">
        <v>1</v>
      </c>
      <c r="MD259" s="1">
        <v>1</v>
      </c>
      <c r="ME259" s="1">
        <v>1</v>
      </c>
      <c r="MF259" s="1">
        <v>1</v>
      </c>
      <c r="MG259" s="1">
        <v>1</v>
      </c>
      <c r="MH259" s="1">
        <v>1</v>
      </c>
      <c r="MI259" s="1">
        <v>1</v>
      </c>
      <c r="MJ259" s="1">
        <v>1</v>
      </c>
      <c r="MK259" s="1">
        <v>1</v>
      </c>
      <c r="ML259" s="1">
        <v>1</v>
      </c>
      <c r="MM259" s="1">
        <v>1</v>
      </c>
      <c r="MN259" s="1">
        <v>1</v>
      </c>
      <c r="MO259" s="1">
        <v>1</v>
      </c>
      <c r="MP259" s="1">
        <v>1</v>
      </c>
      <c r="MQ259" s="1">
        <v>1</v>
      </c>
      <c r="MR259" s="1">
        <v>1</v>
      </c>
      <c r="MS259" s="1">
        <v>1</v>
      </c>
      <c r="MT259" s="1">
        <v>1</v>
      </c>
      <c r="MU259" s="1">
        <v>1</v>
      </c>
      <c r="MV259" s="1">
        <v>1</v>
      </c>
      <c r="MW259" s="1">
        <v>1</v>
      </c>
      <c r="MX259" s="1">
        <v>1</v>
      </c>
      <c r="MY259" s="1">
        <v>1</v>
      </c>
      <c r="MZ259" s="1">
        <v>1</v>
      </c>
      <c r="NA259" s="1">
        <v>1</v>
      </c>
      <c r="NB259" s="1">
        <v>1</v>
      </c>
      <c r="NC259" s="1">
        <v>1</v>
      </c>
      <c r="ND259" s="1">
        <v>1</v>
      </c>
      <c r="NE259" s="1">
        <v>1</v>
      </c>
      <c r="NF259" s="1">
        <v>1</v>
      </c>
      <c r="NG259" s="1">
        <v>1</v>
      </c>
      <c r="NH259" s="1">
        <v>1</v>
      </c>
      <c r="NI259" s="1">
        <v>1</v>
      </c>
      <c r="NJ259" s="1">
        <v>1</v>
      </c>
      <c r="NK259" s="1">
        <v>1</v>
      </c>
      <c r="NL259" s="1">
        <v>1</v>
      </c>
      <c r="NM259" s="1">
        <v>1</v>
      </c>
      <c r="NN259" s="1">
        <v>1</v>
      </c>
      <c r="NO259" s="1">
        <v>1</v>
      </c>
      <c r="NP259" s="1">
        <v>1</v>
      </c>
      <c r="NQ259" s="1">
        <v>1</v>
      </c>
      <c r="NR259" s="1">
        <v>1</v>
      </c>
      <c r="NS259" s="1">
        <v>1</v>
      </c>
      <c r="NT259" s="1">
        <v>1</v>
      </c>
      <c r="NU259" s="1">
        <v>1</v>
      </c>
      <c r="NV259" s="1">
        <v>1</v>
      </c>
      <c r="NW259" s="1">
        <v>1</v>
      </c>
      <c r="NX259" s="1">
        <v>1</v>
      </c>
      <c r="NY259" s="1">
        <v>1</v>
      </c>
      <c r="NZ259" s="1">
        <v>1</v>
      </c>
      <c r="OA259" s="1">
        <v>1</v>
      </c>
      <c r="OB259" s="1">
        <v>1</v>
      </c>
      <c r="OC259" s="1">
        <v>1</v>
      </c>
      <c r="OD259" s="1">
        <v>1</v>
      </c>
      <c r="OE259" s="1">
        <v>1</v>
      </c>
      <c r="OF259" s="1">
        <v>1</v>
      </c>
      <c r="OG259" s="1">
        <v>1</v>
      </c>
      <c r="OH259" s="1">
        <v>1</v>
      </c>
      <c r="OI259" s="1">
        <v>1</v>
      </c>
      <c r="OJ259" s="1">
        <v>1</v>
      </c>
      <c r="OK259" s="1">
        <v>1</v>
      </c>
      <c r="OL259" s="1">
        <v>1</v>
      </c>
      <c r="OM259" s="1">
        <v>1</v>
      </c>
      <c r="ON259" s="1">
        <v>1</v>
      </c>
      <c r="OO259" s="1">
        <v>1</v>
      </c>
      <c r="OP259" s="1">
        <v>1</v>
      </c>
      <c r="OQ259" s="1">
        <v>1</v>
      </c>
      <c r="OR259" s="1">
        <v>1</v>
      </c>
      <c r="OS259" s="1">
        <v>1</v>
      </c>
      <c r="OT259" s="1">
        <v>1</v>
      </c>
      <c r="OU259" s="1">
        <v>1</v>
      </c>
      <c r="OV259" s="1">
        <v>1</v>
      </c>
      <c r="OW259" s="1">
        <v>1</v>
      </c>
      <c r="OX259" s="1">
        <v>1</v>
      </c>
      <c r="OY259" s="1">
        <v>1</v>
      </c>
      <c r="OZ259" s="1">
        <v>1</v>
      </c>
      <c r="PA259" s="1">
        <v>1</v>
      </c>
      <c r="PB259" s="1">
        <v>1</v>
      </c>
      <c r="PC259" s="1">
        <v>1</v>
      </c>
      <c r="PD259" s="1">
        <v>1</v>
      </c>
      <c r="PE259" s="1">
        <v>1</v>
      </c>
      <c r="PF259" s="1">
        <v>1</v>
      </c>
      <c r="PG259" s="1">
        <v>1</v>
      </c>
      <c r="PH259" s="1">
        <v>1</v>
      </c>
      <c r="PI259" s="1">
        <v>1</v>
      </c>
      <c r="PJ259" s="1">
        <v>1</v>
      </c>
      <c r="PK259" s="1">
        <v>1</v>
      </c>
      <c r="PL259" s="1">
        <v>1</v>
      </c>
      <c r="PM259" s="1">
        <v>1</v>
      </c>
      <c r="PN259" s="1">
        <v>1</v>
      </c>
      <c r="PO259" s="1">
        <v>1</v>
      </c>
      <c r="PP259" s="1">
        <v>1</v>
      </c>
      <c r="PQ259" s="1">
        <v>1</v>
      </c>
      <c r="PR259" s="1">
        <v>1</v>
      </c>
      <c r="PS259" s="1">
        <v>1</v>
      </c>
      <c r="PT259" s="1">
        <v>1</v>
      </c>
      <c r="PU259" s="1">
        <v>1</v>
      </c>
      <c r="PV259" s="1">
        <v>1</v>
      </c>
      <c r="PW259" s="1">
        <v>1</v>
      </c>
      <c r="PX259" s="1">
        <v>1</v>
      </c>
      <c r="PY259" s="1">
        <v>1</v>
      </c>
      <c r="PZ259" s="1">
        <v>1</v>
      </c>
      <c r="QA259" s="1">
        <v>1</v>
      </c>
      <c r="QB259" s="1">
        <v>1</v>
      </c>
      <c r="QC259" s="1">
        <v>1</v>
      </c>
      <c r="QD259" s="1">
        <v>1</v>
      </c>
      <c r="QE259" s="1">
        <v>1</v>
      </c>
      <c r="QF259" s="1">
        <v>1</v>
      </c>
      <c r="QG259" s="1">
        <v>1</v>
      </c>
      <c r="QH259" s="1">
        <v>1</v>
      </c>
      <c r="QI259" s="1">
        <v>1</v>
      </c>
      <c r="QJ259" s="1">
        <v>1</v>
      </c>
      <c r="QK259" s="1">
        <v>1</v>
      </c>
      <c r="QL259" s="1">
        <v>1</v>
      </c>
      <c r="QM259" s="1">
        <v>1</v>
      </c>
      <c r="QN259" s="1">
        <v>1</v>
      </c>
      <c r="QO259" s="1">
        <v>1</v>
      </c>
      <c r="QP259" s="1">
        <v>1</v>
      </c>
      <c r="QQ259" s="1">
        <v>1</v>
      </c>
      <c r="QR259" s="1">
        <v>1</v>
      </c>
      <c r="QS259" s="1">
        <v>1</v>
      </c>
      <c r="QT259" s="1">
        <v>1</v>
      </c>
      <c r="QU259" s="1">
        <v>1</v>
      </c>
      <c r="QV259" s="1">
        <v>1</v>
      </c>
      <c r="QW259" s="1">
        <v>1</v>
      </c>
    </row>
    <row r="260" spans="1:465" ht="23.5" customHeight="1" x14ac:dyDescent="0.45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1</v>
      </c>
      <c r="AK260" s="1">
        <v>1</v>
      </c>
      <c r="AL260" s="1">
        <v>1</v>
      </c>
      <c r="AM260" s="1">
        <v>1</v>
      </c>
      <c r="AN260" s="1">
        <v>1</v>
      </c>
      <c r="AO260" s="1">
        <v>1</v>
      </c>
      <c r="AP260" s="1">
        <v>1</v>
      </c>
      <c r="AQ260" s="1">
        <v>1</v>
      </c>
      <c r="AR260" s="1">
        <v>1</v>
      </c>
      <c r="AS260" s="1">
        <v>1</v>
      </c>
      <c r="AT260" s="1">
        <v>1</v>
      </c>
      <c r="AU260" s="1">
        <v>1</v>
      </c>
      <c r="AV260" s="1">
        <v>1</v>
      </c>
      <c r="AW260" s="1">
        <v>1</v>
      </c>
      <c r="AX260" s="1">
        <v>1</v>
      </c>
      <c r="AY260" s="1">
        <v>1</v>
      </c>
      <c r="AZ260" s="1">
        <v>1</v>
      </c>
      <c r="BA260" s="1">
        <v>1</v>
      </c>
      <c r="BB260" s="1">
        <v>1</v>
      </c>
      <c r="BC260" s="1">
        <v>1</v>
      </c>
      <c r="BD260" s="1">
        <v>1</v>
      </c>
      <c r="BE260" s="1">
        <v>1</v>
      </c>
      <c r="BF260" s="1">
        <v>1</v>
      </c>
      <c r="BG260" s="1">
        <v>1</v>
      </c>
      <c r="BH260" s="1">
        <v>1</v>
      </c>
      <c r="BI260" s="1">
        <v>1</v>
      </c>
      <c r="BJ260" s="1">
        <v>1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1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1</v>
      </c>
      <c r="BX260" s="1">
        <v>1</v>
      </c>
      <c r="BY260" s="1">
        <v>1</v>
      </c>
      <c r="BZ260" s="1">
        <v>1</v>
      </c>
      <c r="CA260" s="1">
        <v>1</v>
      </c>
      <c r="CB260" s="1">
        <v>1</v>
      </c>
      <c r="CC260" s="1">
        <v>1</v>
      </c>
      <c r="CD260" s="1">
        <v>1</v>
      </c>
      <c r="CE260" s="1">
        <v>1</v>
      </c>
      <c r="CF260" s="1">
        <v>1</v>
      </c>
      <c r="CG260" s="1">
        <v>1</v>
      </c>
      <c r="CH260" s="1">
        <v>1</v>
      </c>
      <c r="CI260" s="1">
        <v>1</v>
      </c>
      <c r="CJ260" s="1">
        <v>1</v>
      </c>
      <c r="CK260" s="1">
        <v>1</v>
      </c>
      <c r="CL260" s="1">
        <v>1</v>
      </c>
      <c r="CM260" s="1">
        <v>1</v>
      </c>
      <c r="CN260" s="1">
        <v>1</v>
      </c>
      <c r="CO260" s="1">
        <v>1</v>
      </c>
      <c r="CP260" s="1">
        <v>1</v>
      </c>
      <c r="CQ260" s="1">
        <v>1</v>
      </c>
      <c r="CR260" s="1">
        <v>1</v>
      </c>
      <c r="CS260" s="1">
        <v>1</v>
      </c>
      <c r="CT260" s="1">
        <v>1</v>
      </c>
      <c r="CU260" s="1">
        <v>1</v>
      </c>
      <c r="CV260" s="1">
        <v>1</v>
      </c>
      <c r="CW260" s="1">
        <v>1</v>
      </c>
      <c r="CX260" s="1">
        <v>1</v>
      </c>
      <c r="CY260" s="1">
        <v>1</v>
      </c>
      <c r="CZ260" s="1">
        <v>1</v>
      </c>
      <c r="DA260" s="1">
        <v>1</v>
      </c>
      <c r="DB260" s="1">
        <v>1</v>
      </c>
      <c r="DC260" s="1">
        <v>1</v>
      </c>
      <c r="DD260" s="1">
        <v>1</v>
      </c>
      <c r="DE260" s="1">
        <v>1</v>
      </c>
      <c r="DF260" s="1">
        <v>1</v>
      </c>
      <c r="DG260" s="1">
        <v>1</v>
      </c>
      <c r="DH260" s="1">
        <v>1</v>
      </c>
      <c r="DI260" s="1">
        <v>1</v>
      </c>
      <c r="DJ260" s="1">
        <v>1</v>
      </c>
      <c r="DK260" s="1">
        <v>1</v>
      </c>
      <c r="DL260" s="1">
        <v>1</v>
      </c>
      <c r="DM260" s="1">
        <v>1</v>
      </c>
      <c r="DN260" s="1">
        <v>1</v>
      </c>
      <c r="DO260" s="1">
        <v>1</v>
      </c>
      <c r="DP260" s="1">
        <v>1</v>
      </c>
      <c r="DQ260" s="1">
        <v>1</v>
      </c>
      <c r="DR260" s="1">
        <v>1</v>
      </c>
      <c r="DS260" s="1">
        <v>1</v>
      </c>
      <c r="DT260" s="1">
        <v>1</v>
      </c>
      <c r="DU260" s="1">
        <v>1</v>
      </c>
      <c r="DV260" s="1">
        <v>1</v>
      </c>
      <c r="DW260" s="1">
        <v>1</v>
      </c>
      <c r="DX260" s="1">
        <v>1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1">
        <v>1</v>
      </c>
      <c r="MA260" s="1">
        <v>1</v>
      </c>
      <c r="MB260" s="1">
        <v>1</v>
      </c>
      <c r="MC260" s="1">
        <v>1</v>
      </c>
      <c r="MD260" s="1">
        <v>1</v>
      </c>
      <c r="ME260" s="1">
        <v>1</v>
      </c>
      <c r="MF260" s="1">
        <v>1</v>
      </c>
      <c r="MG260" s="1">
        <v>1</v>
      </c>
      <c r="MH260" s="1">
        <v>1</v>
      </c>
      <c r="MI260" s="1">
        <v>1</v>
      </c>
      <c r="MJ260" s="1">
        <v>1</v>
      </c>
      <c r="MK260" s="1">
        <v>1</v>
      </c>
      <c r="ML260" s="1">
        <v>1</v>
      </c>
      <c r="MM260" s="1">
        <v>1</v>
      </c>
      <c r="MN260" s="1">
        <v>1</v>
      </c>
      <c r="MO260" s="1">
        <v>1</v>
      </c>
      <c r="MP260" s="1">
        <v>1</v>
      </c>
      <c r="MQ260" s="1">
        <v>1</v>
      </c>
      <c r="MR260" s="1">
        <v>1</v>
      </c>
      <c r="MS260" s="1">
        <v>1</v>
      </c>
      <c r="MT260" s="1">
        <v>1</v>
      </c>
      <c r="MU260" s="1">
        <v>1</v>
      </c>
      <c r="MV260" s="1">
        <v>1</v>
      </c>
      <c r="MW260" s="1">
        <v>1</v>
      </c>
      <c r="MX260" s="1">
        <v>1</v>
      </c>
      <c r="MY260" s="1">
        <v>1</v>
      </c>
      <c r="MZ260" s="1">
        <v>1</v>
      </c>
      <c r="NA260" s="1">
        <v>1</v>
      </c>
      <c r="NB260" s="1">
        <v>1</v>
      </c>
      <c r="NC260" s="1">
        <v>1</v>
      </c>
      <c r="ND260" s="1">
        <v>1</v>
      </c>
      <c r="NE260" s="1">
        <v>1</v>
      </c>
      <c r="NF260" s="1">
        <v>1</v>
      </c>
      <c r="NG260" s="1">
        <v>1</v>
      </c>
      <c r="NH260" s="1">
        <v>1</v>
      </c>
      <c r="NI260" s="1">
        <v>1</v>
      </c>
      <c r="NJ260" s="1">
        <v>1</v>
      </c>
      <c r="NK260" s="1">
        <v>1</v>
      </c>
      <c r="NL260" s="1">
        <v>1</v>
      </c>
      <c r="NM260" s="1">
        <v>1</v>
      </c>
      <c r="NN260" s="1">
        <v>1</v>
      </c>
      <c r="NO260" s="1">
        <v>1</v>
      </c>
      <c r="NP260" s="1">
        <v>1</v>
      </c>
      <c r="NQ260" s="1">
        <v>1</v>
      </c>
      <c r="NR260" s="1">
        <v>1</v>
      </c>
      <c r="NS260" s="1">
        <v>1</v>
      </c>
      <c r="NT260" s="1">
        <v>1</v>
      </c>
      <c r="NU260" s="1">
        <v>1</v>
      </c>
      <c r="NV260" s="1">
        <v>1</v>
      </c>
      <c r="NW260" s="1">
        <v>1</v>
      </c>
      <c r="NX260" s="1">
        <v>1</v>
      </c>
      <c r="NY260" s="1">
        <v>1</v>
      </c>
      <c r="NZ260" s="1">
        <v>1</v>
      </c>
      <c r="OA260" s="1">
        <v>1</v>
      </c>
      <c r="OB260" s="1">
        <v>1</v>
      </c>
      <c r="OC260" s="1">
        <v>1</v>
      </c>
      <c r="OD260" s="1">
        <v>1</v>
      </c>
      <c r="OE260" s="1">
        <v>1</v>
      </c>
      <c r="OF260" s="1">
        <v>1</v>
      </c>
      <c r="OG260" s="1">
        <v>1</v>
      </c>
      <c r="OH260" s="1">
        <v>1</v>
      </c>
      <c r="OI260" s="1">
        <v>1</v>
      </c>
      <c r="OJ260" s="1">
        <v>1</v>
      </c>
      <c r="OK260" s="1">
        <v>1</v>
      </c>
      <c r="OL260" s="1">
        <v>1</v>
      </c>
      <c r="OM260" s="1">
        <v>1</v>
      </c>
      <c r="ON260" s="1">
        <v>1</v>
      </c>
      <c r="OO260" s="1">
        <v>1</v>
      </c>
      <c r="OP260" s="1">
        <v>1</v>
      </c>
      <c r="OQ260" s="1">
        <v>1</v>
      </c>
      <c r="OR260" s="1">
        <v>1</v>
      </c>
      <c r="OS260" s="1">
        <v>1</v>
      </c>
      <c r="OT260" s="1">
        <v>1</v>
      </c>
      <c r="OU260" s="1">
        <v>1</v>
      </c>
      <c r="OV260" s="1">
        <v>1</v>
      </c>
      <c r="OW260" s="1">
        <v>1</v>
      </c>
      <c r="OX260" s="1">
        <v>1</v>
      </c>
      <c r="OY260" s="1">
        <v>1</v>
      </c>
      <c r="OZ260" s="1">
        <v>1</v>
      </c>
      <c r="PA260" s="1">
        <v>1</v>
      </c>
      <c r="PB260" s="1">
        <v>1</v>
      </c>
      <c r="PC260" s="1">
        <v>1</v>
      </c>
      <c r="PD260" s="1">
        <v>1</v>
      </c>
      <c r="PE260" s="1">
        <v>1</v>
      </c>
      <c r="PF260" s="1">
        <v>1</v>
      </c>
      <c r="PG260" s="1">
        <v>1</v>
      </c>
      <c r="PH260" s="1">
        <v>1</v>
      </c>
      <c r="PI260" s="1">
        <v>1</v>
      </c>
      <c r="PJ260" s="1">
        <v>1</v>
      </c>
      <c r="PK260" s="1">
        <v>1</v>
      </c>
      <c r="PL260" s="1">
        <v>1</v>
      </c>
      <c r="PM260" s="1">
        <v>1</v>
      </c>
      <c r="PN260" s="1">
        <v>1</v>
      </c>
      <c r="PO260" s="1">
        <v>1</v>
      </c>
      <c r="PP260" s="1">
        <v>1</v>
      </c>
      <c r="PQ260" s="1">
        <v>1</v>
      </c>
      <c r="PR260" s="1">
        <v>1</v>
      </c>
      <c r="PS260" s="1">
        <v>1</v>
      </c>
      <c r="PT260" s="1">
        <v>1</v>
      </c>
      <c r="PU260" s="1">
        <v>1</v>
      </c>
      <c r="PV260" s="1">
        <v>1</v>
      </c>
      <c r="PW260" s="1">
        <v>1</v>
      </c>
      <c r="PX260" s="1">
        <v>1</v>
      </c>
      <c r="PY260" s="1">
        <v>1</v>
      </c>
      <c r="PZ260" s="1">
        <v>1</v>
      </c>
      <c r="QA260" s="1">
        <v>1</v>
      </c>
      <c r="QB260" s="1">
        <v>1</v>
      </c>
      <c r="QC260" s="1">
        <v>1</v>
      </c>
      <c r="QD260" s="1">
        <v>1</v>
      </c>
      <c r="QE260" s="1">
        <v>1</v>
      </c>
      <c r="QF260" s="1">
        <v>1</v>
      </c>
      <c r="QG260" s="1">
        <v>1</v>
      </c>
      <c r="QH260" s="1">
        <v>1</v>
      </c>
      <c r="QI260" s="1">
        <v>1</v>
      </c>
      <c r="QJ260" s="1">
        <v>1</v>
      </c>
      <c r="QK260" s="1">
        <v>1</v>
      </c>
      <c r="QL260" s="1">
        <v>1</v>
      </c>
      <c r="QM260" s="1">
        <v>1</v>
      </c>
      <c r="QN260" s="1">
        <v>1</v>
      </c>
      <c r="QO260" s="1">
        <v>1</v>
      </c>
      <c r="QP260" s="1">
        <v>1</v>
      </c>
      <c r="QQ260" s="1">
        <v>1</v>
      </c>
      <c r="QR260" s="1">
        <v>1</v>
      </c>
      <c r="QS260" s="1">
        <v>1</v>
      </c>
      <c r="QT260" s="1">
        <v>1</v>
      </c>
      <c r="QU260" s="1">
        <v>1</v>
      </c>
      <c r="QV260" s="1">
        <v>1</v>
      </c>
      <c r="QW260" s="1">
        <v>1</v>
      </c>
    </row>
    <row r="261" spans="1:465" ht="23.5" customHeight="1" x14ac:dyDescent="0.45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1</v>
      </c>
      <c r="AQ261" s="1">
        <v>1</v>
      </c>
      <c r="AR261" s="1">
        <v>1</v>
      </c>
      <c r="AS261" s="1">
        <v>1</v>
      </c>
      <c r="AT261" s="1">
        <v>1</v>
      </c>
      <c r="AU261" s="1">
        <v>1</v>
      </c>
      <c r="AV261" s="1">
        <v>1</v>
      </c>
      <c r="AW261" s="1">
        <v>1</v>
      </c>
      <c r="AX261" s="1">
        <v>1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  <c r="BD261" s="1">
        <v>1</v>
      </c>
      <c r="BE261" s="1">
        <v>1</v>
      </c>
      <c r="BF261" s="1">
        <v>1</v>
      </c>
      <c r="BG261" s="1">
        <v>1</v>
      </c>
      <c r="BH261" s="1">
        <v>1</v>
      </c>
      <c r="BI261" s="1">
        <v>1</v>
      </c>
      <c r="BJ261" s="1">
        <v>1</v>
      </c>
      <c r="BK261" s="1">
        <v>1</v>
      </c>
      <c r="BL261" s="1">
        <v>1</v>
      </c>
      <c r="BM261" s="1">
        <v>1</v>
      </c>
      <c r="BN261" s="1">
        <v>1</v>
      </c>
      <c r="BO261" s="1">
        <v>1</v>
      </c>
      <c r="BP261" s="1">
        <v>1</v>
      </c>
      <c r="BQ261" s="1">
        <v>1</v>
      </c>
      <c r="BR261" s="1">
        <v>1</v>
      </c>
      <c r="BS261" s="1">
        <v>1</v>
      </c>
      <c r="BT261" s="1">
        <v>1</v>
      </c>
      <c r="BU261" s="1">
        <v>1</v>
      </c>
      <c r="BV261" s="1">
        <v>1</v>
      </c>
      <c r="BW261" s="1">
        <v>1</v>
      </c>
      <c r="BX261" s="1">
        <v>1</v>
      </c>
      <c r="BY261" s="1">
        <v>1</v>
      </c>
      <c r="BZ261" s="1">
        <v>1</v>
      </c>
      <c r="CA261" s="1">
        <v>1</v>
      </c>
      <c r="CB261" s="1">
        <v>1</v>
      </c>
      <c r="CC261" s="1">
        <v>1</v>
      </c>
      <c r="CD261" s="1">
        <v>1</v>
      </c>
      <c r="CE261" s="1">
        <v>1</v>
      </c>
      <c r="CF261" s="1">
        <v>1</v>
      </c>
      <c r="CG261" s="1">
        <v>1</v>
      </c>
      <c r="CH261" s="1">
        <v>1</v>
      </c>
      <c r="CI261" s="1">
        <v>1</v>
      </c>
      <c r="CJ261" s="1">
        <v>1</v>
      </c>
      <c r="CK261" s="1">
        <v>1</v>
      </c>
      <c r="CL261" s="1">
        <v>1</v>
      </c>
      <c r="CM261" s="1">
        <v>1</v>
      </c>
      <c r="CN261" s="1">
        <v>1</v>
      </c>
      <c r="CO261" s="1">
        <v>1</v>
      </c>
      <c r="CP261" s="1">
        <v>1</v>
      </c>
      <c r="CQ261" s="1">
        <v>1</v>
      </c>
      <c r="CR261" s="1">
        <v>1</v>
      </c>
      <c r="CS261" s="1">
        <v>1</v>
      </c>
      <c r="CT261" s="1">
        <v>1</v>
      </c>
      <c r="CU261" s="1">
        <v>1</v>
      </c>
      <c r="CV261" s="1">
        <v>1</v>
      </c>
      <c r="CW261" s="1">
        <v>1</v>
      </c>
      <c r="CX261" s="1">
        <v>1</v>
      </c>
      <c r="CY261" s="1">
        <v>1</v>
      </c>
      <c r="CZ261" s="1">
        <v>1</v>
      </c>
      <c r="DA261" s="1">
        <v>1</v>
      </c>
      <c r="DB261" s="1">
        <v>1</v>
      </c>
      <c r="DC261" s="1">
        <v>1</v>
      </c>
      <c r="DD261" s="1">
        <v>1</v>
      </c>
      <c r="DE261" s="1">
        <v>1</v>
      </c>
      <c r="DF261" s="1">
        <v>1</v>
      </c>
      <c r="DG261" s="1">
        <v>1</v>
      </c>
      <c r="DH261" s="1">
        <v>1</v>
      </c>
      <c r="DI261" s="1">
        <v>1</v>
      </c>
      <c r="DJ261" s="1">
        <v>1</v>
      </c>
      <c r="DK261" s="1">
        <v>1</v>
      </c>
      <c r="DL261" s="1">
        <v>1</v>
      </c>
      <c r="DM261" s="1">
        <v>1</v>
      </c>
      <c r="DN261" s="1">
        <v>1</v>
      </c>
      <c r="DO261" s="1">
        <v>1</v>
      </c>
      <c r="DP261" s="1">
        <v>1</v>
      </c>
      <c r="DQ261" s="1">
        <v>1</v>
      </c>
      <c r="DR261" s="1">
        <v>1</v>
      </c>
      <c r="DS261" s="1">
        <v>1</v>
      </c>
      <c r="DT261" s="1">
        <v>1</v>
      </c>
      <c r="DU261" s="1">
        <v>1</v>
      </c>
      <c r="DV261" s="1">
        <v>1</v>
      </c>
      <c r="DW261" s="1">
        <v>1</v>
      </c>
      <c r="DX261" s="1">
        <v>1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1">
        <v>1</v>
      </c>
      <c r="MA261" s="1">
        <v>1</v>
      </c>
      <c r="MB261" s="1">
        <v>1</v>
      </c>
      <c r="MC261" s="1">
        <v>1</v>
      </c>
      <c r="MD261" s="1">
        <v>1</v>
      </c>
      <c r="ME261" s="1">
        <v>1</v>
      </c>
      <c r="MF261" s="1">
        <v>1</v>
      </c>
      <c r="MG261" s="1">
        <v>1</v>
      </c>
      <c r="MH261" s="1">
        <v>1</v>
      </c>
      <c r="MI261" s="1">
        <v>1</v>
      </c>
      <c r="MJ261" s="1">
        <v>1</v>
      </c>
      <c r="MK261" s="1">
        <v>1</v>
      </c>
      <c r="ML261" s="1">
        <v>1</v>
      </c>
      <c r="MM261" s="1">
        <v>1</v>
      </c>
      <c r="MN261" s="1">
        <v>1</v>
      </c>
      <c r="MO261" s="1">
        <v>1</v>
      </c>
      <c r="MP261" s="1">
        <v>1</v>
      </c>
      <c r="MQ261" s="1">
        <v>1</v>
      </c>
      <c r="MR261" s="1">
        <v>1</v>
      </c>
      <c r="MS261" s="1">
        <v>1</v>
      </c>
      <c r="MT261" s="1">
        <v>1</v>
      </c>
      <c r="MU261" s="1">
        <v>1</v>
      </c>
      <c r="MV261" s="1">
        <v>1</v>
      </c>
      <c r="MW261" s="1">
        <v>1</v>
      </c>
      <c r="MX261" s="1">
        <v>1</v>
      </c>
      <c r="MY261" s="1">
        <v>1</v>
      </c>
      <c r="MZ261" s="1">
        <v>1</v>
      </c>
      <c r="NA261" s="1">
        <v>1</v>
      </c>
      <c r="NB261" s="1">
        <v>1</v>
      </c>
      <c r="NC261" s="1">
        <v>1</v>
      </c>
      <c r="ND261" s="1">
        <v>1</v>
      </c>
      <c r="NE261" s="1">
        <v>1</v>
      </c>
      <c r="NF261" s="1">
        <v>1</v>
      </c>
      <c r="NG261" s="1">
        <v>1</v>
      </c>
      <c r="NH261" s="1">
        <v>1</v>
      </c>
      <c r="NI261" s="1">
        <v>1</v>
      </c>
      <c r="NJ261" s="1">
        <v>1</v>
      </c>
      <c r="NK261" s="1">
        <v>1</v>
      </c>
      <c r="NL261" s="1">
        <v>1</v>
      </c>
      <c r="NM261" s="1">
        <v>1</v>
      </c>
      <c r="NN261" s="1">
        <v>1</v>
      </c>
      <c r="NO261" s="1">
        <v>1</v>
      </c>
      <c r="NP261" s="1">
        <v>1</v>
      </c>
      <c r="NQ261" s="1">
        <v>1</v>
      </c>
      <c r="NR261" s="1">
        <v>1</v>
      </c>
      <c r="NS261" s="1">
        <v>1</v>
      </c>
      <c r="NT261" s="1">
        <v>1</v>
      </c>
      <c r="NU261" s="1">
        <v>1</v>
      </c>
      <c r="NV261" s="1">
        <v>1</v>
      </c>
      <c r="NW261" s="1">
        <v>1</v>
      </c>
      <c r="NX261" s="1">
        <v>1</v>
      </c>
      <c r="NY261" s="1">
        <v>1</v>
      </c>
      <c r="NZ261" s="1">
        <v>1</v>
      </c>
      <c r="OA261" s="1">
        <v>1</v>
      </c>
      <c r="OB261" s="1">
        <v>1</v>
      </c>
      <c r="OC261" s="1">
        <v>1</v>
      </c>
      <c r="OD261" s="1">
        <v>1</v>
      </c>
      <c r="OE261" s="1">
        <v>1</v>
      </c>
      <c r="OF261" s="1">
        <v>1</v>
      </c>
      <c r="OG261" s="1">
        <v>1</v>
      </c>
      <c r="OH261" s="1">
        <v>1</v>
      </c>
      <c r="OI261" s="1">
        <v>1</v>
      </c>
      <c r="OJ261" s="1">
        <v>1</v>
      </c>
      <c r="OK261" s="1">
        <v>1</v>
      </c>
      <c r="OL261" s="1">
        <v>1</v>
      </c>
      <c r="OM261" s="1">
        <v>1</v>
      </c>
      <c r="ON261" s="1">
        <v>1</v>
      </c>
      <c r="OO261" s="1">
        <v>1</v>
      </c>
      <c r="OP261" s="1">
        <v>1</v>
      </c>
      <c r="OQ261" s="1">
        <v>1</v>
      </c>
      <c r="OR261" s="1">
        <v>1</v>
      </c>
      <c r="OS261" s="1">
        <v>1</v>
      </c>
      <c r="OT261" s="1">
        <v>1</v>
      </c>
      <c r="OU261" s="1">
        <v>1</v>
      </c>
      <c r="OV261" s="1">
        <v>1</v>
      </c>
      <c r="OW261" s="1">
        <v>1</v>
      </c>
      <c r="OX261" s="1">
        <v>1</v>
      </c>
      <c r="OY261" s="1">
        <v>1</v>
      </c>
      <c r="OZ261" s="1">
        <v>1</v>
      </c>
      <c r="PA261" s="1">
        <v>1</v>
      </c>
      <c r="PB261" s="1">
        <v>1</v>
      </c>
      <c r="PC261" s="1">
        <v>1</v>
      </c>
      <c r="PD261" s="1">
        <v>1</v>
      </c>
      <c r="PE261" s="1">
        <v>1</v>
      </c>
      <c r="PF261" s="1">
        <v>1</v>
      </c>
      <c r="PG261" s="1">
        <v>1</v>
      </c>
      <c r="PH261" s="1">
        <v>1</v>
      </c>
      <c r="PI261" s="1">
        <v>1</v>
      </c>
      <c r="PJ261" s="1">
        <v>1</v>
      </c>
      <c r="PK261" s="1">
        <v>1</v>
      </c>
      <c r="PL261" s="1">
        <v>1</v>
      </c>
      <c r="PM261" s="1">
        <v>1</v>
      </c>
      <c r="PN261" s="1">
        <v>1</v>
      </c>
      <c r="PO261" s="1">
        <v>1</v>
      </c>
      <c r="PP261" s="1">
        <v>1</v>
      </c>
      <c r="PQ261" s="1">
        <v>1</v>
      </c>
      <c r="PR261" s="1">
        <v>1</v>
      </c>
      <c r="PS261" s="1">
        <v>1</v>
      </c>
      <c r="PT261" s="1">
        <v>1</v>
      </c>
      <c r="PU261" s="1">
        <v>1</v>
      </c>
      <c r="PV261" s="1">
        <v>1</v>
      </c>
      <c r="PW261" s="1">
        <v>1</v>
      </c>
      <c r="PX261" s="1">
        <v>1</v>
      </c>
      <c r="PY261" s="1">
        <v>1</v>
      </c>
      <c r="PZ261" s="1">
        <v>1</v>
      </c>
      <c r="QA261" s="1">
        <v>1</v>
      </c>
      <c r="QB261" s="1">
        <v>1</v>
      </c>
      <c r="QC261" s="1">
        <v>1</v>
      </c>
      <c r="QD261" s="1">
        <v>1</v>
      </c>
      <c r="QE261" s="1">
        <v>1</v>
      </c>
      <c r="QF261" s="1">
        <v>1</v>
      </c>
      <c r="QG261" s="1">
        <v>1</v>
      </c>
      <c r="QH261" s="1">
        <v>1</v>
      </c>
      <c r="QI261" s="1">
        <v>1</v>
      </c>
      <c r="QJ261" s="1">
        <v>1</v>
      </c>
      <c r="QK261" s="1">
        <v>1</v>
      </c>
      <c r="QL261" s="1">
        <v>1</v>
      </c>
      <c r="QM261" s="1">
        <v>1</v>
      </c>
      <c r="QN261" s="1">
        <v>1</v>
      </c>
      <c r="QO261" s="1">
        <v>1</v>
      </c>
      <c r="QP261" s="1">
        <v>1</v>
      </c>
      <c r="QQ261" s="1">
        <v>1</v>
      </c>
      <c r="QR261" s="1">
        <v>1</v>
      </c>
      <c r="QS261" s="1">
        <v>1</v>
      </c>
      <c r="QT261" s="1">
        <v>1</v>
      </c>
      <c r="QU261" s="1">
        <v>1</v>
      </c>
      <c r="QV261" s="1">
        <v>1</v>
      </c>
      <c r="QW261" s="1">
        <v>1</v>
      </c>
    </row>
    <row r="262" spans="1:465" ht="23.5" customHeight="1" x14ac:dyDescent="0.45">
      <c r="A262" s="1">
        <v>1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1</v>
      </c>
      <c r="AP262" s="1">
        <v>1</v>
      </c>
      <c r="AQ262" s="1">
        <v>1</v>
      </c>
      <c r="AR262" s="1">
        <v>1</v>
      </c>
      <c r="AS262" s="1">
        <v>1</v>
      </c>
      <c r="AT262" s="1">
        <v>1</v>
      </c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1</v>
      </c>
      <c r="BC262" s="1">
        <v>1</v>
      </c>
      <c r="BD262" s="1">
        <v>1</v>
      </c>
      <c r="BE262" s="1">
        <v>1</v>
      </c>
      <c r="BF262" s="1">
        <v>1</v>
      </c>
      <c r="BG262" s="1">
        <v>1</v>
      </c>
      <c r="BH262" s="1">
        <v>1</v>
      </c>
      <c r="BI262" s="1">
        <v>1</v>
      </c>
      <c r="BJ262" s="1">
        <v>1</v>
      </c>
      <c r="BK262" s="1">
        <v>1</v>
      </c>
      <c r="BL262" s="1">
        <v>1</v>
      </c>
      <c r="BM262" s="1">
        <v>1</v>
      </c>
      <c r="BN262" s="1">
        <v>1</v>
      </c>
      <c r="BO262" s="1">
        <v>1</v>
      </c>
      <c r="BP262" s="1">
        <v>1</v>
      </c>
      <c r="BQ262" s="1">
        <v>1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1</v>
      </c>
      <c r="CB262" s="1">
        <v>1</v>
      </c>
      <c r="CC262" s="1">
        <v>1</v>
      </c>
      <c r="CD262" s="1">
        <v>1</v>
      </c>
      <c r="CE262" s="1">
        <v>1</v>
      </c>
      <c r="CF262" s="1">
        <v>1</v>
      </c>
      <c r="CG262" s="1">
        <v>1</v>
      </c>
      <c r="CH262" s="1">
        <v>1</v>
      </c>
      <c r="CI262" s="1">
        <v>1</v>
      </c>
      <c r="CJ262" s="1">
        <v>1</v>
      </c>
      <c r="CK262" s="1">
        <v>1</v>
      </c>
      <c r="CL262" s="1">
        <v>1</v>
      </c>
      <c r="CM262" s="1">
        <v>1</v>
      </c>
      <c r="CN262" s="1">
        <v>1</v>
      </c>
      <c r="CO262" s="1">
        <v>1</v>
      </c>
      <c r="CP262" s="1">
        <v>1</v>
      </c>
      <c r="CQ262" s="1">
        <v>1</v>
      </c>
      <c r="CR262" s="1">
        <v>1</v>
      </c>
      <c r="CS262" s="1">
        <v>1</v>
      </c>
      <c r="CT262" s="1">
        <v>1</v>
      </c>
      <c r="CU262" s="1">
        <v>1</v>
      </c>
      <c r="CV262" s="1">
        <v>1</v>
      </c>
      <c r="CW262" s="1">
        <v>1</v>
      </c>
      <c r="CX262" s="1">
        <v>1</v>
      </c>
      <c r="CY262" s="1">
        <v>1</v>
      </c>
      <c r="CZ262" s="1">
        <v>1</v>
      </c>
      <c r="DA262" s="1">
        <v>1</v>
      </c>
      <c r="DB262" s="1">
        <v>1</v>
      </c>
      <c r="DC262" s="1">
        <v>1</v>
      </c>
      <c r="DD262" s="1">
        <v>1</v>
      </c>
      <c r="DE262" s="1">
        <v>1</v>
      </c>
      <c r="DF262" s="1">
        <v>1</v>
      </c>
      <c r="DG262" s="1">
        <v>1</v>
      </c>
      <c r="DH262" s="1">
        <v>1</v>
      </c>
      <c r="DI262" s="1">
        <v>1</v>
      </c>
      <c r="DJ262" s="1">
        <v>1</v>
      </c>
      <c r="DK262" s="1">
        <v>1</v>
      </c>
      <c r="DL262" s="1">
        <v>1</v>
      </c>
      <c r="DM262" s="1">
        <v>1</v>
      </c>
      <c r="DN262" s="1">
        <v>1</v>
      </c>
      <c r="DO262" s="1">
        <v>1</v>
      </c>
      <c r="DP262" s="1">
        <v>1</v>
      </c>
      <c r="DQ262" s="1">
        <v>1</v>
      </c>
      <c r="DR262" s="1">
        <v>1</v>
      </c>
      <c r="DS262" s="1">
        <v>1</v>
      </c>
      <c r="DT262" s="1">
        <v>1</v>
      </c>
      <c r="DU262" s="1">
        <v>1</v>
      </c>
      <c r="DV262" s="1">
        <v>1</v>
      </c>
      <c r="DW262" s="1">
        <v>1</v>
      </c>
      <c r="DX262" s="1">
        <v>1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1">
        <v>1</v>
      </c>
      <c r="MA262" s="1">
        <v>1</v>
      </c>
      <c r="MB262" s="1">
        <v>1</v>
      </c>
      <c r="MC262" s="1">
        <v>1</v>
      </c>
      <c r="MD262" s="1">
        <v>1</v>
      </c>
      <c r="ME262" s="1">
        <v>1</v>
      </c>
      <c r="MF262" s="1">
        <v>1</v>
      </c>
      <c r="MG262" s="1">
        <v>1</v>
      </c>
      <c r="MH262" s="1">
        <v>1</v>
      </c>
      <c r="MI262" s="1">
        <v>1</v>
      </c>
      <c r="MJ262" s="1">
        <v>1</v>
      </c>
      <c r="MK262" s="1">
        <v>1</v>
      </c>
      <c r="ML262" s="1">
        <v>1</v>
      </c>
      <c r="MM262" s="1">
        <v>1</v>
      </c>
      <c r="MN262" s="1">
        <v>1</v>
      </c>
      <c r="MO262" s="1">
        <v>1</v>
      </c>
      <c r="MP262" s="1">
        <v>1</v>
      </c>
      <c r="MQ262" s="1">
        <v>1</v>
      </c>
      <c r="MR262" s="1">
        <v>1</v>
      </c>
      <c r="MS262" s="1">
        <v>1</v>
      </c>
      <c r="MT262" s="1">
        <v>1</v>
      </c>
      <c r="MU262" s="1">
        <v>1</v>
      </c>
      <c r="MV262" s="1">
        <v>1</v>
      </c>
      <c r="MW262" s="1">
        <v>1</v>
      </c>
      <c r="MX262" s="1">
        <v>1</v>
      </c>
      <c r="MY262" s="1">
        <v>1</v>
      </c>
      <c r="MZ262" s="1">
        <v>1</v>
      </c>
      <c r="NA262" s="1">
        <v>1</v>
      </c>
      <c r="NB262" s="1">
        <v>1</v>
      </c>
      <c r="NC262" s="1">
        <v>1</v>
      </c>
      <c r="ND262" s="1">
        <v>1</v>
      </c>
      <c r="NE262" s="1">
        <v>1</v>
      </c>
      <c r="NF262" s="1">
        <v>1</v>
      </c>
      <c r="NG262" s="1">
        <v>1</v>
      </c>
      <c r="NH262" s="1">
        <v>1</v>
      </c>
      <c r="NI262" s="1">
        <v>1</v>
      </c>
      <c r="NJ262" s="1">
        <v>1</v>
      </c>
      <c r="NK262" s="1">
        <v>1</v>
      </c>
      <c r="NL262" s="1">
        <v>1</v>
      </c>
      <c r="NM262" s="1">
        <v>1</v>
      </c>
      <c r="NN262" s="1">
        <v>1</v>
      </c>
      <c r="NO262" s="1">
        <v>1</v>
      </c>
      <c r="NP262" s="1">
        <v>1</v>
      </c>
      <c r="NQ262" s="1">
        <v>1</v>
      </c>
      <c r="NR262" s="1">
        <v>1</v>
      </c>
      <c r="NS262" s="1">
        <v>1</v>
      </c>
      <c r="NT262" s="1">
        <v>1</v>
      </c>
      <c r="NU262" s="1">
        <v>1</v>
      </c>
      <c r="NV262" s="1">
        <v>1</v>
      </c>
      <c r="NW262" s="1">
        <v>1</v>
      </c>
      <c r="NX262" s="1">
        <v>1</v>
      </c>
      <c r="NY262" s="1">
        <v>1</v>
      </c>
      <c r="NZ262" s="1">
        <v>1</v>
      </c>
      <c r="OA262" s="1">
        <v>1</v>
      </c>
      <c r="OB262" s="1">
        <v>1</v>
      </c>
      <c r="OC262" s="1">
        <v>1</v>
      </c>
      <c r="OD262" s="1">
        <v>1</v>
      </c>
      <c r="OE262" s="1">
        <v>1</v>
      </c>
      <c r="OF262" s="1">
        <v>1</v>
      </c>
      <c r="OG262" s="1">
        <v>1</v>
      </c>
      <c r="OH262" s="1">
        <v>1</v>
      </c>
      <c r="OI262" s="1">
        <v>1</v>
      </c>
      <c r="OJ262" s="1">
        <v>1</v>
      </c>
      <c r="OK262" s="1">
        <v>1</v>
      </c>
      <c r="OL262" s="1">
        <v>1</v>
      </c>
      <c r="OM262" s="1">
        <v>1</v>
      </c>
      <c r="ON262" s="1">
        <v>1</v>
      </c>
      <c r="OO262" s="1">
        <v>1</v>
      </c>
      <c r="OP262" s="1">
        <v>1</v>
      </c>
      <c r="OQ262" s="1">
        <v>1</v>
      </c>
      <c r="OR262" s="1">
        <v>1</v>
      </c>
      <c r="OS262" s="1">
        <v>1</v>
      </c>
      <c r="OT262" s="1">
        <v>1</v>
      </c>
      <c r="OU262" s="1">
        <v>1</v>
      </c>
      <c r="OV262" s="1">
        <v>1</v>
      </c>
      <c r="OW262" s="1">
        <v>1</v>
      </c>
      <c r="OX262" s="1">
        <v>1</v>
      </c>
      <c r="OY262" s="1">
        <v>1</v>
      </c>
      <c r="OZ262" s="1">
        <v>1</v>
      </c>
      <c r="PA262" s="1">
        <v>1</v>
      </c>
      <c r="PB262" s="1">
        <v>1</v>
      </c>
      <c r="PC262" s="1">
        <v>1</v>
      </c>
      <c r="PD262" s="1">
        <v>1</v>
      </c>
      <c r="PE262" s="1">
        <v>1</v>
      </c>
      <c r="PF262" s="1">
        <v>1</v>
      </c>
      <c r="PG262" s="1">
        <v>1</v>
      </c>
      <c r="PH262" s="1">
        <v>1</v>
      </c>
      <c r="PI262" s="1">
        <v>1</v>
      </c>
      <c r="PJ262" s="1">
        <v>1</v>
      </c>
      <c r="PK262" s="1">
        <v>1</v>
      </c>
      <c r="PL262" s="1">
        <v>1</v>
      </c>
      <c r="PM262" s="1">
        <v>1</v>
      </c>
      <c r="PN262" s="1">
        <v>1</v>
      </c>
      <c r="PO262" s="1">
        <v>1</v>
      </c>
      <c r="PP262" s="1">
        <v>1</v>
      </c>
      <c r="PQ262" s="1">
        <v>1</v>
      </c>
      <c r="PR262" s="1">
        <v>1</v>
      </c>
      <c r="PS262" s="1">
        <v>1</v>
      </c>
      <c r="PT262" s="1">
        <v>1</v>
      </c>
      <c r="PU262" s="1">
        <v>1</v>
      </c>
      <c r="PV262" s="1">
        <v>1</v>
      </c>
      <c r="PW262" s="1">
        <v>1</v>
      </c>
      <c r="PX262" s="1">
        <v>1</v>
      </c>
      <c r="PY262" s="1">
        <v>1</v>
      </c>
      <c r="PZ262" s="1">
        <v>1</v>
      </c>
      <c r="QA262" s="1">
        <v>1</v>
      </c>
      <c r="QB262" s="1">
        <v>1</v>
      </c>
      <c r="QC262" s="1">
        <v>1</v>
      </c>
      <c r="QD262" s="1">
        <v>1</v>
      </c>
      <c r="QE262" s="1">
        <v>1</v>
      </c>
      <c r="QF262" s="1">
        <v>1</v>
      </c>
      <c r="QG262" s="1">
        <v>1</v>
      </c>
      <c r="QH262" s="1">
        <v>1</v>
      </c>
      <c r="QI262" s="1">
        <v>1</v>
      </c>
      <c r="QJ262" s="1">
        <v>1</v>
      </c>
      <c r="QK262" s="1">
        <v>1</v>
      </c>
      <c r="QL262" s="1">
        <v>1</v>
      </c>
      <c r="QM262" s="1">
        <v>1</v>
      </c>
      <c r="QN262" s="1">
        <v>1</v>
      </c>
      <c r="QO262" s="1">
        <v>1</v>
      </c>
      <c r="QP262" s="1">
        <v>1</v>
      </c>
      <c r="QQ262" s="1">
        <v>1</v>
      </c>
      <c r="QR262" s="1">
        <v>1</v>
      </c>
      <c r="QS262" s="1">
        <v>1</v>
      </c>
      <c r="QT262" s="1">
        <v>1</v>
      </c>
      <c r="QU262" s="1">
        <v>1</v>
      </c>
      <c r="QV262" s="1">
        <v>1</v>
      </c>
      <c r="QW262" s="1">
        <v>1</v>
      </c>
    </row>
    <row r="263" spans="1:465" ht="23.5" customHeight="1" x14ac:dyDescent="0.45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0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1">
        <v>1</v>
      </c>
      <c r="QT263" s="1">
        <v>1</v>
      </c>
      <c r="QU263" s="1">
        <v>1</v>
      </c>
      <c r="QV263" s="1">
        <v>1</v>
      </c>
      <c r="QW263" s="1">
        <v>1</v>
      </c>
    </row>
    <row r="264" spans="1:465" ht="23.5" customHeight="1" x14ac:dyDescent="0.45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1">
        <v>1</v>
      </c>
      <c r="QT264" s="1">
        <v>1</v>
      </c>
      <c r="QU264" s="1">
        <v>1</v>
      </c>
      <c r="QV264" s="1">
        <v>1</v>
      </c>
      <c r="QW264" s="1">
        <v>1</v>
      </c>
    </row>
    <row r="265" spans="1:465" ht="23.5" customHeight="1" x14ac:dyDescent="0.45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1">
        <v>1</v>
      </c>
      <c r="QT265" s="1">
        <v>1</v>
      </c>
      <c r="QU265" s="1">
        <v>1</v>
      </c>
      <c r="QV265" s="1">
        <v>1</v>
      </c>
      <c r="QW265" s="1">
        <v>1</v>
      </c>
    </row>
    <row r="266" spans="1:465" ht="23.5" customHeight="1" x14ac:dyDescent="0.45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0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1">
        <v>1</v>
      </c>
      <c r="QT266" s="1">
        <v>1</v>
      </c>
      <c r="QU266" s="1">
        <v>1</v>
      </c>
      <c r="QV266" s="1">
        <v>1</v>
      </c>
      <c r="QW266" s="1">
        <v>1</v>
      </c>
    </row>
    <row r="267" spans="1:465" ht="23.5" customHeight="1" x14ac:dyDescent="0.45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0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1">
        <v>1</v>
      </c>
      <c r="QT267" s="1">
        <v>1</v>
      </c>
      <c r="QU267" s="1">
        <v>1</v>
      </c>
      <c r="QV267" s="1">
        <v>1</v>
      </c>
      <c r="QW267" s="1">
        <v>1</v>
      </c>
    </row>
    <row r="268" spans="1:465" ht="23.5" customHeight="1" x14ac:dyDescent="0.45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1">
        <v>1</v>
      </c>
      <c r="QT268" s="1">
        <v>1</v>
      </c>
      <c r="QU268" s="1">
        <v>1</v>
      </c>
      <c r="QV268" s="1">
        <v>1</v>
      </c>
      <c r="QW268" s="1">
        <v>1</v>
      </c>
    </row>
    <row r="269" spans="1:465" ht="23.5" customHeight="1" x14ac:dyDescent="0.45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0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1">
        <v>1</v>
      </c>
      <c r="QT269" s="1">
        <v>1</v>
      </c>
      <c r="QU269" s="1">
        <v>1</v>
      </c>
      <c r="QV269" s="1">
        <v>1</v>
      </c>
      <c r="QW269" s="1">
        <v>1</v>
      </c>
    </row>
    <row r="270" spans="1:465" ht="23.5" customHeight="1" x14ac:dyDescent="0.45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0</v>
      </c>
      <c r="PA270" s="2">
        <v>0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1">
        <v>1</v>
      </c>
      <c r="QT270" s="1">
        <v>1</v>
      </c>
      <c r="QU270" s="1">
        <v>1</v>
      </c>
      <c r="QV270" s="1">
        <v>1</v>
      </c>
      <c r="QW270" s="1">
        <v>1</v>
      </c>
    </row>
    <row r="271" spans="1:465" ht="23.5" customHeight="1" x14ac:dyDescent="0.4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0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1">
        <v>1</v>
      </c>
      <c r="QT271" s="1">
        <v>1</v>
      </c>
      <c r="QU271" s="1">
        <v>1</v>
      </c>
      <c r="QV271" s="1">
        <v>1</v>
      </c>
      <c r="QW271" s="1">
        <v>1</v>
      </c>
    </row>
    <row r="272" spans="1:465" ht="23.5" customHeight="1" x14ac:dyDescent="0.45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1">
        <v>1</v>
      </c>
      <c r="QT272" s="1">
        <v>1</v>
      </c>
      <c r="QU272" s="1">
        <v>1</v>
      </c>
      <c r="QV272" s="1">
        <v>1</v>
      </c>
      <c r="QW272" s="1">
        <v>1</v>
      </c>
    </row>
    <row r="273" spans="1:465" ht="23.5" customHeight="1" x14ac:dyDescent="0.4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0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1">
        <v>1</v>
      </c>
      <c r="QT273" s="1">
        <v>1</v>
      </c>
      <c r="QU273" s="1">
        <v>1</v>
      </c>
      <c r="QV273" s="1">
        <v>1</v>
      </c>
      <c r="QW273" s="1">
        <v>1</v>
      </c>
    </row>
    <row r="274" spans="1:465" ht="23.5" customHeight="1" x14ac:dyDescent="0.45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1">
        <v>1</v>
      </c>
      <c r="QT274" s="1">
        <v>1</v>
      </c>
      <c r="QU274" s="1">
        <v>1</v>
      </c>
      <c r="QV274" s="1">
        <v>1</v>
      </c>
      <c r="QW274" s="1">
        <v>1</v>
      </c>
    </row>
    <row r="275" spans="1:465" ht="23.5" customHeight="1" x14ac:dyDescent="0.45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0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1">
        <v>1</v>
      </c>
      <c r="QT275" s="1">
        <v>1</v>
      </c>
      <c r="QU275" s="1">
        <v>1</v>
      </c>
      <c r="QV275" s="1">
        <v>1</v>
      </c>
      <c r="QW275" s="1">
        <v>1</v>
      </c>
    </row>
    <row r="276" spans="1:465" ht="23.5" customHeight="1" x14ac:dyDescent="0.45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1">
        <v>1</v>
      </c>
      <c r="QT276" s="1">
        <v>1</v>
      </c>
      <c r="QU276" s="1">
        <v>1</v>
      </c>
      <c r="QV276" s="1">
        <v>1</v>
      </c>
      <c r="QW276" s="1">
        <v>1</v>
      </c>
    </row>
    <row r="277" spans="1:465" ht="23.5" customHeight="1" x14ac:dyDescent="0.45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0</v>
      </c>
      <c r="PA277" s="2">
        <v>0</v>
      </c>
      <c r="PB277" s="2">
        <v>0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1">
        <v>1</v>
      </c>
      <c r="QT277" s="1">
        <v>1</v>
      </c>
      <c r="QU277" s="1">
        <v>1</v>
      </c>
      <c r="QV277" s="1">
        <v>1</v>
      </c>
      <c r="QW277" s="1">
        <v>1</v>
      </c>
    </row>
    <row r="278" spans="1:465" ht="23.5" customHeight="1" x14ac:dyDescent="0.45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0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1">
        <v>1</v>
      </c>
      <c r="QT278" s="1">
        <v>1</v>
      </c>
      <c r="QU278" s="1">
        <v>1</v>
      </c>
      <c r="QV278" s="1">
        <v>1</v>
      </c>
      <c r="QW278" s="1">
        <v>1</v>
      </c>
    </row>
    <row r="279" spans="1:465" ht="23.5" customHeight="1" x14ac:dyDescent="0.45">
      <c r="A279" s="1">
        <v>1</v>
      </c>
      <c r="B279" s="1">
        <v>1</v>
      </c>
      <c r="C279" s="1">
        <v>1</v>
      </c>
      <c r="D279" s="1">
        <v>1</v>
      </c>
      <c r="E279" s="1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1">
        <v>1</v>
      </c>
      <c r="QT279" s="1">
        <v>1</v>
      </c>
      <c r="QU279" s="1">
        <v>1</v>
      </c>
      <c r="QV279" s="1">
        <v>1</v>
      </c>
      <c r="QW279" s="1">
        <v>1</v>
      </c>
    </row>
    <row r="280" spans="1:465" ht="23.5" customHeight="1" x14ac:dyDescent="0.45">
      <c r="A280" s="1">
        <v>1</v>
      </c>
      <c r="B280" s="1">
        <v>1</v>
      </c>
      <c r="C280" s="1">
        <v>1</v>
      </c>
      <c r="D280" s="1">
        <v>1</v>
      </c>
      <c r="E280" s="1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0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1">
        <v>1</v>
      </c>
      <c r="QT280" s="1">
        <v>1</v>
      </c>
      <c r="QU280" s="1">
        <v>1</v>
      </c>
      <c r="QV280" s="1">
        <v>1</v>
      </c>
      <c r="QW280" s="1">
        <v>1</v>
      </c>
    </row>
    <row r="281" spans="1:465" ht="23.5" customHeight="1" x14ac:dyDescent="0.45">
      <c r="A281" s="1">
        <v>1</v>
      </c>
      <c r="B281" s="1">
        <v>1</v>
      </c>
      <c r="C281" s="1">
        <v>1</v>
      </c>
      <c r="D281" s="1">
        <v>1</v>
      </c>
      <c r="E281" s="1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1">
        <v>1</v>
      </c>
      <c r="QT281" s="1">
        <v>1</v>
      </c>
      <c r="QU281" s="1">
        <v>1</v>
      </c>
      <c r="QV281" s="1">
        <v>1</v>
      </c>
      <c r="QW281" s="1">
        <v>1</v>
      </c>
    </row>
    <row r="282" spans="1:465" ht="23.5" customHeight="1" x14ac:dyDescent="0.45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0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1">
        <v>1</v>
      </c>
      <c r="QT282" s="1">
        <v>1</v>
      </c>
      <c r="QU282" s="1">
        <v>1</v>
      </c>
      <c r="QV282" s="1">
        <v>1</v>
      </c>
      <c r="QW282" s="1">
        <v>1</v>
      </c>
    </row>
    <row r="283" spans="1:465" ht="23.5" customHeight="1" x14ac:dyDescent="0.45">
      <c r="A283" s="1">
        <v>1</v>
      </c>
      <c r="B283" s="1">
        <v>1</v>
      </c>
      <c r="C283" s="1">
        <v>1</v>
      </c>
      <c r="D283" s="1">
        <v>1</v>
      </c>
      <c r="E283" s="1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0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0</v>
      </c>
      <c r="OY283" s="2">
        <v>0</v>
      </c>
      <c r="OZ283" s="2">
        <v>0</v>
      </c>
      <c r="PA283" s="2">
        <v>0</v>
      </c>
      <c r="PB283" s="2">
        <v>0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1">
        <v>1</v>
      </c>
      <c r="QT283" s="1">
        <v>1</v>
      </c>
      <c r="QU283" s="1">
        <v>1</v>
      </c>
      <c r="QV283" s="1">
        <v>1</v>
      </c>
      <c r="QW283" s="1">
        <v>1</v>
      </c>
    </row>
    <row r="284" spans="1:465" ht="23.5" customHeight="1" x14ac:dyDescent="0.45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0</v>
      </c>
      <c r="OY284" s="2">
        <v>0</v>
      </c>
      <c r="OZ284" s="2">
        <v>0</v>
      </c>
      <c r="PA284" s="2">
        <v>0</v>
      </c>
      <c r="PB284" s="2">
        <v>0</v>
      </c>
      <c r="PC284" s="2">
        <v>0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0</v>
      </c>
      <c r="PK284" s="2">
        <v>0</v>
      </c>
      <c r="PL284" s="2">
        <v>0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1">
        <v>1</v>
      </c>
      <c r="QT284" s="1">
        <v>1</v>
      </c>
      <c r="QU284" s="1">
        <v>1</v>
      </c>
      <c r="QV284" s="1">
        <v>1</v>
      </c>
      <c r="QW284" s="1">
        <v>1</v>
      </c>
    </row>
    <row r="285" spans="1:465" ht="23.5" customHeight="1" x14ac:dyDescent="0.45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0</v>
      </c>
      <c r="OY285" s="2">
        <v>0</v>
      </c>
      <c r="OZ285" s="2">
        <v>0</v>
      </c>
      <c r="PA285" s="2">
        <v>0</v>
      </c>
      <c r="PB285" s="2">
        <v>0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0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1">
        <v>1</v>
      </c>
      <c r="QT285" s="1">
        <v>1</v>
      </c>
      <c r="QU285" s="1">
        <v>1</v>
      </c>
      <c r="QV285" s="1">
        <v>1</v>
      </c>
      <c r="QW285" s="1">
        <v>1</v>
      </c>
    </row>
    <row r="286" spans="1:465" ht="23.5" customHeight="1" x14ac:dyDescent="0.45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0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1">
        <v>1</v>
      </c>
      <c r="QT286" s="1">
        <v>1</v>
      </c>
      <c r="QU286" s="1">
        <v>1</v>
      </c>
      <c r="QV286" s="1">
        <v>1</v>
      </c>
      <c r="QW286" s="1">
        <v>1</v>
      </c>
    </row>
    <row r="287" spans="1:465" ht="23.5" customHeight="1" x14ac:dyDescent="0.45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0</v>
      </c>
      <c r="PA287" s="2">
        <v>0</v>
      </c>
      <c r="PB287" s="2">
        <v>0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1">
        <v>1</v>
      </c>
      <c r="QT287" s="1">
        <v>1</v>
      </c>
      <c r="QU287" s="1">
        <v>1</v>
      </c>
      <c r="QV287" s="1">
        <v>1</v>
      </c>
      <c r="QW287" s="1">
        <v>1</v>
      </c>
    </row>
    <row r="288" spans="1:465" ht="23.5" customHeight="1" x14ac:dyDescent="0.4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0</v>
      </c>
      <c r="OY288" s="2">
        <v>0</v>
      </c>
      <c r="OZ288" s="2">
        <v>0</v>
      </c>
      <c r="PA288" s="2">
        <v>0</v>
      </c>
      <c r="PB288" s="2">
        <v>0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0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1">
        <v>1</v>
      </c>
      <c r="QT288" s="1">
        <v>1</v>
      </c>
      <c r="QU288" s="1">
        <v>1</v>
      </c>
      <c r="QV288" s="1">
        <v>1</v>
      </c>
      <c r="QW288" s="1">
        <v>1</v>
      </c>
    </row>
    <row r="289" spans="1:465" ht="23.5" customHeight="1" x14ac:dyDescent="0.45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0</v>
      </c>
      <c r="PA289" s="2">
        <v>0</v>
      </c>
      <c r="PB289" s="2">
        <v>0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1">
        <v>1</v>
      </c>
      <c r="QT289" s="1">
        <v>1</v>
      </c>
      <c r="QU289" s="1">
        <v>1</v>
      </c>
      <c r="QV289" s="1">
        <v>1</v>
      </c>
      <c r="QW289" s="1">
        <v>1</v>
      </c>
    </row>
    <row r="290" spans="1:465" ht="23.5" customHeight="1" x14ac:dyDescent="0.4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0</v>
      </c>
      <c r="PA290" s="2">
        <v>0</v>
      </c>
      <c r="PB290" s="2">
        <v>0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1">
        <v>1</v>
      </c>
      <c r="QT290" s="1">
        <v>1</v>
      </c>
      <c r="QU290" s="1">
        <v>1</v>
      </c>
      <c r="QV290" s="1">
        <v>1</v>
      </c>
      <c r="QW290" s="1">
        <v>1</v>
      </c>
    </row>
    <row r="291" spans="1:465" ht="23.5" customHeight="1" x14ac:dyDescent="0.45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0</v>
      </c>
      <c r="PA291" s="2">
        <v>0</v>
      </c>
      <c r="PB291" s="2">
        <v>0</v>
      </c>
      <c r="PC291" s="2">
        <v>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1">
        <v>1</v>
      </c>
      <c r="QT291" s="1">
        <v>1</v>
      </c>
      <c r="QU291" s="1">
        <v>1</v>
      </c>
      <c r="QV291" s="1">
        <v>1</v>
      </c>
      <c r="QW291" s="1">
        <v>1</v>
      </c>
    </row>
    <row r="292" spans="1:465" ht="23.5" customHeight="1" x14ac:dyDescent="0.4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0</v>
      </c>
      <c r="PA292" s="2">
        <v>0</v>
      </c>
      <c r="PB292" s="2">
        <v>0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1">
        <v>1</v>
      </c>
      <c r="QT292" s="1">
        <v>1</v>
      </c>
      <c r="QU292" s="1">
        <v>1</v>
      </c>
      <c r="QV292" s="1">
        <v>1</v>
      </c>
      <c r="QW292" s="1">
        <v>1</v>
      </c>
    </row>
    <row r="293" spans="1:465" ht="23.5" customHeight="1" x14ac:dyDescent="0.4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0</v>
      </c>
      <c r="OX293" s="2">
        <v>0</v>
      </c>
      <c r="OY293" s="2">
        <v>0</v>
      </c>
      <c r="OZ293" s="2">
        <v>0</v>
      </c>
      <c r="PA293" s="2">
        <v>0</v>
      </c>
      <c r="PB293" s="2">
        <v>0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1">
        <v>1</v>
      </c>
      <c r="QT293" s="1">
        <v>1</v>
      </c>
      <c r="QU293" s="1">
        <v>1</v>
      </c>
      <c r="QV293" s="1">
        <v>1</v>
      </c>
      <c r="QW293" s="1">
        <v>1</v>
      </c>
    </row>
    <row r="294" spans="1:465" ht="23.5" customHeight="1" x14ac:dyDescent="0.45">
      <c r="A294" s="1">
        <v>1</v>
      </c>
      <c r="B294" s="1">
        <v>1</v>
      </c>
      <c r="C294" s="1">
        <v>1</v>
      </c>
      <c r="D294" s="1">
        <v>1</v>
      </c>
      <c r="E294" s="1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1">
        <v>1</v>
      </c>
      <c r="QT294" s="1">
        <v>1</v>
      </c>
      <c r="QU294" s="1">
        <v>1</v>
      </c>
      <c r="QV294" s="1">
        <v>1</v>
      </c>
      <c r="QW294" s="1">
        <v>1</v>
      </c>
    </row>
    <row r="295" spans="1:465" ht="23.5" customHeight="1" x14ac:dyDescent="0.4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0</v>
      </c>
      <c r="PA295" s="2">
        <v>0</v>
      </c>
      <c r="PB295" s="2">
        <v>0</v>
      </c>
      <c r="PC295" s="2">
        <v>0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1">
        <v>1</v>
      </c>
      <c r="QT295" s="1">
        <v>1</v>
      </c>
      <c r="QU295" s="1">
        <v>1</v>
      </c>
      <c r="QV295" s="1">
        <v>1</v>
      </c>
      <c r="QW295" s="1">
        <v>1</v>
      </c>
    </row>
    <row r="296" spans="1:465" ht="23.5" customHeight="1" x14ac:dyDescent="0.4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0</v>
      </c>
      <c r="PA296" s="2">
        <v>0</v>
      </c>
      <c r="PB296" s="2">
        <v>0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1">
        <v>1</v>
      </c>
      <c r="QT296" s="1">
        <v>1</v>
      </c>
      <c r="QU296" s="1">
        <v>1</v>
      </c>
      <c r="QV296" s="1">
        <v>1</v>
      </c>
      <c r="QW296" s="1">
        <v>1</v>
      </c>
    </row>
    <row r="297" spans="1:465" ht="23.5" customHeight="1" x14ac:dyDescent="0.4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0</v>
      </c>
      <c r="OY297" s="2">
        <v>0</v>
      </c>
      <c r="OZ297" s="2">
        <v>0</v>
      </c>
      <c r="PA297" s="2">
        <v>0</v>
      </c>
      <c r="PB297" s="2">
        <v>0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0</v>
      </c>
      <c r="PM297" s="2">
        <v>0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1">
        <v>1</v>
      </c>
      <c r="QT297" s="1">
        <v>1</v>
      </c>
      <c r="QU297" s="1">
        <v>1</v>
      </c>
      <c r="QV297" s="1">
        <v>1</v>
      </c>
      <c r="QW297" s="1">
        <v>1</v>
      </c>
    </row>
    <row r="298" spans="1:465" ht="23.5" customHeight="1" x14ac:dyDescent="0.45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0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1">
        <v>1</v>
      </c>
      <c r="QT298" s="1">
        <v>1</v>
      </c>
      <c r="QU298" s="1">
        <v>1</v>
      </c>
      <c r="QV298" s="1">
        <v>1</v>
      </c>
      <c r="QW298" s="1">
        <v>1</v>
      </c>
    </row>
    <row r="299" spans="1:465" ht="23.5" customHeight="1" x14ac:dyDescent="0.4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0</v>
      </c>
      <c r="PA299" s="2">
        <v>0</v>
      </c>
      <c r="PB299" s="2">
        <v>0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0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1">
        <v>1</v>
      </c>
      <c r="QT299" s="1">
        <v>1</v>
      </c>
      <c r="QU299" s="1">
        <v>1</v>
      </c>
      <c r="QV299" s="1">
        <v>1</v>
      </c>
      <c r="QW299" s="1">
        <v>1</v>
      </c>
    </row>
    <row r="300" spans="1:465" ht="23.5" customHeight="1" x14ac:dyDescent="0.45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0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1">
        <v>1</v>
      </c>
      <c r="QT300" s="1">
        <v>1</v>
      </c>
      <c r="QU300" s="1">
        <v>1</v>
      </c>
      <c r="QV300" s="1">
        <v>1</v>
      </c>
      <c r="QW300" s="1">
        <v>1</v>
      </c>
    </row>
    <row r="301" spans="1:465" ht="23.5" customHeight="1" x14ac:dyDescent="0.45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0</v>
      </c>
      <c r="PA301" s="2">
        <v>0</v>
      </c>
      <c r="PB301" s="2">
        <v>0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1">
        <v>1</v>
      </c>
      <c r="QT301" s="1">
        <v>1</v>
      </c>
      <c r="QU301" s="1">
        <v>1</v>
      </c>
      <c r="QV301" s="1">
        <v>1</v>
      </c>
      <c r="QW301" s="1">
        <v>1</v>
      </c>
    </row>
    <row r="302" spans="1:465" ht="23.5" customHeight="1" x14ac:dyDescent="0.45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0</v>
      </c>
      <c r="OZ302" s="2">
        <v>0</v>
      </c>
      <c r="PA302" s="2">
        <v>0</v>
      </c>
      <c r="PB302" s="2">
        <v>0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0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1">
        <v>1</v>
      </c>
      <c r="QT302" s="1">
        <v>1</v>
      </c>
      <c r="QU302" s="1">
        <v>1</v>
      </c>
      <c r="QV302" s="1">
        <v>1</v>
      </c>
      <c r="QW302" s="1">
        <v>1</v>
      </c>
    </row>
    <row r="303" spans="1:465" ht="23.5" customHeight="1" x14ac:dyDescent="0.45">
      <c r="A303" s="1">
        <v>1</v>
      </c>
      <c r="B303" s="1">
        <v>1</v>
      </c>
      <c r="C303" s="1">
        <v>1</v>
      </c>
      <c r="D303" s="1">
        <v>1</v>
      </c>
      <c r="E303" s="1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0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0</v>
      </c>
      <c r="OY303" s="2">
        <v>0</v>
      </c>
      <c r="OZ303" s="2">
        <v>0</v>
      </c>
      <c r="PA303" s="2">
        <v>0</v>
      </c>
      <c r="PB303" s="2">
        <v>0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0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1">
        <v>1</v>
      </c>
      <c r="QT303" s="1">
        <v>1</v>
      </c>
      <c r="QU303" s="1">
        <v>1</v>
      </c>
      <c r="QV303" s="1">
        <v>1</v>
      </c>
      <c r="QW303" s="1">
        <v>1</v>
      </c>
    </row>
    <row r="304" spans="1:465" ht="23.5" customHeight="1" x14ac:dyDescent="0.4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0</v>
      </c>
      <c r="OZ304" s="2">
        <v>0</v>
      </c>
      <c r="PA304" s="2">
        <v>0</v>
      </c>
      <c r="PB304" s="2">
        <v>0</v>
      </c>
      <c r="PC304" s="2">
        <v>0</v>
      </c>
      <c r="PD304" s="2">
        <v>0</v>
      </c>
      <c r="PE304" s="2">
        <v>0</v>
      </c>
      <c r="PF304" s="2">
        <v>0</v>
      </c>
      <c r="PG304" s="2">
        <v>0</v>
      </c>
      <c r="PH304" s="2">
        <v>0</v>
      </c>
      <c r="PI304" s="2">
        <v>0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1">
        <v>1</v>
      </c>
      <c r="QT304" s="1">
        <v>1</v>
      </c>
      <c r="QU304" s="1">
        <v>1</v>
      </c>
      <c r="QV304" s="1">
        <v>1</v>
      </c>
      <c r="QW304" s="1">
        <v>1</v>
      </c>
    </row>
    <row r="305" spans="1:465" ht="23.5" customHeight="1" x14ac:dyDescent="0.45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0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0</v>
      </c>
      <c r="OY305" s="2">
        <v>0</v>
      </c>
      <c r="OZ305" s="2">
        <v>0</v>
      </c>
      <c r="PA305" s="2">
        <v>0</v>
      </c>
      <c r="PB305" s="2">
        <v>0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0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1">
        <v>1</v>
      </c>
      <c r="QT305" s="1">
        <v>1</v>
      </c>
      <c r="QU305" s="1">
        <v>1</v>
      </c>
      <c r="QV305" s="1">
        <v>1</v>
      </c>
      <c r="QW305" s="1">
        <v>1</v>
      </c>
    </row>
    <row r="306" spans="1:465" ht="23.5" customHeight="1" x14ac:dyDescent="0.45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0</v>
      </c>
      <c r="OZ306" s="2">
        <v>0</v>
      </c>
      <c r="PA306" s="2">
        <v>0</v>
      </c>
      <c r="PB306" s="2">
        <v>0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2">
        <v>0</v>
      </c>
      <c r="PK306" s="2">
        <v>0</v>
      </c>
      <c r="PL306" s="2">
        <v>0</v>
      </c>
      <c r="PM306" s="2">
        <v>0</v>
      </c>
      <c r="PN306" s="2">
        <v>0</v>
      </c>
      <c r="PO306" s="2">
        <v>0</v>
      </c>
      <c r="PP306" s="2">
        <v>0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1">
        <v>1</v>
      </c>
      <c r="QT306" s="1">
        <v>1</v>
      </c>
      <c r="QU306" s="1">
        <v>1</v>
      </c>
      <c r="QV306" s="1">
        <v>1</v>
      </c>
      <c r="QW306" s="1">
        <v>1</v>
      </c>
    </row>
    <row r="307" spans="1:465" ht="23.5" customHeight="1" x14ac:dyDescent="0.45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0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0</v>
      </c>
      <c r="OY307" s="2">
        <v>0</v>
      </c>
      <c r="OZ307" s="2">
        <v>0</v>
      </c>
      <c r="PA307" s="2">
        <v>0</v>
      </c>
      <c r="PB307" s="2">
        <v>0</v>
      </c>
      <c r="PC307" s="2">
        <v>0</v>
      </c>
      <c r="PD307" s="2">
        <v>0</v>
      </c>
      <c r="PE307" s="2">
        <v>0</v>
      </c>
      <c r="PF307" s="2">
        <v>0</v>
      </c>
      <c r="PG307" s="2">
        <v>0</v>
      </c>
      <c r="PH307" s="2">
        <v>0</v>
      </c>
      <c r="PI307" s="2">
        <v>0</v>
      </c>
      <c r="PJ307" s="2">
        <v>0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1">
        <v>1</v>
      </c>
      <c r="QT307" s="1">
        <v>1</v>
      </c>
      <c r="QU307" s="1">
        <v>1</v>
      </c>
      <c r="QV307" s="1">
        <v>1</v>
      </c>
      <c r="QW307" s="1">
        <v>1</v>
      </c>
    </row>
    <row r="308" spans="1:465" ht="23.5" customHeight="1" x14ac:dyDescent="0.45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0</v>
      </c>
      <c r="OY308" s="2">
        <v>0</v>
      </c>
      <c r="OZ308" s="2">
        <v>0</v>
      </c>
      <c r="PA308" s="2">
        <v>0</v>
      </c>
      <c r="PB308" s="2">
        <v>0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0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1">
        <v>1</v>
      </c>
      <c r="QT308" s="1">
        <v>1</v>
      </c>
      <c r="QU308" s="1">
        <v>1</v>
      </c>
      <c r="QV308" s="1">
        <v>1</v>
      </c>
      <c r="QW308" s="1">
        <v>1</v>
      </c>
    </row>
    <row r="309" spans="1:465" ht="23.5" customHeight="1" x14ac:dyDescent="0.45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0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0</v>
      </c>
      <c r="OY309" s="2">
        <v>0</v>
      </c>
      <c r="OZ309" s="2">
        <v>0</v>
      </c>
      <c r="PA309" s="2">
        <v>0</v>
      </c>
      <c r="PB309" s="2">
        <v>0</v>
      </c>
      <c r="PC309" s="2">
        <v>0</v>
      </c>
      <c r="PD309" s="2">
        <v>0</v>
      </c>
      <c r="PE309" s="2">
        <v>0</v>
      </c>
      <c r="PF309" s="2">
        <v>0</v>
      </c>
      <c r="PG309" s="2">
        <v>0</v>
      </c>
      <c r="PH309" s="2">
        <v>0</v>
      </c>
      <c r="PI309" s="2">
        <v>0</v>
      </c>
      <c r="PJ309" s="2">
        <v>0</v>
      </c>
      <c r="PK309" s="2">
        <v>0</v>
      </c>
      <c r="PL309" s="2">
        <v>0</v>
      </c>
      <c r="PM309" s="2">
        <v>0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0</v>
      </c>
      <c r="QQ309" s="2">
        <v>0</v>
      </c>
      <c r="QR309" s="2">
        <v>0</v>
      </c>
      <c r="QS309" s="1">
        <v>1</v>
      </c>
      <c r="QT309" s="1">
        <v>1</v>
      </c>
      <c r="QU309" s="1">
        <v>1</v>
      </c>
      <c r="QV309" s="1">
        <v>1</v>
      </c>
      <c r="QW309" s="1">
        <v>1</v>
      </c>
    </row>
    <row r="310" spans="1:465" ht="23.5" customHeight="1" x14ac:dyDescent="0.45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0</v>
      </c>
      <c r="OQ310" s="2">
        <v>0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0</v>
      </c>
      <c r="PA310" s="2">
        <v>0</v>
      </c>
      <c r="PB310" s="2">
        <v>0</v>
      </c>
      <c r="PC310" s="2">
        <v>0</v>
      </c>
      <c r="PD310" s="2">
        <v>0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2">
        <v>0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1">
        <v>1</v>
      </c>
      <c r="QT310" s="1">
        <v>1</v>
      </c>
      <c r="QU310" s="1">
        <v>1</v>
      </c>
      <c r="QV310" s="1">
        <v>1</v>
      </c>
      <c r="QW310" s="1">
        <v>1</v>
      </c>
    </row>
    <row r="311" spans="1:465" ht="23.5" customHeight="1" x14ac:dyDescent="0.45">
      <c r="A311" s="1">
        <v>1</v>
      </c>
      <c r="B311" s="1">
        <v>1</v>
      </c>
      <c r="C311" s="1">
        <v>1</v>
      </c>
      <c r="D311" s="1">
        <v>1</v>
      </c>
      <c r="E311" s="1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0</v>
      </c>
      <c r="OO311" s="2">
        <v>0</v>
      </c>
      <c r="OP311" s="2">
        <v>0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0</v>
      </c>
      <c r="OY311" s="2">
        <v>0</v>
      </c>
      <c r="OZ311" s="2">
        <v>0</v>
      </c>
      <c r="PA311" s="2">
        <v>0</v>
      </c>
      <c r="PB311" s="2">
        <v>0</v>
      </c>
      <c r="PC311" s="2">
        <v>0</v>
      </c>
      <c r="PD311" s="2">
        <v>0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2">
        <v>0</v>
      </c>
      <c r="PK311" s="2">
        <v>0</v>
      </c>
      <c r="PL311" s="2">
        <v>0</v>
      </c>
      <c r="PM311" s="2">
        <v>0</v>
      </c>
      <c r="PN311" s="2">
        <v>0</v>
      </c>
      <c r="PO311" s="2">
        <v>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1">
        <v>1</v>
      </c>
      <c r="QT311" s="1">
        <v>1</v>
      </c>
      <c r="QU311" s="1">
        <v>1</v>
      </c>
      <c r="QV311" s="1">
        <v>1</v>
      </c>
      <c r="QW311" s="1">
        <v>1</v>
      </c>
    </row>
    <row r="312" spans="1:465" ht="23.5" customHeight="1" x14ac:dyDescent="0.45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0</v>
      </c>
      <c r="OX312" s="2">
        <v>0</v>
      </c>
      <c r="OY312" s="2">
        <v>0</v>
      </c>
      <c r="OZ312" s="2">
        <v>0</v>
      </c>
      <c r="PA312" s="2">
        <v>0</v>
      </c>
      <c r="PB312" s="2">
        <v>0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0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1">
        <v>1</v>
      </c>
      <c r="QT312" s="1">
        <v>1</v>
      </c>
      <c r="QU312" s="1">
        <v>1</v>
      </c>
      <c r="QV312" s="1">
        <v>1</v>
      </c>
      <c r="QW312" s="1">
        <v>1</v>
      </c>
    </row>
    <row r="313" spans="1:465" ht="23.5" customHeight="1" x14ac:dyDescent="0.45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0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0</v>
      </c>
      <c r="OY313" s="2">
        <v>0</v>
      </c>
      <c r="OZ313" s="2">
        <v>0</v>
      </c>
      <c r="PA313" s="2">
        <v>0</v>
      </c>
      <c r="PB313" s="2">
        <v>0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0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1">
        <v>1</v>
      </c>
      <c r="QT313" s="1">
        <v>1</v>
      </c>
      <c r="QU313" s="1">
        <v>1</v>
      </c>
      <c r="QV313" s="1">
        <v>1</v>
      </c>
      <c r="QW313" s="1">
        <v>1</v>
      </c>
    </row>
    <row r="314" spans="1:465" ht="23.5" customHeight="1" x14ac:dyDescent="0.45">
      <c r="A314" s="1">
        <v>1</v>
      </c>
      <c r="B314" s="1">
        <v>1</v>
      </c>
      <c r="C314" s="1">
        <v>1</v>
      </c>
      <c r="D314" s="1">
        <v>1</v>
      </c>
      <c r="E314" s="1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0</v>
      </c>
      <c r="OQ314" s="2">
        <v>0</v>
      </c>
      <c r="OR314" s="2">
        <v>0</v>
      </c>
      <c r="OS314" s="2">
        <v>0</v>
      </c>
      <c r="OT314" s="2">
        <v>0</v>
      </c>
      <c r="OU314" s="2">
        <v>0</v>
      </c>
      <c r="OV314" s="2">
        <v>0</v>
      </c>
      <c r="OW314" s="2">
        <v>0</v>
      </c>
      <c r="OX314" s="2">
        <v>0</v>
      </c>
      <c r="OY314" s="2">
        <v>0</v>
      </c>
      <c r="OZ314" s="2">
        <v>0</v>
      </c>
      <c r="PA314" s="2">
        <v>0</v>
      </c>
      <c r="PB314" s="2">
        <v>0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0</v>
      </c>
      <c r="PK314" s="2">
        <v>0</v>
      </c>
      <c r="PL314" s="2">
        <v>0</v>
      </c>
      <c r="PM314" s="2">
        <v>0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1">
        <v>1</v>
      </c>
      <c r="QT314" s="1">
        <v>1</v>
      </c>
      <c r="QU314" s="1">
        <v>1</v>
      </c>
      <c r="QV314" s="1">
        <v>1</v>
      </c>
      <c r="QW314" s="1">
        <v>1</v>
      </c>
    </row>
    <row r="315" spans="1:465" ht="23.5" customHeight="1" x14ac:dyDescent="0.45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0</v>
      </c>
      <c r="OY315" s="2">
        <v>0</v>
      </c>
      <c r="OZ315" s="2">
        <v>0</v>
      </c>
      <c r="PA315" s="2">
        <v>0</v>
      </c>
      <c r="PB315" s="2">
        <v>0</v>
      </c>
      <c r="PC315" s="2">
        <v>0</v>
      </c>
      <c r="PD315" s="2">
        <v>0</v>
      </c>
      <c r="PE315" s="2">
        <v>0</v>
      </c>
      <c r="PF315" s="2">
        <v>0</v>
      </c>
      <c r="PG315" s="2">
        <v>0</v>
      </c>
      <c r="PH315" s="2">
        <v>0</v>
      </c>
      <c r="PI315" s="2">
        <v>0</v>
      </c>
      <c r="PJ315" s="2">
        <v>0</v>
      </c>
      <c r="PK315" s="2">
        <v>0</v>
      </c>
      <c r="PL315" s="2">
        <v>0</v>
      </c>
      <c r="PM315" s="2">
        <v>0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0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0</v>
      </c>
      <c r="QS315" s="1">
        <v>1</v>
      </c>
      <c r="QT315" s="1">
        <v>1</v>
      </c>
      <c r="QU315" s="1">
        <v>1</v>
      </c>
      <c r="QV315" s="1">
        <v>1</v>
      </c>
      <c r="QW315" s="1">
        <v>1</v>
      </c>
    </row>
    <row r="316" spans="1:465" ht="23.5" customHeight="1" x14ac:dyDescent="0.4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0</v>
      </c>
      <c r="OY316" s="2">
        <v>0</v>
      </c>
      <c r="OZ316" s="2">
        <v>0</v>
      </c>
      <c r="PA316" s="2">
        <v>0</v>
      </c>
      <c r="PB316" s="2">
        <v>0</v>
      </c>
      <c r="PC316" s="2">
        <v>0</v>
      </c>
      <c r="PD316" s="2">
        <v>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1">
        <v>1</v>
      </c>
      <c r="QT316" s="1">
        <v>1</v>
      </c>
      <c r="QU316" s="1">
        <v>1</v>
      </c>
      <c r="QV316" s="1">
        <v>1</v>
      </c>
      <c r="QW316" s="1">
        <v>1</v>
      </c>
    </row>
    <row r="317" spans="1:465" ht="23.5" customHeight="1" x14ac:dyDescent="0.45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0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0</v>
      </c>
      <c r="OY317" s="2">
        <v>0</v>
      </c>
      <c r="OZ317" s="2">
        <v>0</v>
      </c>
      <c r="PA317" s="2">
        <v>0</v>
      </c>
      <c r="PB317" s="2">
        <v>0</v>
      </c>
      <c r="PC317" s="2">
        <v>0</v>
      </c>
      <c r="PD317" s="2">
        <v>0</v>
      </c>
      <c r="PE317" s="2">
        <v>0</v>
      </c>
      <c r="PF317" s="2">
        <v>0</v>
      </c>
      <c r="PG317" s="2">
        <v>0</v>
      </c>
      <c r="PH317" s="2">
        <v>0</v>
      </c>
      <c r="PI317" s="2">
        <v>0</v>
      </c>
      <c r="PJ317" s="2">
        <v>0</v>
      </c>
      <c r="PK317" s="2">
        <v>0</v>
      </c>
      <c r="PL317" s="2">
        <v>0</v>
      </c>
      <c r="PM317" s="2">
        <v>0</v>
      </c>
      <c r="PN317" s="2">
        <v>0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1">
        <v>1</v>
      </c>
      <c r="QT317" s="1">
        <v>1</v>
      </c>
      <c r="QU317" s="1">
        <v>1</v>
      </c>
      <c r="QV317" s="1">
        <v>1</v>
      </c>
      <c r="QW317" s="1">
        <v>1</v>
      </c>
    </row>
    <row r="318" spans="1:465" ht="23.5" customHeight="1" x14ac:dyDescent="0.45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0</v>
      </c>
      <c r="OY318" s="2">
        <v>0</v>
      </c>
      <c r="OZ318" s="2">
        <v>0</v>
      </c>
      <c r="PA318" s="2">
        <v>0</v>
      </c>
      <c r="PB318" s="2">
        <v>0</v>
      </c>
      <c r="PC318" s="2">
        <v>0</v>
      </c>
      <c r="PD318" s="2">
        <v>0</v>
      </c>
      <c r="PE318" s="2">
        <v>0</v>
      </c>
      <c r="PF318" s="2">
        <v>0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1">
        <v>1</v>
      </c>
      <c r="QT318" s="1">
        <v>1</v>
      </c>
      <c r="QU318" s="1">
        <v>1</v>
      </c>
      <c r="QV318" s="1">
        <v>1</v>
      </c>
      <c r="QW318" s="1">
        <v>1</v>
      </c>
    </row>
    <row r="319" spans="1:465" ht="23.5" customHeight="1" x14ac:dyDescent="0.45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0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2">
        <v>0</v>
      </c>
      <c r="OU319" s="2">
        <v>0</v>
      </c>
      <c r="OV319" s="2">
        <v>0</v>
      </c>
      <c r="OW319" s="2">
        <v>0</v>
      </c>
      <c r="OX319" s="2">
        <v>0</v>
      </c>
      <c r="OY319" s="2">
        <v>0</v>
      </c>
      <c r="OZ319" s="2">
        <v>0</v>
      </c>
      <c r="PA319" s="2">
        <v>0</v>
      </c>
      <c r="PB319" s="2">
        <v>0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0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1">
        <v>1</v>
      </c>
      <c r="QT319" s="1">
        <v>1</v>
      </c>
      <c r="QU319" s="1">
        <v>1</v>
      </c>
      <c r="QV319" s="1">
        <v>1</v>
      </c>
      <c r="QW319" s="1">
        <v>1</v>
      </c>
    </row>
    <row r="320" spans="1:465" ht="23.5" customHeight="1" x14ac:dyDescent="0.45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0</v>
      </c>
      <c r="OY320" s="2">
        <v>0</v>
      </c>
      <c r="OZ320" s="2">
        <v>0</v>
      </c>
      <c r="PA320" s="2">
        <v>0</v>
      </c>
      <c r="PB320" s="2">
        <v>0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1">
        <v>1</v>
      </c>
      <c r="QT320" s="1">
        <v>1</v>
      </c>
      <c r="QU320" s="1">
        <v>1</v>
      </c>
      <c r="QV320" s="1">
        <v>1</v>
      </c>
      <c r="QW320" s="1">
        <v>1</v>
      </c>
    </row>
    <row r="321" spans="1:465" ht="23.5" customHeight="1" x14ac:dyDescent="0.45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0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0</v>
      </c>
      <c r="OY321" s="2">
        <v>0</v>
      </c>
      <c r="OZ321" s="2">
        <v>0</v>
      </c>
      <c r="PA321" s="2">
        <v>0</v>
      </c>
      <c r="PB321" s="2">
        <v>0</v>
      </c>
      <c r="PC321" s="2">
        <v>0</v>
      </c>
      <c r="PD321" s="2">
        <v>0</v>
      </c>
      <c r="PE321" s="2">
        <v>0</v>
      </c>
      <c r="PF321" s="2">
        <v>0</v>
      </c>
      <c r="PG321" s="2">
        <v>0</v>
      </c>
      <c r="PH321" s="2">
        <v>0</v>
      </c>
      <c r="PI321" s="2">
        <v>0</v>
      </c>
      <c r="PJ321" s="2">
        <v>0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1">
        <v>1</v>
      </c>
      <c r="QT321" s="1">
        <v>1</v>
      </c>
      <c r="QU321" s="1">
        <v>1</v>
      </c>
      <c r="QV321" s="1">
        <v>1</v>
      </c>
      <c r="QW321" s="1">
        <v>1</v>
      </c>
    </row>
    <row r="322" spans="1:465" ht="23.5" customHeight="1" x14ac:dyDescent="0.45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0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0</v>
      </c>
      <c r="OY322" s="2">
        <v>0</v>
      </c>
      <c r="OZ322" s="2">
        <v>0</v>
      </c>
      <c r="PA322" s="2">
        <v>0</v>
      </c>
      <c r="PB322" s="2">
        <v>0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0</v>
      </c>
      <c r="PK322" s="2">
        <v>0</v>
      </c>
      <c r="PL322" s="2">
        <v>0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0</v>
      </c>
      <c r="PW322" s="2">
        <v>0</v>
      </c>
      <c r="PX322" s="2">
        <v>0</v>
      </c>
      <c r="PY322" s="2">
        <v>0</v>
      </c>
      <c r="PZ322" s="2">
        <v>0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1">
        <v>1</v>
      </c>
      <c r="QT322" s="1">
        <v>1</v>
      </c>
      <c r="QU322" s="1">
        <v>1</v>
      </c>
      <c r="QV322" s="1">
        <v>1</v>
      </c>
      <c r="QW322" s="1">
        <v>1</v>
      </c>
    </row>
    <row r="323" spans="1:465" ht="23.5" customHeight="1" x14ac:dyDescent="0.45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0</v>
      </c>
      <c r="ON323" s="2">
        <v>0</v>
      </c>
      <c r="OO323" s="2">
        <v>0</v>
      </c>
      <c r="OP323" s="2">
        <v>0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0</v>
      </c>
      <c r="OX323" s="2">
        <v>0</v>
      </c>
      <c r="OY323" s="2">
        <v>0</v>
      </c>
      <c r="OZ323" s="2">
        <v>0</v>
      </c>
      <c r="PA323" s="2">
        <v>0</v>
      </c>
      <c r="PB323" s="2">
        <v>0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0</v>
      </c>
      <c r="PK323" s="2">
        <v>0</v>
      </c>
      <c r="PL323" s="2">
        <v>0</v>
      </c>
      <c r="PM323" s="2">
        <v>0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1">
        <v>1</v>
      </c>
      <c r="QT323" s="1">
        <v>1</v>
      </c>
      <c r="QU323" s="1">
        <v>1</v>
      </c>
      <c r="QV323" s="1">
        <v>1</v>
      </c>
      <c r="QW323" s="1">
        <v>1</v>
      </c>
    </row>
    <row r="324" spans="1:465" ht="23.5" customHeight="1" x14ac:dyDescent="0.45">
      <c r="A324" s="1">
        <v>1</v>
      </c>
      <c r="B324" s="1">
        <v>1</v>
      </c>
      <c r="C324" s="1">
        <v>1</v>
      </c>
      <c r="D324" s="1">
        <v>1</v>
      </c>
      <c r="E324" s="1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0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0</v>
      </c>
      <c r="OY324" s="2">
        <v>0</v>
      </c>
      <c r="OZ324" s="2">
        <v>0</v>
      </c>
      <c r="PA324" s="2">
        <v>0</v>
      </c>
      <c r="PB324" s="2">
        <v>0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0</v>
      </c>
      <c r="PK324" s="2">
        <v>0</v>
      </c>
      <c r="PL324" s="2">
        <v>0</v>
      </c>
      <c r="PM324" s="2">
        <v>0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1">
        <v>1</v>
      </c>
      <c r="QT324" s="1">
        <v>1</v>
      </c>
      <c r="QU324" s="1">
        <v>1</v>
      </c>
      <c r="QV324" s="1">
        <v>1</v>
      </c>
      <c r="QW324" s="1">
        <v>1</v>
      </c>
    </row>
    <row r="325" spans="1:465" ht="23.5" customHeight="1" x14ac:dyDescent="0.45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2">
        <v>0</v>
      </c>
      <c r="OB325" s="2">
        <v>0</v>
      </c>
      <c r="OC325" s="2">
        <v>0</v>
      </c>
      <c r="OD325" s="2">
        <v>0</v>
      </c>
      <c r="OE325" s="2">
        <v>0</v>
      </c>
      <c r="OF325" s="2">
        <v>0</v>
      </c>
      <c r="OG325" s="2">
        <v>0</v>
      </c>
      <c r="OH325" s="2">
        <v>0</v>
      </c>
      <c r="OI325" s="2">
        <v>0</v>
      </c>
      <c r="OJ325" s="2">
        <v>0</v>
      </c>
      <c r="OK325" s="2">
        <v>0</v>
      </c>
      <c r="OL325" s="2">
        <v>0</v>
      </c>
      <c r="OM325" s="2">
        <v>0</v>
      </c>
      <c r="ON325" s="2">
        <v>0</v>
      </c>
      <c r="OO325" s="2">
        <v>0</v>
      </c>
      <c r="OP325" s="2">
        <v>0</v>
      </c>
      <c r="OQ325" s="2">
        <v>0</v>
      </c>
      <c r="OR325" s="2">
        <v>0</v>
      </c>
      <c r="OS325" s="2">
        <v>0</v>
      </c>
      <c r="OT325" s="2">
        <v>0</v>
      </c>
      <c r="OU325" s="2">
        <v>0</v>
      </c>
      <c r="OV325" s="2">
        <v>0</v>
      </c>
      <c r="OW325" s="2">
        <v>0</v>
      </c>
      <c r="OX325" s="2">
        <v>0</v>
      </c>
      <c r="OY325" s="2">
        <v>0</v>
      </c>
      <c r="OZ325" s="2">
        <v>0</v>
      </c>
      <c r="PA325" s="2">
        <v>0</v>
      </c>
      <c r="PB325" s="2">
        <v>0</v>
      </c>
      <c r="PC325" s="2">
        <v>0</v>
      </c>
      <c r="PD325" s="2">
        <v>0</v>
      </c>
      <c r="PE325" s="2">
        <v>0</v>
      </c>
      <c r="PF325" s="2">
        <v>0</v>
      </c>
      <c r="PG325" s="2">
        <v>0</v>
      </c>
      <c r="PH325" s="2">
        <v>0</v>
      </c>
      <c r="PI325" s="2">
        <v>0</v>
      </c>
      <c r="PJ325" s="2">
        <v>0</v>
      </c>
      <c r="PK325" s="2">
        <v>0</v>
      </c>
      <c r="PL325" s="2">
        <v>0</v>
      </c>
      <c r="PM325" s="2">
        <v>0</v>
      </c>
      <c r="PN325" s="2">
        <v>0</v>
      </c>
      <c r="PO325" s="2">
        <v>0</v>
      </c>
      <c r="PP325" s="2">
        <v>0</v>
      </c>
      <c r="PQ325" s="2">
        <v>0</v>
      </c>
      <c r="PR325" s="2">
        <v>0</v>
      </c>
      <c r="PS325" s="2">
        <v>0</v>
      </c>
      <c r="PT325" s="2">
        <v>0</v>
      </c>
      <c r="PU325" s="2">
        <v>0</v>
      </c>
      <c r="PV325" s="2">
        <v>0</v>
      </c>
      <c r="PW325" s="2">
        <v>0</v>
      </c>
      <c r="PX325" s="2">
        <v>0</v>
      </c>
      <c r="PY325" s="2">
        <v>0</v>
      </c>
      <c r="PZ325" s="2">
        <v>0</v>
      </c>
      <c r="QA325" s="2">
        <v>0</v>
      </c>
      <c r="QB325" s="2">
        <v>0</v>
      </c>
      <c r="QC325" s="2">
        <v>0</v>
      </c>
      <c r="QD325" s="2">
        <v>0</v>
      </c>
      <c r="QE325" s="2">
        <v>0</v>
      </c>
      <c r="QF325" s="2">
        <v>0</v>
      </c>
      <c r="QG325" s="2">
        <v>0</v>
      </c>
      <c r="QH325" s="2">
        <v>0</v>
      </c>
      <c r="QI325" s="2">
        <v>0</v>
      </c>
      <c r="QJ325" s="2">
        <v>0</v>
      </c>
      <c r="QK325" s="2">
        <v>0</v>
      </c>
      <c r="QL325" s="2">
        <v>0</v>
      </c>
      <c r="QM325" s="2">
        <v>0</v>
      </c>
      <c r="QN325" s="2">
        <v>0</v>
      </c>
      <c r="QO325" s="2">
        <v>0</v>
      </c>
      <c r="QP325" s="2">
        <v>0</v>
      </c>
      <c r="QQ325" s="2">
        <v>0</v>
      </c>
      <c r="QR325" s="2">
        <v>0</v>
      </c>
      <c r="QS325" s="1">
        <v>1</v>
      </c>
      <c r="QT325" s="1">
        <v>1</v>
      </c>
      <c r="QU325" s="1">
        <v>1</v>
      </c>
      <c r="QV325" s="1">
        <v>1</v>
      </c>
      <c r="QW325" s="1">
        <v>1</v>
      </c>
    </row>
    <row r="326" spans="1:465" ht="23.5" customHeight="1" x14ac:dyDescent="0.4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2">
        <v>0</v>
      </c>
      <c r="OB326" s="2">
        <v>0</v>
      </c>
      <c r="OC326" s="2">
        <v>0</v>
      </c>
      <c r="OD326" s="2">
        <v>0</v>
      </c>
      <c r="OE326" s="2">
        <v>0</v>
      </c>
      <c r="OF326" s="2">
        <v>0</v>
      </c>
      <c r="OG326" s="2">
        <v>0</v>
      </c>
      <c r="OH326" s="2">
        <v>0</v>
      </c>
      <c r="OI326" s="2">
        <v>0</v>
      </c>
      <c r="OJ326" s="2">
        <v>0</v>
      </c>
      <c r="OK326" s="2">
        <v>0</v>
      </c>
      <c r="OL326" s="2">
        <v>0</v>
      </c>
      <c r="OM326" s="2">
        <v>0</v>
      </c>
      <c r="ON326" s="2">
        <v>0</v>
      </c>
      <c r="OO326" s="2">
        <v>0</v>
      </c>
      <c r="OP326" s="2">
        <v>0</v>
      </c>
      <c r="OQ326" s="2">
        <v>0</v>
      </c>
      <c r="OR326" s="2">
        <v>0</v>
      </c>
      <c r="OS326" s="2">
        <v>0</v>
      </c>
      <c r="OT326" s="2">
        <v>0</v>
      </c>
      <c r="OU326" s="2">
        <v>0</v>
      </c>
      <c r="OV326" s="2">
        <v>0</v>
      </c>
      <c r="OW326" s="2">
        <v>0</v>
      </c>
      <c r="OX326" s="2">
        <v>0</v>
      </c>
      <c r="OY326" s="2">
        <v>0</v>
      </c>
      <c r="OZ326" s="2">
        <v>0</v>
      </c>
      <c r="PA326" s="2">
        <v>0</v>
      </c>
      <c r="PB326" s="2">
        <v>0</v>
      </c>
      <c r="PC326" s="2">
        <v>0</v>
      </c>
      <c r="PD326" s="2">
        <v>0</v>
      </c>
      <c r="PE326" s="2">
        <v>0</v>
      </c>
      <c r="PF326" s="2">
        <v>0</v>
      </c>
      <c r="PG326" s="2">
        <v>0</v>
      </c>
      <c r="PH326" s="2">
        <v>0</v>
      </c>
      <c r="PI326" s="2">
        <v>0</v>
      </c>
      <c r="PJ326" s="2">
        <v>0</v>
      </c>
      <c r="PK326" s="2">
        <v>0</v>
      </c>
      <c r="PL326" s="2">
        <v>0</v>
      </c>
      <c r="PM326" s="2">
        <v>0</v>
      </c>
      <c r="PN326" s="2">
        <v>0</v>
      </c>
      <c r="PO326" s="2">
        <v>0</v>
      </c>
      <c r="PP326" s="2">
        <v>0</v>
      </c>
      <c r="PQ326" s="2">
        <v>0</v>
      </c>
      <c r="PR326" s="2">
        <v>0</v>
      </c>
      <c r="PS326" s="2">
        <v>0</v>
      </c>
      <c r="PT326" s="2">
        <v>0</v>
      </c>
      <c r="PU326" s="2">
        <v>0</v>
      </c>
      <c r="PV326" s="2">
        <v>0</v>
      </c>
      <c r="PW326" s="2">
        <v>0</v>
      </c>
      <c r="PX326" s="2">
        <v>0</v>
      </c>
      <c r="PY326" s="2">
        <v>0</v>
      </c>
      <c r="PZ326" s="2">
        <v>0</v>
      </c>
      <c r="QA326" s="2">
        <v>0</v>
      </c>
      <c r="QB326" s="2">
        <v>0</v>
      </c>
      <c r="QC326" s="2">
        <v>0</v>
      </c>
      <c r="QD326" s="2">
        <v>0</v>
      </c>
      <c r="QE326" s="2">
        <v>0</v>
      </c>
      <c r="QF326" s="2">
        <v>0</v>
      </c>
      <c r="QG326" s="2">
        <v>0</v>
      </c>
      <c r="QH326" s="2">
        <v>0</v>
      </c>
      <c r="QI326" s="2">
        <v>0</v>
      </c>
      <c r="QJ326" s="2">
        <v>0</v>
      </c>
      <c r="QK326" s="2">
        <v>0</v>
      </c>
      <c r="QL326" s="2">
        <v>0</v>
      </c>
      <c r="QM326" s="2">
        <v>0</v>
      </c>
      <c r="QN326" s="2">
        <v>0</v>
      </c>
      <c r="QO326" s="2">
        <v>0</v>
      </c>
      <c r="QP326" s="2">
        <v>0</v>
      </c>
      <c r="QQ326" s="2">
        <v>0</v>
      </c>
      <c r="QR326" s="2">
        <v>0</v>
      </c>
      <c r="QS326" s="1">
        <v>1</v>
      </c>
      <c r="QT326" s="1">
        <v>1</v>
      </c>
      <c r="QU326" s="1">
        <v>1</v>
      </c>
      <c r="QV326" s="1">
        <v>1</v>
      </c>
      <c r="QW326" s="1">
        <v>1</v>
      </c>
    </row>
    <row r="327" spans="1:465" ht="23.5" customHeight="1" x14ac:dyDescent="0.45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0</v>
      </c>
      <c r="LG327" s="2">
        <v>0</v>
      </c>
      <c r="LH327" s="2">
        <v>0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2">
        <v>0</v>
      </c>
      <c r="OB327" s="2">
        <v>0</v>
      </c>
      <c r="OC327" s="2">
        <v>0</v>
      </c>
      <c r="OD327" s="2">
        <v>0</v>
      </c>
      <c r="OE327" s="2">
        <v>0</v>
      </c>
      <c r="OF327" s="2">
        <v>0</v>
      </c>
      <c r="OG327" s="2">
        <v>0</v>
      </c>
      <c r="OH327" s="2">
        <v>0</v>
      </c>
      <c r="OI327" s="2">
        <v>0</v>
      </c>
      <c r="OJ327" s="2">
        <v>0</v>
      </c>
      <c r="OK327" s="2">
        <v>0</v>
      </c>
      <c r="OL327" s="2">
        <v>0</v>
      </c>
      <c r="OM327" s="2">
        <v>0</v>
      </c>
      <c r="ON327" s="2">
        <v>0</v>
      </c>
      <c r="OO327" s="2">
        <v>0</v>
      </c>
      <c r="OP327" s="2">
        <v>0</v>
      </c>
      <c r="OQ327" s="2">
        <v>0</v>
      </c>
      <c r="OR327" s="2">
        <v>0</v>
      </c>
      <c r="OS327" s="2">
        <v>0</v>
      </c>
      <c r="OT327" s="2">
        <v>0</v>
      </c>
      <c r="OU327" s="2">
        <v>0</v>
      </c>
      <c r="OV327" s="2">
        <v>0</v>
      </c>
      <c r="OW327" s="2">
        <v>0</v>
      </c>
      <c r="OX327" s="2">
        <v>0</v>
      </c>
      <c r="OY327" s="2">
        <v>0</v>
      </c>
      <c r="OZ327" s="2">
        <v>0</v>
      </c>
      <c r="PA327" s="2">
        <v>0</v>
      </c>
      <c r="PB327" s="2">
        <v>0</v>
      </c>
      <c r="PC327" s="2">
        <v>0</v>
      </c>
      <c r="PD327" s="2">
        <v>0</v>
      </c>
      <c r="PE327" s="2">
        <v>0</v>
      </c>
      <c r="PF327" s="2">
        <v>0</v>
      </c>
      <c r="PG327" s="2">
        <v>0</v>
      </c>
      <c r="PH327" s="2">
        <v>0</v>
      </c>
      <c r="PI327" s="2">
        <v>0</v>
      </c>
      <c r="PJ327" s="2">
        <v>0</v>
      </c>
      <c r="PK327" s="2">
        <v>0</v>
      </c>
      <c r="PL327" s="2">
        <v>0</v>
      </c>
      <c r="PM327" s="2">
        <v>0</v>
      </c>
      <c r="PN327" s="2">
        <v>0</v>
      </c>
      <c r="PO327" s="2">
        <v>0</v>
      </c>
      <c r="PP327" s="2">
        <v>0</v>
      </c>
      <c r="PQ327" s="2">
        <v>0</v>
      </c>
      <c r="PR327" s="2">
        <v>0</v>
      </c>
      <c r="PS327" s="2">
        <v>0</v>
      </c>
      <c r="PT327" s="2">
        <v>0</v>
      </c>
      <c r="PU327" s="2">
        <v>0</v>
      </c>
      <c r="PV327" s="2">
        <v>0</v>
      </c>
      <c r="PW327" s="2">
        <v>0</v>
      </c>
      <c r="PX327" s="2">
        <v>0</v>
      </c>
      <c r="PY327" s="2">
        <v>0</v>
      </c>
      <c r="PZ327" s="2">
        <v>0</v>
      </c>
      <c r="QA327" s="2">
        <v>0</v>
      </c>
      <c r="QB327" s="2">
        <v>0</v>
      </c>
      <c r="QC327" s="2">
        <v>0</v>
      </c>
      <c r="QD327" s="2">
        <v>0</v>
      </c>
      <c r="QE327" s="2">
        <v>0</v>
      </c>
      <c r="QF327" s="2">
        <v>0</v>
      </c>
      <c r="QG327" s="2">
        <v>0</v>
      </c>
      <c r="QH327" s="2">
        <v>0</v>
      </c>
      <c r="QI327" s="2">
        <v>0</v>
      </c>
      <c r="QJ327" s="2">
        <v>0</v>
      </c>
      <c r="QK327" s="2">
        <v>0</v>
      </c>
      <c r="QL327" s="2">
        <v>0</v>
      </c>
      <c r="QM327" s="2">
        <v>0</v>
      </c>
      <c r="QN327" s="2">
        <v>0</v>
      </c>
      <c r="QO327" s="2">
        <v>0</v>
      </c>
      <c r="QP327" s="2">
        <v>0</v>
      </c>
      <c r="QQ327" s="2">
        <v>0</v>
      </c>
      <c r="QR327" s="2">
        <v>0</v>
      </c>
      <c r="QS327" s="1">
        <v>1</v>
      </c>
      <c r="QT327" s="1">
        <v>1</v>
      </c>
      <c r="QU327" s="1">
        <v>1</v>
      </c>
      <c r="QV327" s="1">
        <v>1</v>
      </c>
      <c r="QW327" s="1">
        <v>1</v>
      </c>
    </row>
    <row r="328" spans="1:465" ht="23.5" customHeight="1" x14ac:dyDescent="0.45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2">
        <v>0</v>
      </c>
      <c r="OB328" s="2">
        <v>0</v>
      </c>
      <c r="OC328" s="2">
        <v>0</v>
      </c>
      <c r="OD328" s="2">
        <v>0</v>
      </c>
      <c r="OE328" s="2">
        <v>0</v>
      </c>
      <c r="OF328" s="2">
        <v>0</v>
      </c>
      <c r="OG328" s="2">
        <v>0</v>
      </c>
      <c r="OH328" s="2">
        <v>0</v>
      </c>
      <c r="OI328" s="2">
        <v>0</v>
      </c>
      <c r="OJ328" s="2">
        <v>0</v>
      </c>
      <c r="OK328" s="2">
        <v>0</v>
      </c>
      <c r="OL328" s="2">
        <v>0</v>
      </c>
      <c r="OM328" s="2">
        <v>0</v>
      </c>
      <c r="ON328" s="2">
        <v>0</v>
      </c>
      <c r="OO328" s="2">
        <v>0</v>
      </c>
      <c r="OP328" s="2">
        <v>0</v>
      </c>
      <c r="OQ328" s="2">
        <v>0</v>
      </c>
      <c r="OR328" s="2">
        <v>0</v>
      </c>
      <c r="OS328" s="2">
        <v>0</v>
      </c>
      <c r="OT328" s="2">
        <v>0</v>
      </c>
      <c r="OU328" s="2">
        <v>0</v>
      </c>
      <c r="OV328" s="2">
        <v>0</v>
      </c>
      <c r="OW328" s="2">
        <v>0</v>
      </c>
      <c r="OX328" s="2">
        <v>0</v>
      </c>
      <c r="OY328" s="2">
        <v>0</v>
      </c>
      <c r="OZ328" s="2">
        <v>0</v>
      </c>
      <c r="PA328" s="2">
        <v>0</v>
      </c>
      <c r="PB328" s="2">
        <v>0</v>
      </c>
      <c r="PC328" s="2">
        <v>0</v>
      </c>
      <c r="PD328" s="2">
        <v>0</v>
      </c>
      <c r="PE328" s="2">
        <v>0</v>
      </c>
      <c r="PF328" s="2">
        <v>0</v>
      </c>
      <c r="PG328" s="2">
        <v>0</v>
      </c>
      <c r="PH328" s="2">
        <v>0</v>
      </c>
      <c r="PI328" s="2">
        <v>0</v>
      </c>
      <c r="PJ328" s="2">
        <v>0</v>
      </c>
      <c r="PK328" s="2">
        <v>0</v>
      </c>
      <c r="PL328" s="2">
        <v>0</v>
      </c>
      <c r="PM328" s="2">
        <v>0</v>
      </c>
      <c r="PN328" s="2">
        <v>0</v>
      </c>
      <c r="PO328" s="2">
        <v>0</v>
      </c>
      <c r="PP328" s="2">
        <v>0</v>
      </c>
      <c r="PQ328" s="2">
        <v>0</v>
      </c>
      <c r="PR328" s="2">
        <v>0</v>
      </c>
      <c r="PS328" s="2">
        <v>0</v>
      </c>
      <c r="PT328" s="2">
        <v>0</v>
      </c>
      <c r="PU328" s="2">
        <v>0</v>
      </c>
      <c r="PV328" s="2">
        <v>0</v>
      </c>
      <c r="PW328" s="2">
        <v>0</v>
      </c>
      <c r="PX328" s="2">
        <v>0</v>
      </c>
      <c r="PY328" s="2">
        <v>0</v>
      </c>
      <c r="PZ328" s="2">
        <v>0</v>
      </c>
      <c r="QA328" s="2">
        <v>0</v>
      </c>
      <c r="QB328" s="2">
        <v>0</v>
      </c>
      <c r="QC328" s="2">
        <v>0</v>
      </c>
      <c r="QD328" s="2">
        <v>0</v>
      </c>
      <c r="QE328" s="2">
        <v>0</v>
      </c>
      <c r="QF328" s="2">
        <v>0</v>
      </c>
      <c r="QG328" s="2">
        <v>0</v>
      </c>
      <c r="QH328" s="2">
        <v>0</v>
      </c>
      <c r="QI328" s="2">
        <v>0</v>
      </c>
      <c r="QJ328" s="2">
        <v>0</v>
      </c>
      <c r="QK328" s="2">
        <v>0</v>
      </c>
      <c r="QL328" s="2">
        <v>0</v>
      </c>
      <c r="QM328" s="2">
        <v>0</v>
      </c>
      <c r="QN328" s="2">
        <v>0</v>
      </c>
      <c r="QO328" s="2">
        <v>0</v>
      </c>
      <c r="QP328" s="2">
        <v>0</v>
      </c>
      <c r="QQ328" s="2">
        <v>0</v>
      </c>
      <c r="QR328" s="2">
        <v>0</v>
      </c>
      <c r="QS328" s="1">
        <v>1</v>
      </c>
      <c r="QT328" s="1">
        <v>1</v>
      </c>
      <c r="QU328" s="1">
        <v>1</v>
      </c>
      <c r="QV328" s="1">
        <v>1</v>
      </c>
      <c r="QW328" s="1">
        <v>1</v>
      </c>
    </row>
    <row r="329" spans="1:465" ht="23.5" customHeight="1" x14ac:dyDescent="0.45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0</v>
      </c>
      <c r="LK329" s="2">
        <v>0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2">
        <v>0</v>
      </c>
      <c r="OB329" s="2">
        <v>0</v>
      </c>
      <c r="OC329" s="2">
        <v>0</v>
      </c>
      <c r="OD329" s="2">
        <v>0</v>
      </c>
      <c r="OE329" s="2">
        <v>0</v>
      </c>
      <c r="OF329" s="2">
        <v>0</v>
      </c>
      <c r="OG329" s="2">
        <v>0</v>
      </c>
      <c r="OH329" s="2">
        <v>0</v>
      </c>
      <c r="OI329" s="2">
        <v>0</v>
      </c>
      <c r="OJ329" s="2">
        <v>0</v>
      </c>
      <c r="OK329" s="2">
        <v>0</v>
      </c>
      <c r="OL329" s="2">
        <v>0</v>
      </c>
      <c r="OM329" s="2">
        <v>0</v>
      </c>
      <c r="ON329" s="2">
        <v>0</v>
      </c>
      <c r="OO329" s="2">
        <v>0</v>
      </c>
      <c r="OP329" s="2">
        <v>0</v>
      </c>
      <c r="OQ329" s="2">
        <v>0</v>
      </c>
      <c r="OR329" s="2">
        <v>0</v>
      </c>
      <c r="OS329" s="2">
        <v>0</v>
      </c>
      <c r="OT329" s="2">
        <v>0</v>
      </c>
      <c r="OU329" s="2">
        <v>0</v>
      </c>
      <c r="OV329" s="2">
        <v>0</v>
      </c>
      <c r="OW329" s="2">
        <v>0</v>
      </c>
      <c r="OX329" s="2">
        <v>0</v>
      </c>
      <c r="OY329" s="2">
        <v>0</v>
      </c>
      <c r="OZ329" s="2">
        <v>0</v>
      </c>
      <c r="PA329" s="2">
        <v>0</v>
      </c>
      <c r="PB329" s="2">
        <v>0</v>
      </c>
      <c r="PC329" s="2">
        <v>0</v>
      </c>
      <c r="PD329" s="2">
        <v>0</v>
      </c>
      <c r="PE329" s="2">
        <v>0</v>
      </c>
      <c r="PF329" s="2">
        <v>0</v>
      </c>
      <c r="PG329" s="2">
        <v>0</v>
      </c>
      <c r="PH329" s="2">
        <v>0</v>
      </c>
      <c r="PI329" s="2">
        <v>0</v>
      </c>
      <c r="PJ329" s="2">
        <v>0</v>
      </c>
      <c r="PK329" s="2">
        <v>0</v>
      </c>
      <c r="PL329" s="2">
        <v>0</v>
      </c>
      <c r="PM329" s="2">
        <v>0</v>
      </c>
      <c r="PN329" s="2">
        <v>0</v>
      </c>
      <c r="PO329" s="2">
        <v>0</v>
      </c>
      <c r="PP329" s="2">
        <v>0</v>
      </c>
      <c r="PQ329" s="2">
        <v>0</v>
      </c>
      <c r="PR329" s="2">
        <v>0</v>
      </c>
      <c r="PS329" s="2">
        <v>0</v>
      </c>
      <c r="PT329" s="2">
        <v>0</v>
      </c>
      <c r="PU329" s="2">
        <v>0</v>
      </c>
      <c r="PV329" s="2">
        <v>0</v>
      </c>
      <c r="PW329" s="2">
        <v>0</v>
      </c>
      <c r="PX329" s="2">
        <v>0</v>
      </c>
      <c r="PY329" s="2">
        <v>0</v>
      </c>
      <c r="PZ329" s="2">
        <v>0</v>
      </c>
      <c r="QA329" s="2">
        <v>0</v>
      </c>
      <c r="QB329" s="2">
        <v>0</v>
      </c>
      <c r="QC329" s="2">
        <v>0</v>
      </c>
      <c r="QD329" s="2">
        <v>0</v>
      </c>
      <c r="QE329" s="2">
        <v>0</v>
      </c>
      <c r="QF329" s="2">
        <v>0</v>
      </c>
      <c r="QG329" s="2">
        <v>0</v>
      </c>
      <c r="QH329" s="2">
        <v>0</v>
      </c>
      <c r="QI329" s="2">
        <v>0</v>
      </c>
      <c r="QJ329" s="2">
        <v>0</v>
      </c>
      <c r="QK329" s="2">
        <v>0</v>
      </c>
      <c r="QL329" s="2">
        <v>0</v>
      </c>
      <c r="QM329" s="2">
        <v>0</v>
      </c>
      <c r="QN329" s="2">
        <v>0</v>
      </c>
      <c r="QO329" s="2">
        <v>0</v>
      </c>
      <c r="QP329" s="2">
        <v>0</v>
      </c>
      <c r="QQ329" s="2">
        <v>0</v>
      </c>
      <c r="QR329" s="2">
        <v>0</v>
      </c>
      <c r="QS329" s="1">
        <v>1</v>
      </c>
      <c r="QT329" s="1">
        <v>1</v>
      </c>
      <c r="QU329" s="1">
        <v>1</v>
      </c>
      <c r="QV329" s="1">
        <v>1</v>
      </c>
      <c r="QW329" s="1">
        <v>1</v>
      </c>
    </row>
    <row r="330" spans="1:465" ht="23.5" customHeight="1" x14ac:dyDescent="0.4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0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2">
        <v>0</v>
      </c>
      <c r="OB330" s="2">
        <v>0</v>
      </c>
      <c r="OC330" s="2">
        <v>0</v>
      </c>
      <c r="OD330" s="2">
        <v>0</v>
      </c>
      <c r="OE330" s="2">
        <v>0</v>
      </c>
      <c r="OF330" s="2">
        <v>0</v>
      </c>
      <c r="OG330" s="2">
        <v>0</v>
      </c>
      <c r="OH330" s="2">
        <v>0</v>
      </c>
      <c r="OI330" s="2">
        <v>0</v>
      </c>
      <c r="OJ330" s="2">
        <v>0</v>
      </c>
      <c r="OK330" s="2">
        <v>0</v>
      </c>
      <c r="OL330" s="2">
        <v>0</v>
      </c>
      <c r="OM330" s="2">
        <v>0</v>
      </c>
      <c r="ON330" s="2">
        <v>0</v>
      </c>
      <c r="OO330" s="2">
        <v>0</v>
      </c>
      <c r="OP330" s="2">
        <v>0</v>
      </c>
      <c r="OQ330" s="2">
        <v>0</v>
      </c>
      <c r="OR330" s="2">
        <v>0</v>
      </c>
      <c r="OS330" s="2">
        <v>0</v>
      </c>
      <c r="OT330" s="2">
        <v>0</v>
      </c>
      <c r="OU330" s="2">
        <v>0</v>
      </c>
      <c r="OV330" s="2">
        <v>0</v>
      </c>
      <c r="OW330" s="2">
        <v>0</v>
      </c>
      <c r="OX330" s="2">
        <v>0</v>
      </c>
      <c r="OY330" s="2">
        <v>0</v>
      </c>
      <c r="OZ330" s="2">
        <v>0</v>
      </c>
      <c r="PA330" s="2">
        <v>0</v>
      </c>
      <c r="PB330" s="2">
        <v>0</v>
      </c>
      <c r="PC330" s="2">
        <v>0</v>
      </c>
      <c r="PD330" s="2">
        <v>0</v>
      </c>
      <c r="PE330" s="2">
        <v>0</v>
      </c>
      <c r="PF330" s="2">
        <v>0</v>
      </c>
      <c r="PG330" s="2">
        <v>0</v>
      </c>
      <c r="PH330" s="2">
        <v>0</v>
      </c>
      <c r="PI330" s="2">
        <v>0</v>
      </c>
      <c r="PJ330" s="2">
        <v>0</v>
      </c>
      <c r="PK330" s="2">
        <v>0</v>
      </c>
      <c r="PL330" s="2">
        <v>0</v>
      </c>
      <c r="PM330" s="2">
        <v>0</v>
      </c>
      <c r="PN330" s="2">
        <v>0</v>
      </c>
      <c r="PO330" s="2">
        <v>0</v>
      </c>
      <c r="PP330" s="2">
        <v>0</v>
      </c>
      <c r="PQ330" s="2">
        <v>0</v>
      </c>
      <c r="PR330" s="2">
        <v>0</v>
      </c>
      <c r="PS330" s="2">
        <v>0</v>
      </c>
      <c r="PT330" s="2">
        <v>0</v>
      </c>
      <c r="PU330" s="2">
        <v>0</v>
      </c>
      <c r="PV330" s="2">
        <v>0</v>
      </c>
      <c r="PW330" s="2">
        <v>0</v>
      </c>
      <c r="PX330" s="2">
        <v>0</v>
      </c>
      <c r="PY330" s="2">
        <v>0</v>
      </c>
      <c r="PZ330" s="2">
        <v>0</v>
      </c>
      <c r="QA330" s="2">
        <v>0</v>
      </c>
      <c r="QB330" s="2">
        <v>0</v>
      </c>
      <c r="QC330" s="2">
        <v>0</v>
      </c>
      <c r="QD330" s="2">
        <v>0</v>
      </c>
      <c r="QE330" s="2">
        <v>0</v>
      </c>
      <c r="QF330" s="2">
        <v>0</v>
      </c>
      <c r="QG330" s="2">
        <v>0</v>
      </c>
      <c r="QH330" s="2">
        <v>0</v>
      </c>
      <c r="QI330" s="2">
        <v>0</v>
      </c>
      <c r="QJ330" s="2">
        <v>0</v>
      </c>
      <c r="QK330" s="2">
        <v>0</v>
      </c>
      <c r="QL330" s="2">
        <v>0</v>
      </c>
      <c r="QM330" s="2">
        <v>0</v>
      </c>
      <c r="QN330" s="2">
        <v>0</v>
      </c>
      <c r="QO330" s="2">
        <v>0</v>
      </c>
      <c r="QP330" s="2">
        <v>0</v>
      </c>
      <c r="QQ330" s="2">
        <v>0</v>
      </c>
      <c r="QR330" s="2">
        <v>0</v>
      </c>
      <c r="QS330" s="1">
        <v>1</v>
      </c>
      <c r="QT330" s="1">
        <v>1</v>
      </c>
      <c r="QU330" s="1">
        <v>1</v>
      </c>
      <c r="QV330" s="1">
        <v>1</v>
      </c>
      <c r="QW330" s="1">
        <v>1</v>
      </c>
    </row>
    <row r="331" spans="1:465" ht="23.5" customHeight="1" x14ac:dyDescent="0.45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2">
        <v>0</v>
      </c>
      <c r="OB331" s="2">
        <v>0</v>
      </c>
      <c r="OC331" s="2">
        <v>0</v>
      </c>
      <c r="OD331" s="2">
        <v>0</v>
      </c>
      <c r="OE331" s="2">
        <v>0</v>
      </c>
      <c r="OF331" s="2">
        <v>0</v>
      </c>
      <c r="OG331" s="2">
        <v>0</v>
      </c>
      <c r="OH331" s="2">
        <v>0</v>
      </c>
      <c r="OI331" s="2">
        <v>0</v>
      </c>
      <c r="OJ331" s="2">
        <v>0</v>
      </c>
      <c r="OK331" s="2">
        <v>0</v>
      </c>
      <c r="OL331" s="2">
        <v>0</v>
      </c>
      <c r="OM331" s="2">
        <v>0</v>
      </c>
      <c r="ON331" s="2">
        <v>0</v>
      </c>
      <c r="OO331" s="2">
        <v>0</v>
      </c>
      <c r="OP331" s="2">
        <v>0</v>
      </c>
      <c r="OQ331" s="2">
        <v>0</v>
      </c>
      <c r="OR331" s="2">
        <v>0</v>
      </c>
      <c r="OS331" s="2">
        <v>0</v>
      </c>
      <c r="OT331" s="2">
        <v>0</v>
      </c>
      <c r="OU331" s="2">
        <v>0</v>
      </c>
      <c r="OV331" s="2">
        <v>0</v>
      </c>
      <c r="OW331" s="2">
        <v>0</v>
      </c>
      <c r="OX331" s="2">
        <v>0</v>
      </c>
      <c r="OY331" s="2">
        <v>0</v>
      </c>
      <c r="OZ331" s="2">
        <v>0</v>
      </c>
      <c r="PA331" s="2">
        <v>0</v>
      </c>
      <c r="PB331" s="2">
        <v>0</v>
      </c>
      <c r="PC331" s="2">
        <v>0</v>
      </c>
      <c r="PD331" s="2">
        <v>0</v>
      </c>
      <c r="PE331" s="2">
        <v>0</v>
      </c>
      <c r="PF331" s="2">
        <v>0</v>
      </c>
      <c r="PG331" s="2">
        <v>0</v>
      </c>
      <c r="PH331" s="2">
        <v>0</v>
      </c>
      <c r="PI331" s="2">
        <v>0</v>
      </c>
      <c r="PJ331" s="2">
        <v>0</v>
      </c>
      <c r="PK331" s="2">
        <v>0</v>
      </c>
      <c r="PL331" s="2">
        <v>0</v>
      </c>
      <c r="PM331" s="2">
        <v>0</v>
      </c>
      <c r="PN331" s="2">
        <v>0</v>
      </c>
      <c r="PO331" s="2">
        <v>0</v>
      </c>
      <c r="PP331" s="2">
        <v>0</v>
      </c>
      <c r="PQ331" s="2">
        <v>0</v>
      </c>
      <c r="PR331" s="2">
        <v>0</v>
      </c>
      <c r="PS331" s="2">
        <v>0</v>
      </c>
      <c r="PT331" s="2">
        <v>0</v>
      </c>
      <c r="PU331" s="2">
        <v>0</v>
      </c>
      <c r="PV331" s="2">
        <v>0</v>
      </c>
      <c r="PW331" s="2">
        <v>0</v>
      </c>
      <c r="PX331" s="2">
        <v>0</v>
      </c>
      <c r="PY331" s="2">
        <v>0</v>
      </c>
      <c r="PZ331" s="2">
        <v>0</v>
      </c>
      <c r="QA331" s="2">
        <v>0</v>
      </c>
      <c r="QB331" s="2">
        <v>0</v>
      </c>
      <c r="QC331" s="2">
        <v>0</v>
      </c>
      <c r="QD331" s="2">
        <v>0</v>
      </c>
      <c r="QE331" s="2">
        <v>0</v>
      </c>
      <c r="QF331" s="2">
        <v>0</v>
      </c>
      <c r="QG331" s="2">
        <v>0</v>
      </c>
      <c r="QH331" s="2">
        <v>0</v>
      </c>
      <c r="QI331" s="2">
        <v>0</v>
      </c>
      <c r="QJ331" s="2">
        <v>0</v>
      </c>
      <c r="QK331" s="2">
        <v>0</v>
      </c>
      <c r="QL331" s="2">
        <v>0</v>
      </c>
      <c r="QM331" s="2">
        <v>0</v>
      </c>
      <c r="QN331" s="2">
        <v>0</v>
      </c>
      <c r="QO331" s="2">
        <v>0</v>
      </c>
      <c r="QP331" s="2">
        <v>0</v>
      </c>
      <c r="QQ331" s="2">
        <v>0</v>
      </c>
      <c r="QR331" s="2">
        <v>0</v>
      </c>
      <c r="QS331" s="1">
        <v>1</v>
      </c>
      <c r="QT331" s="1">
        <v>1</v>
      </c>
      <c r="QU331" s="1">
        <v>1</v>
      </c>
      <c r="QV331" s="1">
        <v>1</v>
      </c>
      <c r="QW331" s="1">
        <v>1</v>
      </c>
    </row>
    <row r="332" spans="1:465" ht="23.5" customHeight="1" x14ac:dyDescent="0.45">
      <c r="A332" s="1">
        <v>1</v>
      </c>
      <c r="B332" s="1">
        <v>1</v>
      </c>
      <c r="C332" s="1">
        <v>1</v>
      </c>
      <c r="D332" s="1">
        <v>1</v>
      </c>
      <c r="E332" s="1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2">
        <v>0</v>
      </c>
      <c r="OB332" s="2">
        <v>0</v>
      </c>
      <c r="OC332" s="2">
        <v>0</v>
      </c>
      <c r="OD332" s="2">
        <v>0</v>
      </c>
      <c r="OE332" s="2">
        <v>0</v>
      </c>
      <c r="OF332" s="2">
        <v>0</v>
      </c>
      <c r="OG332" s="2">
        <v>0</v>
      </c>
      <c r="OH332" s="2">
        <v>0</v>
      </c>
      <c r="OI332" s="2">
        <v>0</v>
      </c>
      <c r="OJ332" s="2">
        <v>0</v>
      </c>
      <c r="OK332" s="2">
        <v>0</v>
      </c>
      <c r="OL332" s="2">
        <v>0</v>
      </c>
      <c r="OM332" s="2">
        <v>0</v>
      </c>
      <c r="ON332" s="2">
        <v>0</v>
      </c>
      <c r="OO332" s="2">
        <v>0</v>
      </c>
      <c r="OP332" s="2">
        <v>0</v>
      </c>
      <c r="OQ332" s="2">
        <v>0</v>
      </c>
      <c r="OR332" s="2">
        <v>0</v>
      </c>
      <c r="OS332" s="2">
        <v>0</v>
      </c>
      <c r="OT332" s="2">
        <v>0</v>
      </c>
      <c r="OU332" s="2">
        <v>0</v>
      </c>
      <c r="OV332" s="2">
        <v>0</v>
      </c>
      <c r="OW332" s="2">
        <v>0</v>
      </c>
      <c r="OX332" s="2">
        <v>0</v>
      </c>
      <c r="OY332" s="2">
        <v>0</v>
      </c>
      <c r="OZ332" s="2">
        <v>0</v>
      </c>
      <c r="PA332" s="2">
        <v>0</v>
      </c>
      <c r="PB332" s="2">
        <v>0</v>
      </c>
      <c r="PC332" s="2">
        <v>0</v>
      </c>
      <c r="PD332" s="2">
        <v>0</v>
      </c>
      <c r="PE332" s="2">
        <v>0</v>
      </c>
      <c r="PF332" s="2">
        <v>0</v>
      </c>
      <c r="PG332" s="2">
        <v>0</v>
      </c>
      <c r="PH332" s="2">
        <v>0</v>
      </c>
      <c r="PI332" s="2">
        <v>0</v>
      </c>
      <c r="PJ332" s="2">
        <v>0</v>
      </c>
      <c r="PK332" s="2">
        <v>0</v>
      </c>
      <c r="PL332" s="2">
        <v>0</v>
      </c>
      <c r="PM332" s="2">
        <v>0</v>
      </c>
      <c r="PN332" s="2">
        <v>0</v>
      </c>
      <c r="PO332" s="2">
        <v>0</v>
      </c>
      <c r="PP332" s="2">
        <v>0</v>
      </c>
      <c r="PQ332" s="2">
        <v>0</v>
      </c>
      <c r="PR332" s="2">
        <v>0</v>
      </c>
      <c r="PS332" s="2">
        <v>0</v>
      </c>
      <c r="PT332" s="2">
        <v>0</v>
      </c>
      <c r="PU332" s="2">
        <v>0</v>
      </c>
      <c r="PV332" s="2">
        <v>0</v>
      </c>
      <c r="PW332" s="2">
        <v>0</v>
      </c>
      <c r="PX332" s="2">
        <v>0</v>
      </c>
      <c r="PY332" s="2">
        <v>0</v>
      </c>
      <c r="PZ332" s="2">
        <v>0</v>
      </c>
      <c r="QA332" s="2">
        <v>0</v>
      </c>
      <c r="QB332" s="2">
        <v>0</v>
      </c>
      <c r="QC332" s="2">
        <v>0</v>
      </c>
      <c r="QD332" s="2">
        <v>0</v>
      </c>
      <c r="QE332" s="2">
        <v>0</v>
      </c>
      <c r="QF332" s="2">
        <v>0</v>
      </c>
      <c r="QG332" s="2">
        <v>0</v>
      </c>
      <c r="QH332" s="2">
        <v>0</v>
      </c>
      <c r="QI332" s="2">
        <v>0</v>
      </c>
      <c r="QJ332" s="2">
        <v>0</v>
      </c>
      <c r="QK332" s="2">
        <v>0</v>
      </c>
      <c r="QL332" s="2">
        <v>0</v>
      </c>
      <c r="QM332" s="2">
        <v>0</v>
      </c>
      <c r="QN332" s="2">
        <v>0</v>
      </c>
      <c r="QO332" s="2">
        <v>0</v>
      </c>
      <c r="QP332" s="2">
        <v>0</v>
      </c>
      <c r="QQ332" s="2">
        <v>0</v>
      </c>
      <c r="QR332" s="2">
        <v>0</v>
      </c>
      <c r="QS332" s="1">
        <v>1</v>
      </c>
      <c r="QT332" s="1">
        <v>1</v>
      </c>
      <c r="QU332" s="1">
        <v>1</v>
      </c>
      <c r="QV332" s="1">
        <v>1</v>
      </c>
      <c r="QW332" s="1">
        <v>1</v>
      </c>
    </row>
    <row r="333" spans="1:465" ht="23.5" customHeight="1" x14ac:dyDescent="0.45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0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2">
        <v>0</v>
      </c>
      <c r="OB333" s="2">
        <v>0</v>
      </c>
      <c r="OC333" s="2">
        <v>0</v>
      </c>
      <c r="OD333" s="2">
        <v>0</v>
      </c>
      <c r="OE333" s="2">
        <v>0</v>
      </c>
      <c r="OF333" s="2">
        <v>0</v>
      </c>
      <c r="OG333" s="2">
        <v>0</v>
      </c>
      <c r="OH333" s="2">
        <v>0</v>
      </c>
      <c r="OI333" s="2">
        <v>0</v>
      </c>
      <c r="OJ333" s="2">
        <v>0</v>
      </c>
      <c r="OK333" s="2">
        <v>0</v>
      </c>
      <c r="OL333" s="2">
        <v>0</v>
      </c>
      <c r="OM333" s="2">
        <v>0</v>
      </c>
      <c r="ON333" s="2">
        <v>0</v>
      </c>
      <c r="OO333" s="2">
        <v>0</v>
      </c>
      <c r="OP333" s="2">
        <v>0</v>
      </c>
      <c r="OQ333" s="2">
        <v>0</v>
      </c>
      <c r="OR333" s="2">
        <v>0</v>
      </c>
      <c r="OS333" s="2">
        <v>0</v>
      </c>
      <c r="OT333" s="2">
        <v>0</v>
      </c>
      <c r="OU333" s="2">
        <v>0</v>
      </c>
      <c r="OV333" s="2">
        <v>0</v>
      </c>
      <c r="OW333" s="2">
        <v>0</v>
      </c>
      <c r="OX333" s="2">
        <v>0</v>
      </c>
      <c r="OY333" s="2">
        <v>0</v>
      </c>
      <c r="OZ333" s="2">
        <v>0</v>
      </c>
      <c r="PA333" s="2">
        <v>0</v>
      </c>
      <c r="PB333" s="2">
        <v>0</v>
      </c>
      <c r="PC333" s="2">
        <v>0</v>
      </c>
      <c r="PD333" s="2">
        <v>0</v>
      </c>
      <c r="PE333" s="2">
        <v>0</v>
      </c>
      <c r="PF333" s="2">
        <v>0</v>
      </c>
      <c r="PG333" s="2">
        <v>0</v>
      </c>
      <c r="PH333" s="2">
        <v>0</v>
      </c>
      <c r="PI333" s="2">
        <v>0</v>
      </c>
      <c r="PJ333" s="2">
        <v>0</v>
      </c>
      <c r="PK333" s="2">
        <v>0</v>
      </c>
      <c r="PL333" s="2">
        <v>0</v>
      </c>
      <c r="PM333" s="2">
        <v>0</v>
      </c>
      <c r="PN333" s="2">
        <v>0</v>
      </c>
      <c r="PO333" s="2">
        <v>0</v>
      </c>
      <c r="PP333" s="2">
        <v>0</v>
      </c>
      <c r="PQ333" s="2">
        <v>0</v>
      </c>
      <c r="PR333" s="2">
        <v>0</v>
      </c>
      <c r="PS333" s="2">
        <v>0</v>
      </c>
      <c r="PT333" s="2">
        <v>0</v>
      </c>
      <c r="PU333" s="2">
        <v>0</v>
      </c>
      <c r="PV333" s="2">
        <v>0</v>
      </c>
      <c r="PW333" s="2">
        <v>0</v>
      </c>
      <c r="PX333" s="2">
        <v>0</v>
      </c>
      <c r="PY333" s="2">
        <v>0</v>
      </c>
      <c r="PZ333" s="2">
        <v>0</v>
      </c>
      <c r="QA333" s="2">
        <v>0</v>
      </c>
      <c r="QB333" s="2">
        <v>0</v>
      </c>
      <c r="QC333" s="2">
        <v>0</v>
      </c>
      <c r="QD333" s="2">
        <v>0</v>
      </c>
      <c r="QE333" s="2">
        <v>0</v>
      </c>
      <c r="QF333" s="2">
        <v>0</v>
      </c>
      <c r="QG333" s="2">
        <v>0</v>
      </c>
      <c r="QH333" s="2">
        <v>0</v>
      </c>
      <c r="QI333" s="2">
        <v>0</v>
      </c>
      <c r="QJ333" s="2">
        <v>0</v>
      </c>
      <c r="QK333" s="2">
        <v>0</v>
      </c>
      <c r="QL333" s="2">
        <v>0</v>
      </c>
      <c r="QM333" s="2">
        <v>0</v>
      </c>
      <c r="QN333" s="2">
        <v>0</v>
      </c>
      <c r="QO333" s="2">
        <v>0</v>
      </c>
      <c r="QP333" s="2">
        <v>0</v>
      </c>
      <c r="QQ333" s="2">
        <v>0</v>
      </c>
      <c r="QR333" s="2">
        <v>0</v>
      </c>
      <c r="QS333" s="1">
        <v>1</v>
      </c>
      <c r="QT333" s="1">
        <v>1</v>
      </c>
      <c r="QU333" s="1">
        <v>1</v>
      </c>
      <c r="QV333" s="1">
        <v>1</v>
      </c>
      <c r="QW333" s="1">
        <v>1</v>
      </c>
    </row>
    <row r="334" spans="1:465" ht="23.5" customHeight="1" x14ac:dyDescent="0.45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2">
        <v>0</v>
      </c>
      <c r="OB334" s="2">
        <v>0</v>
      </c>
      <c r="OC334" s="2">
        <v>0</v>
      </c>
      <c r="OD334" s="2">
        <v>0</v>
      </c>
      <c r="OE334" s="2">
        <v>0</v>
      </c>
      <c r="OF334" s="2">
        <v>0</v>
      </c>
      <c r="OG334" s="2">
        <v>0</v>
      </c>
      <c r="OH334" s="2">
        <v>0</v>
      </c>
      <c r="OI334" s="2">
        <v>0</v>
      </c>
      <c r="OJ334" s="2">
        <v>0</v>
      </c>
      <c r="OK334" s="2">
        <v>0</v>
      </c>
      <c r="OL334" s="2">
        <v>0</v>
      </c>
      <c r="OM334" s="2">
        <v>0</v>
      </c>
      <c r="ON334" s="2">
        <v>0</v>
      </c>
      <c r="OO334" s="2">
        <v>0</v>
      </c>
      <c r="OP334" s="2">
        <v>0</v>
      </c>
      <c r="OQ334" s="2">
        <v>0</v>
      </c>
      <c r="OR334" s="2">
        <v>0</v>
      </c>
      <c r="OS334" s="2">
        <v>0</v>
      </c>
      <c r="OT334" s="2">
        <v>0</v>
      </c>
      <c r="OU334" s="2">
        <v>0</v>
      </c>
      <c r="OV334" s="2">
        <v>0</v>
      </c>
      <c r="OW334" s="2">
        <v>0</v>
      </c>
      <c r="OX334" s="2">
        <v>0</v>
      </c>
      <c r="OY334" s="2">
        <v>0</v>
      </c>
      <c r="OZ334" s="2">
        <v>0</v>
      </c>
      <c r="PA334" s="2">
        <v>0</v>
      </c>
      <c r="PB334" s="2">
        <v>0</v>
      </c>
      <c r="PC334" s="2">
        <v>0</v>
      </c>
      <c r="PD334" s="2">
        <v>0</v>
      </c>
      <c r="PE334" s="2">
        <v>0</v>
      </c>
      <c r="PF334" s="2">
        <v>0</v>
      </c>
      <c r="PG334" s="2">
        <v>0</v>
      </c>
      <c r="PH334" s="2">
        <v>0</v>
      </c>
      <c r="PI334" s="2">
        <v>0</v>
      </c>
      <c r="PJ334" s="2">
        <v>0</v>
      </c>
      <c r="PK334" s="2">
        <v>0</v>
      </c>
      <c r="PL334" s="2">
        <v>0</v>
      </c>
      <c r="PM334" s="2">
        <v>0</v>
      </c>
      <c r="PN334" s="2">
        <v>0</v>
      </c>
      <c r="PO334" s="2">
        <v>0</v>
      </c>
      <c r="PP334" s="2">
        <v>0</v>
      </c>
      <c r="PQ334" s="2">
        <v>0</v>
      </c>
      <c r="PR334" s="2">
        <v>0</v>
      </c>
      <c r="PS334" s="2">
        <v>0</v>
      </c>
      <c r="PT334" s="2">
        <v>0</v>
      </c>
      <c r="PU334" s="2">
        <v>0</v>
      </c>
      <c r="PV334" s="2">
        <v>0</v>
      </c>
      <c r="PW334" s="2">
        <v>0</v>
      </c>
      <c r="PX334" s="2">
        <v>0</v>
      </c>
      <c r="PY334" s="2">
        <v>0</v>
      </c>
      <c r="PZ334" s="2">
        <v>0</v>
      </c>
      <c r="QA334" s="2">
        <v>0</v>
      </c>
      <c r="QB334" s="2">
        <v>0</v>
      </c>
      <c r="QC334" s="2">
        <v>0</v>
      </c>
      <c r="QD334" s="2">
        <v>0</v>
      </c>
      <c r="QE334" s="2">
        <v>0</v>
      </c>
      <c r="QF334" s="2">
        <v>0</v>
      </c>
      <c r="QG334" s="2">
        <v>0</v>
      </c>
      <c r="QH334" s="2">
        <v>0</v>
      </c>
      <c r="QI334" s="2">
        <v>0</v>
      </c>
      <c r="QJ334" s="2">
        <v>0</v>
      </c>
      <c r="QK334" s="2">
        <v>0</v>
      </c>
      <c r="QL334" s="2">
        <v>0</v>
      </c>
      <c r="QM334" s="2">
        <v>0</v>
      </c>
      <c r="QN334" s="2">
        <v>0</v>
      </c>
      <c r="QO334" s="2">
        <v>0</v>
      </c>
      <c r="QP334" s="2">
        <v>0</v>
      </c>
      <c r="QQ334" s="2">
        <v>0</v>
      </c>
      <c r="QR334" s="2">
        <v>0</v>
      </c>
      <c r="QS334" s="1">
        <v>1</v>
      </c>
      <c r="QT334" s="1">
        <v>1</v>
      </c>
      <c r="QU334" s="1">
        <v>1</v>
      </c>
      <c r="QV334" s="1">
        <v>1</v>
      </c>
      <c r="QW334" s="1">
        <v>1</v>
      </c>
    </row>
    <row r="335" spans="1:465" ht="23.5" customHeight="1" x14ac:dyDescent="0.45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2">
        <v>0</v>
      </c>
      <c r="OB335" s="2">
        <v>0</v>
      </c>
      <c r="OC335" s="2">
        <v>0</v>
      </c>
      <c r="OD335" s="2">
        <v>0</v>
      </c>
      <c r="OE335" s="2">
        <v>0</v>
      </c>
      <c r="OF335" s="2">
        <v>0</v>
      </c>
      <c r="OG335" s="2">
        <v>0</v>
      </c>
      <c r="OH335" s="2">
        <v>0</v>
      </c>
      <c r="OI335" s="2">
        <v>0</v>
      </c>
      <c r="OJ335" s="2">
        <v>0</v>
      </c>
      <c r="OK335" s="2">
        <v>0</v>
      </c>
      <c r="OL335" s="2">
        <v>0</v>
      </c>
      <c r="OM335" s="2">
        <v>0</v>
      </c>
      <c r="ON335" s="2">
        <v>0</v>
      </c>
      <c r="OO335" s="2">
        <v>0</v>
      </c>
      <c r="OP335" s="2">
        <v>0</v>
      </c>
      <c r="OQ335" s="2">
        <v>0</v>
      </c>
      <c r="OR335" s="2">
        <v>0</v>
      </c>
      <c r="OS335" s="2">
        <v>0</v>
      </c>
      <c r="OT335" s="2">
        <v>0</v>
      </c>
      <c r="OU335" s="2">
        <v>0</v>
      </c>
      <c r="OV335" s="2">
        <v>0</v>
      </c>
      <c r="OW335" s="2">
        <v>0</v>
      </c>
      <c r="OX335" s="2">
        <v>0</v>
      </c>
      <c r="OY335" s="2">
        <v>0</v>
      </c>
      <c r="OZ335" s="2">
        <v>0</v>
      </c>
      <c r="PA335" s="2">
        <v>0</v>
      </c>
      <c r="PB335" s="2">
        <v>0</v>
      </c>
      <c r="PC335" s="2">
        <v>0</v>
      </c>
      <c r="PD335" s="2">
        <v>0</v>
      </c>
      <c r="PE335" s="2">
        <v>0</v>
      </c>
      <c r="PF335" s="2">
        <v>0</v>
      </c>
      <c r="PG335" s="2">
        <v>0</v>
      </c>
      <c r="PH335" s="2">
        <v>0</v>
      </c>
      <c r="PI335" s="2">
        <v>0</v>
      </c>
      <c r="PJ335" s="2">
        <v>0</v>
      </c>
      <c r="PK335" s="2">
        <v>0</v>
      </c>
      <c r="PL335" s="2">
        <v>0</v>
      </c>
      <c r="PM335" s="2">
        <v>0</v>
      </c>
      <c r="PN335" s="2">
        <v>0</v>
      </c>
      <c r="PO335" s="2">
        <v>0</v>
      </c>
      <c r="PP335" s="2">
        <v>0</v>
      </c>
      <c r="PQ335" s="2">
        <v>0</v>
      </c>
      <c r="PR335" s="2">
        <v>0</v>
      </c>
      <c r="PS335" s="2">
        <v>0</v>
      </c>
      <c r="PT335" s="2">
        <v>0</v>
      </c>
      <c r="PU335" s="2">
        <v>0</v>
      </c>
      <c r="PV335" s="2">
        <v>0</v>
      </c>
      <c r="PW335" s="2">
        <v>0</v>
      </c>
      <c r="PX335" s="2">
        <v>0</v>
      </c>
      <c r="PY335" s="2">
        <v>0</v>
      </c>
      <c r="PZ335" s="2">
        <v>0</v>
      </c>
      <c r="QA335" s="2">
        <v>0</v>
      </c>
      <c r="QB335" s="2">
        <v>0</v>
      </c>
      <c r="QC335" s="2">
        <v>0</v>
      </c>
      <c r="QD335" s="2">
        <v>0</v>
      </c>
      <c r="QE335" s="2">
        <v>0</v>
      </c>
      <c r="QF335" s="2">
        <v>0</v>
      </c>
      <c r="QG335" s="2">
        <v>0</v>
      </c>
      <c r="QH335" s="2">
        <v>0</v>
      </c>
      <c r="QI335" s="2">
        <v>0</v>
      </c>
      <c r="QJ335" s="2">
        <v>0</v>
      </c>
      <c r="QK335" s="2">
        <v>0</v>
      </c>
      <c r="QL335" s="2">
        <v>0</v>
      </c>
      <c r="QM335" s="2">
        <v>0</v>
      </c>
      <c r="QN335" s="2">
        <v>0</v>
      </c>
      <c r="QO335" s="2">
        <v>0</v>
      </c>
      <c r="QP335" s="2">
        <v>0</v>
      </c>
      <c r="QQ335" s="2">
        <v>0</v>
      </c>
      <c r="QR335" s="2">
        <v>0</v>
      </c>
      <c r="QS335" s="1">
        <v>1</v>
      </c>
      <c r="QT335" s="1">
        <v>1</v>
      </c>
      <c r="QU335" s="1">
        <v>1</v>
      </c>
      <c r="QV335" s="1">
        <v>1</v>
      </c>
      <c r="QW335" s="1">
        <v>1</v>
      </c>
    </row>
    <row r="336" spans="1:465" ht="23.5" customHeight="1" x14ac:dyDescent="0.4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0</v>
      </c>
      <c r="LR336" s="2">
        <v>0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2">
        <v>0</v>
      </c>
      <c r="OB336" s="2">
        <v>0</v>
      </c>
      <c r="OC336" s="2">
        <v>0</v>
      </c>
      <c r="OD336" s="2">
        <v>0</v>
      </c>
      <c r="OE336" s="2">
        <v>0</v>
      </c>
      <c r="OF336" s="2">
        <v>0</v>
      </c>
      <c r="OG336" s="2">
        <v>0</v>
      </c>
      <c r="OH336" s="2">
        <v>0</v>
      </c>
      <c r="OI336" s="2">
        <v>0</v>
      </c>
      <c r="OJ336" s="2">
        <v>0</v>
      </c>
      <c r="OK336" s="2">
        <v>0</v>
      </c>
      <c r="OL336" s="2">
        <v>0</v>
      </c>
      <c r="OM336" s="2">
        <v>0</v>
      </c>
      <c r="ON336" s="2">
        <v>0</v>
      </c>
      <c r="OO336" s="2">
        <v>0</v>
      </c>
      <c r="OP336" s="2">
        <v>0</v>
      </c>
      <c r="OQ336" s="2">
        <v>0</v>
      </c>
      <c r="OR336" s="2">
        <v>0</v>
      </c>
      <c r="OS336" s="2">
        <v>0</v>
      </c>
      <c r="OT336" s="2">
        <v>0</v>
      </c>
      <c r="OU336" s="2">
        <v>0</v>
      </c>
      <c r="OV336" s="2">
        <v>0</v>
      </c>
      <c r="OW336" s="2">
        <v>0</v>
      </c>
      <c r="OX336" s="2">
        <v>0</v>
      </c>
      <c r="OY336" s="2">
        <v>0</v>
      </c>
      <c r="OZ336" s="2">
        <v>0</v>
      </c>
      <c r="PA336" s="2">
        <v>0</v>
      </c>
      <c r="PB336" s="2">
        <v>0</v>
      </c>
      <c r="PC336" s="2">
        <v>0</v>
      </c>
      <c r="PD336" s="2">
        <v>0</v>
      </c>
      <c r="PE336" s="2">
        <v>0</v>
      </c>
      <c r="PF336" s="2">
        <v>0</v>
      </c>
      <c r="PG336" s="2">
        <v>0</v>
      </c>
      <c r="PH336" s="2">
        <v>0</v>
      </c>
      <c r="PI336" s="2">
        <v>0</v>
      </c>
      <c r="PJ336" s="2">
        <v>0</v>
      </c>
      <c r="PK336" s="2">
        <v>0</v>
      </c>
      <c r="PL336" s="2">
        <v>0</v>
      </c>
      <c r="PM336" s="2">
        <v>0</v>
      </c>
      <c r="PN336" s="2">
        <v>0</v>
      </c>
      <c r="PO336" s="2">
        <v>0</v>
      </c>
      <c r="PP336" s="2">
        <v>0</v>
      </c>
      <c r="PQ336" s="2">
        <v>0</v>
      </c>
      <c r="PR336" s="2">
        <v>0</v>
      </c>
      <c r="PS336" s="2">
        <v>0</v>
      </c>
      <c r="PT336" s="2">
        <v>0</v>
      </c>
      <c r="PU336" s="2">
        <v>0</v>
      </c>
      <c r="PV336" s="2">
        <v>0</v>
      </c>
      <c r="PW336" s="2">
        <v>0</v>
      </c>
      <c r="PX336" s="2">
        <v>0</v>
      </c>
      <c r="PY336" s="2">
        <v>0</v>
      </c>
      <c r="PZ336" s="2">
        <v>0</v>
      </c>
      <c r="QA336" s="2">
        <v>0</v>
      </c>
      <c r="QB336" s="2">
        <v>0</v>
      </c>
      <c r="QC336" s="2">
        <v>0</v>
      </c>
      <c r="QD336" s="2">
        <v>0</v>
      </c>
      <c r="QE336" s="2">
        <v>0</v>
      </c>
      <c r="QF336" s="2">
        <v>0</v>
      </c>
      <c r="QG336" s="2">
        <v>0</v>
      </c>
      <c r="QH336" s="2">
        <v>0</v>
      </c>
      <c r="QI336" s="2">
        <v>0</v>
      </c>
      <c r="QJ336" s="2">
        <v>0</v>
      </c>
      <c r="QK336" s="2">
        <v>0</v>
      </c>
      <c r="QL336" s="2">
        <v>0</v>
      </c>
      <c r="QM336" s="2">
        <v>0</v>
      </c>
      <c r="QN336" s="2">
        <v>0</v>
      </c>
      <c r="QO336" s="2">
        <v>0</v>
      </c>
      <c r="QP336" s="2">
        <v>0</v>
      </c>
      <c r="QQ336" s="2">
        <v>0</v>
      </c>
      <c r="QR336" s="2">
        <v>0</v>
      </c>
      <c r="QS336" s="1">
        <v>1</v>
      </c>
      <c r="QT336" s="1">
        <v>1</v>
      </c>
      <c r="QU336" s="1">
        <v>1</v>
      </c>
      <c r="QV336" s="1">
        <v>1</v>
      </c>
      <c r="QW336" s="1">
        <v>1</v>
      </c>
    </row>
    <row r="337" spans="1:465" ht="23.5" customHeight="1" x14ac:dyDescent="0.45">
      <c r="A337" s="1">
        <v>1</v>
      </c>
      <c r="B337" s="1">
        <v>1</v>
      </c>
      <c r="C337" s="1">
        <v>1</v>
      </c>
      <c r="D337" s="1">
        <v>1</v>
      </c>
      <c r="E337" s="1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0</v>
      </c>
      <c r="LU337" s="2">
        <v>0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2">
        <v>0</v>
      </c>
      <c r="OB337" s="2">
        <v>0</v>
      </c>
      <c r="OC337" s="2">
        <v>0</v>
      </c>
      <c r="OD337" s="2">
        <v>0</v>
      </c>
      <c r="OE337" s="2">
        <v>0</v>
      </c>
      <c r="OF337" s="2">
        <v>0</v>
      </c>
      <c r="OG337" s="2">
        <v>0</v>
      </c>
      <c r="OH337" s="2">
        <v>0</v>
      </c>
      <c r="OI337" s="2">
        <v>0</v>
      </c>
      <c r="OJ337" s="2">
        <v>0</v>
      </c>
      <c r="OK337" s="2">
        <v>0</v>
      </c>
      <c r="OL337" s="2">
        <v>0</v>
      </c>
      <c r="OM337" s="2">
        <v>0</v>
      </c>
      <c r="ON337" s="2">
        <v>0</v>
      </c>
      <c r="OO337" s="2">
        <v>0</v>
      </c>
      <c r="OP337" s="2">
        <v>0</v>
      </c>
      <c r="OQ337" s="2">
        <v>0</v>
      </c>
      <c r="OR337" s="2">
        <v>0</v>
      </c>
      <c r="OS337" s="2">
        <v>0</v>
      </c>
      <c r="OT337" s="2">
        <v>0</v>
      </c>
      <c r="OU337" s="2">
        <v>0</v>
      </c>
      <c r="OV337" s="2">
        <v>0</v>
      </c>
      <c r="OW337" s="2">
        <v>0</v>
      </c>
      <c r="OX337" s="2">
        <v>0</v>
      </c>
      <c r="OY337" s="2">
        <v>0</v>
      </c>
      <c r="OZ337" s="2">
        <v>0</v>
      </c>
      <c r="PA337" s="2">
        <v>0</v>
      </c>
      <c r="PB337" s="2">
        <v>0</v>
      </c>
      <c r="PC337" s="2">
        <v>0</v>
      </c>
      <c r="PD337" s="2">
        <v>0</v>
      </c>
      <c r="PE337" s="2">
        <v>0</v>
      </c>
      <c r="PF337" s="2">
        <v>0</v>
      </c>
      <c r="PG337" s="2">
        <v>0</v>
      </c>
      <c r="PH337" s="2">
        <v>0</v>
      </c>
      <c r="PI337" s="2">
        <v>0</v>
      </c>
      <c r="PJ337" s="2">
        <v>0</v>
      </c>
      <c r="PK337" s="2">
        <v>0</v>
      </c>
      <c r="PL337" s="2">
        <v>0</v>
      </c>
      <c r="PM337" s="2">
        <v>0</v>
      </c>
      <c r="PN337" s="2">
        <v>0</v>
      </c>
      <c r="PO337" s="2">
        <v>0</v>
      </c>
      <c r="PP337" s="2">
        <v>0</v>
      </c>
      <c r="PQ337" s="2">
        <v>0</v>
      </c>
      <c r="PR337" s="2">
        <v>0</v>
      </c>
      <c r="PS337" s="2">
        <v>0</v>
      </c>
      <c r="PT337" s="2">
        <v>0</v>
      </c>
      <c r="PU337" s="2">
        <v>0</v>
      </c>
      <c r="PV337" s="2">
        <v>0</v>
      </c>
      <c r="PW337" s="2">
        <v>0</v>
      </c>
      <c r="PX337" s="2">
        <v>0</v>
      </c>
      <c r="PY337" s="2">
        <v>0</v>
      </c>
      <c r="PZ337" s="2">
        <v>0</v>
      </c>
      <c r="QA337" s="2">
        <v>0</v>
      </c>
      <c r="QB337" s="2">
        <v>0</v>
      </c>
      <c r="QC337" s="2">
        <v>0</v>
      </c>
      <c r="QD337" s="2">
        <v>0</v>
      </c>
      <c r="QE337" s="2">
        <v>0</v>
      </c>
      <c r="QF337" s="2">
        <v>0</v>
      </c>
      <c r="QG337" s="2">
        <v>0</v>
      </c>
      <c r="QH337" s="2">
        <v>0</v>
      </c>
      <c r="QI337" s="2">
        <v>0</v>
      </c>
      <c r="QJ337" s="2">
        <v>0</v>
      </c>
      <c r="QK337" s="2">
        <v>0</v>
      </c>
      <c r="QL337" s="2">
        <v>0</v>
      </c>
      <c r="QM337" s="2">
        <v>0</v>
      </c>
      <c r="QN337" s="2">
        <v>0</v>
      </c>
      <c r="QO337" s="2">
        <v>0</v>
      </c>
      <c r="QP337" s="2">
        <v>0</v>
      </c>
      <c r="QQ337" s="2">
        <v>0</v>
      </c>
      <c r="QR337" s="2">
        <v>0</v>
      </c>
      <c r="QS337" s="1">
        <v>1</v>
      </c>
      <c r="QT337" s="1">
        <v>1</v>
      </c>
      <c r="QU337" s="1">
        <v>1</v>
      </c>
      <c r="QV337" s="1">
        <v>1</v>
      </c>
      <c r="QW337" s="1">
        <v>1</v>
      </c>
    </row>
    <row r="338" spans="1:465" ht="23.5" customHeight="1" x14ac:dyDescent="0.45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2">
        <v>0</v>
      </c>
      <c r="OB338" s="2">
        <v>0</v>
      </c>
      <c r="OC338" s="2">
        <v>0</v>
      </c>
      <c r="OD338" s="2">
        <v>0</v>
      </c>
      <c r="OE338" s="2">
        <v>0</v>
      </c>
      <c r="OF338" s="2">
        <v>0</v>
      </c>
      <c r="OG338" s="2">
        <v>0</v>
      </c>
      <c r="OH338" s="2">
        <v>0</v>
      </c>
      <c r="OI338" s="2">
        <v>0</v>
      </c>
      <c r="OJ338" s="2">
        <v>0</v>
      </c>
      <c r="OK338" s="2">
        <v>0</v>
      </c>
      <c r="OL338" s="2">
        <v>0</v>
      </c>
      <c r="OM338" s="2">
        <v>0</v>
      </c>
      <c r="ON338" s="2">
        <v>0</v>
      </c>
      <c r="OO338" s="2">
        <v>0</v>
      </c>
      <c r="OP338" s="2">
        <v>0</v>
      </c>
      <c r="OQ338" s="2">
        <v>0</v>
      </c>
      <c r="OR338" s="2">
        <v>0</v>
      </c>
      <c r="OS338" s="2">
        <v>0</v>
      </c>
      <c r="OT338" s="2">
        <v>0</v>
      </c>
      <c r="OU338" s="2">
        <v>0</v>
      </c>
      <c r="OV338" s="2">
        <v>0</v>
      </c>
      <c r="OW338" s="2">
        <v>0</v>
      </c>
      <c r="OX338" s="2">
        <v>0</v>
      </c>
      <c r="OY338" s="2">
        <v>0</v>
      </c>
      <c r="OZ338" s="2">
        <v>0</v>
      </c>
      <c r="PA338" s="2">
        <v>0</v>
      </c>
      <c r="PB338" s="2">
        <v>0</v>
      </c>
      <c r="PC338" s="2">
        <v>0</v>
      </c>
      <c r="PD338" s="2">
        <v>0</v>
      </c>
      <c r="PE338" s="2">
        <v>0</v>
      </c>
      <c r="PF338" s="2">
        <v>0</v>
      </c>
      <c r="PG338" s="2">
        <v>0</v>
      </c>
      <c r="PH338" s="2">
        <v>0</v>
      </c>
      <c r="PI338" s="2">
        <v>0</v>
      </c>
      <c r="PJ338" s="2">
        <v>0</v>
      </c>
      <c r="PK338" s="2">
        <v>0</v>
      </c>
      <c r="PL338" s="2">
        <v>0</v>
      </c>
      <c r="PM338" s="2">
        <v>0</v>
      </c>
      <c r="PN338" s="2">
        <v>0</v>
      </c>
      <c r="PO338" s="2">
        <v>0</v>
      </c>
      <c r="PP338" s="2">
        <v>0</v>
      </c>
      <c r="PQ338" s="2">
        <v>0</v>
      </c>
      <c r="PR338" s="2">
        <v>0</v>
      </c>
      <c r="PS338" s="2">
        <v>0</v>
      </c>
      <c r="PT338" s="2">
        <v>0</v>
      </c>
      <c r="PU338" s="2">
        <v>0</v>
      </c>
      <c r="PV338" s="2">
        <v>0</v>
      </c>
      <c r="PW338" s="2">
        <v>0</v>
      </c>
      <c r="PX338" s="2">
        <v>0</v>
      </c>
      <c r="PY338" s="2">
        <v>0</v>
      </c>
      <c r="PZ338" s="2">
        <v>0</v>
      </c>
      <c r="QA338" s="2">
        <v>0</v>
      </c>
      <c r="QB338" s="2">
        <v>0</v>
      </c>
      <c r="QC338" s="2">
        <v>0</v>
      </c>
      <c r="QD338" s="2">
        <v>0</v>
      </c>
      <c r="QE338" s="2">
        <v>0</v>
      </c>
      <c r="QF338" s="2">
        <v>0</v>
      </c>
      <c r="QG338" s="2">
        <v>0</v>
      </c>
      <c r="QH338" s="2">
        <v>0</v>
      </c>
      <c r="QI338" s="2">
        <v>0</v>
      </c>
      <c r="QJ338" s="2">
        <v>0</v>
      </c>
      <c r="QK338" s="2">
        <v>0</v>
      </c>
      <c r="QL338" s="2">
        <v>0</v>
      </c>
      <c r="QM338" s="2">
        <v>0</v>
      </c>
      <c r="QN338" s="2">
        <v>0</v>
      </c>
      <c r="QO338" s="2">
        <v>0</v>
      </c>
      <c r="QP338" s="2">
        <v>0</v>
      </c>
      <c r="QQ338" s="2">
        <v>0</v>
      </c>
      <c r="QR338" s="2">
        <v>0</v>
      </c>
      <c r="QS338" s="1">
        <v>1</v>
      </c>
      <c r="QT338" s="1">
        <v>1</v>
      </c>
      <c r="QU338" s="1">
        <v>1</v>
      </c>
      <c r="QV338" s="1">
        <v>1</v>
      </c>
      <c r="QW338" s="1">
        <v>1</v>
      </c>
    </row>
    <row r="339" spans="1:465" ht="23.5" customHeight="1" x14ac:dyDescent="0.45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0</v>
      </c>
      <c r="LS339" s="2">
        <v>0</v>
      </c>
      <c r="LT339" s="2">
        <v>0</v>
      </c>
      <c r="LU339" s="2">
        <v>0</v>
      </c>
      <c r="LV339" s="2">
        <v>0</v>
      </c>
      <c r="LW339" s="2">
        <v>0</v>
      </c>
      <c r="LX339" s="2">
        <v>0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2">
        <v>0</v>
      </c>
      <c r="OB339" s="2">
        <v>0</v>
      </c>
      <c r="OC339" s="2">
        <v>0</v>
      </c>
      <c r="OD339" s="2">
        <v>0</v>
      </c>
      <c r="OE339" s="2">
        <v>0</v>
      </c>
      <c r="OF339" s="2">
        <v>0</v>
      </c>
      <c r="OG339" s="2">
        <v>0</v>
      </c>
      <c r="OH339" s="2">
        <v>0</v>
      </c>
      <c r="OI339" s="2">
        <v>0</v>
      </c>
      <c r="OJ339" s="2">
        <v>0</v>
      </c>
      <c r="OK339" s="2">
        <v>0</v>
      </c>
      <c r="OL339" s="2">
        <v>0</v>
      </c>
      <c r="OM339" s="2">
        <v>0</v>
      </c>
      <c r="ON339" s="2">
        <v>0</v>
      </c>
      <c r="OO339" s="2">
        <v>0</v>
      </c>
      <c r="OP339" s="2">
        <v>0</v>
      </c>
      <c r="OQ339" s="2">
        <v>0</v>
      </c>
      <c r="OR339" s="2">
        <v>0</v>
      </c>
      <c r="OS339" s="2">
        <v>0</v>
      </c>
      <c r="OT339" s="2">
        <v>0</v>
      </c>
      <c r="OU339" s="2">
        <v>0</v>
      </c>
      <c r="OV339" s="2">
        <v>0</v>
      </c>
      <c r="OW339" s="2">
        <v>0</v>
      </c>
      <c r="OX339" s="2">
        <v>0</v>
      </c>
      <c r="OY339" s="2">
        <v>0</v>
      </c>
      <c r="OZ339" s="2">
        <v>0</v>
      </c>
      <c r="PA339" s="2">
        <v>0</v>
      </c>
      <c r="PB339" s="2">
        <v>0</v>
      </c>
      <c r="PC339" s="2">
        <v>0</v>
      </c>
      <c r="PD339" s="2">
        <v>0</v>
      </c>
      <c r="PE339" s="2">
        <v>0</v>
      </c>
      <c r="PF339" s="2">
        <v>0</v>
      </c>
      <c r="PG339" s="2">
        <v>0</v>
      </c>
      <c r="PH339" s="2">
        <v>0</v>
      </c>
      <c r="PI339" s="2">
        <v>0</v>
      </c>
      <c r="PJ339" s="2">
        <v>0</v>
      </c>
      <c r="PK339" s="2">
        <v>0</v>
      </c>
      <c r="PL339" s="2">
        <v>0</v>
      </c>
      <c r="PM339" s="2">
        <v>0</v>
      </c>
      <c r="PN339" s="2">
        <v>0</v>
      </c>
      <c r="PO339" s="2">
        <v>0</v>
      </c>
      <c r="PP339" s="2">
        <v>0</v>
      </c>
      <c r="PQ339" s="2">
        <v>0</v>
      </c>
      <c r="PR339" s="2">
        <v>0</v>
      </c>
      <c r="PS339" s="2">
        <v>0</v>
      </c>
      <c r="PT339" s="2">
        <v>0</v>
      </c>
      <c r="PU339" s="2">
        <v>0</v>
      </c>
      <c r="PV339" s="2">
        <v>0</v>
      </c>
      <c r="PW339" s="2">
        <v>0</v>
      </c>
      <c r="PX339" s="2">
        <v>0</v>
      </c>
      <c r="PY339" s="2">
        <v>0</v>
      </c>
      <c r="PZ339" s="2">
        <v>0</v>
      </c>
      <c r="QA339" s="2">
        <v>0</v>
      </c>
      <c r="QB339" s="2">
        <v>0</v>
      </c>
      <c r="QC339" s="2">
        <v>0</v>
      </c>
      <c r="QD339" s="2">
        <v>0</v>
      </c>
      <c r="QE339" s="2">
        <v>0</v>
      </c>
      <c r="QF339" s="2">
        <v>0</v>
      </c>
      <c r="QG339" s="2">
        <v>0</v>
      </c>
      <c r="QH339" s="2">
        <v>0</v>
      </c>
      <c r="QI339" s="2">
        <v>0</v>
      </c>
      <c r="QJ339" s="2">
        <v>0</v>
      </c>
      <c r="QK339" s="2">
        <v>0</v>
      </c>
      <c r="QL339" s="2">
        <v>0</v>
      </c>
      <c r="QM339" s="2">
        <v>0</v>
      </c>
      <c r="QN339" s="2">
        <v>0</v>
      </c>
      <c r="QO339" s="2">
        <v>0</v>
      </c>
      <c r="QP339" s="2">
        <v>0</v>
      </c>
      <c r="QQ339" s="2">
        <v>0</v>
      </c>
      <c r="QR339" s="2">
        <v>0</v>
      </c>
      <c r="QS339" s="1">
        <v>1</v>
      </c>
      <c r="QT339" s="1">
        <v>1</v>
      </c>
      <c r="QU339" s="1">
        <v>1</v>
      </c>
      <c r="QV339" s="1">
        <v>1</v>
      </c>
      <c r="QW339" s="1">
        <v>1</v>
      </c>
    </row>
    <row r="340" spans="1:465" ht="23.5" customHeight="1" x14ac:dyDescent="0.4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2">
        <v>0</v>
      </c>
      <c r="OB340" s="2">
        <v>0</v>
      </c>
      <c r="OC340" s="2">
        <v>0</v>
      </c>
      <c r="OD340" s="2">
        <v>0</v>
      </c>
      <c r="OE340" s="2">
        <v>0</v>
      </c>
      <c r="OF340" s="2">
        <v>0</v>
      </c>
      <c r="OG340" s="2">
        <v>0</v>
      </c>
      <c r="OH340" s="2">
        <v>0</v>
      </c>
      <c r="OI340" s="2">
        <v>0</v>
      </c>
      <c r="OJ340" s="2">
        <v>0</v>
      </c>
      <c r="OK340" s="2">
        <v>0</v>
      </c>
      <c r="OL340" s="2">
        <v>0</v>
      </c>
      <c r="OM340" s="2">
        <v>0</v>
      </c>
      <c r="ON340" s="2">
        <v>0</v>
      </c>
      <c r="OO340" s="2">
        <v>0</v>
      </c>
      <c r="OP340" s="2">
        <v>0</v>
      </c>
      <c r="OQ340" s="2">
        <v>0</v>
      </c>
      <c r="OR340" s="2">
        <v>0</v>
      </c>
      <c r="OS340" s="2">
        <v>0</v>
      </c>
      <c r="OT340" s="2">
        <v>0</v>
      </c>
      <c r="OU340" s="2">
        <v>0</v>
      </c>
      <c r="OV340" s="2">
        <v>0</v>
      </c>
      <c r="OW340" s="2">
        <v>0</v>
      </c>
      <c r="OX340" s="2">
        <v>0</v>
      </c>
      <c r="OY340" s="2">
        <v>0</v>
      </c>
      <c r="OZ340" s="2">
        <v>0</v>
      </c>
      <c r="PA340" s="2">
        <v>0</v>
      </c>
      <c r="PB340" s="2">
        <v>0</v>
      </c>
      <c r="PC340" s="2">
        <v>0</v>
      </c>
      <c r="PD340" s="2">
        <v>0</v>
      </c>
      <c r="PE340" s="2">
        <v>0</v>
      </c>
      <c r="PF340" s="2">
        <v>0</v>
      </c>
      <c r="PG340" s="2">
        <v>0</v>
      </c>
      <c r="PH340" s="2">
        <v>0</v>
      </c>
      <c r="PI340" s="2">
        <v>0</v>
      </c>
      <c r="PJ340" s="2">
        <v>0</v>
      </c>
      <c r="PK340" s="2">
        <v>0</v>
      </c>
      <c r="PL340" s="2">
        <v>0</v>
      </c>
      <c r="PM340" s="2">
        <v>0</v>
      </c>
      <c r="PN340" s="2">
        <v>0</v>
      </c>
      <c r="PO340" s="2">
        <v>0</v>
      </c>
      <c r="PP340" s="2">
        <v>0</v>
      </c>
      <c r="PQ340" s="2">
        <v>0</v>
      </c>
      <c r="PR340" s="2">
        <v>0</v>
      </c>
      <c r="PS340" s="2">
        <v>0</v>
      </c>
      <c r="PT340" s="2">
        <v>0</v>
      </c>
      <c r="PU340" s="2">
        <v>0</v>
      </c>
      <c r="PV340" s="2">
        <v>0</v>
      </c>
      <c r="PW340" s="2">
        <v>0</v>
      </c>
      <c r="PX340" s="2">
        <v>0</v>
      </c>
      <c r="PY340" s="2">
        <v>0</v>
      </c>
      <c r="PZ340" s="2">
        <v>0</v>
      </c>
      <c r="QA340" s="2">
        <v>0</v>
      </c>
      <c r="QB340" s="2">
        <v>0</v>
      </c>
      <c r="QC340" s="2">
        <v>0</v>
      </c>
      <c r="QD340" s="2">
        <v>0</v>
      </c>
      <c r="QE340" s="2">
        <v>0</v>
      </c>
      <c r="QF340" s="2">
        <v>0</v>
      </c>
      <c r="QG340" s="2">
        <v>0</v>
      </c>
      <c r="QH340" s="2">
        <v>0</v>
      </c>
      <c r="QI340" s="2">
        <v>0</v>
      </c>
      <c r="QJ340" s="2">
        <v>0</v>
      </c>
      <c r="QK340" s="2">
        <v>0</v>
      </c>
      <c r="QL340" s="2">
        <v>0</v>
      </c>
      <c r="QM340" s="2">
        <v>0</v>
      </c>
      <c r="QN340" s="2">
        <v>0</v>
      </c>
      <c r="QO340" s="2">
        <v>0</v>
      </c>
      <c r="QP340" s="2">
        <v>0</v>
      </c>
      <c r="QQ340" s="2">
        <v>0</v>
      </c>
      <c r="QR340" s="2">
        <v>0</v>
      </c>
      <c r="QS340" s="1">
        <v>1</v>
      </c>
      <c r="QT340" s="1">
        <v>1</v>
      </c>
      <c r="QU340" s="1">
        <v>1</v>
      </c>
      <c r="QV340" s="1">
        <v>1</v>
      </c>
      <c r="QW340" s="1">
        <v>1</v>
      </c>
    </row>
    <row r="341" spans="1:465" ht="23.5" customHeight="1" x14ac:dyDescent="0.45">
      <c r="A341" s="1">
        <v>1</v>
      </c>
      <c r="B341" s="1">
        <v>1</v>
      </c>
      <c r="C341" s="1">
        <v>1</v>
      </c>
      <c r="D341" s="1">
        <v>1</v>
      </c>
      <c r="E341" s="1">
        <v>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0</v>
      </c>
      <c r="LU341" s="2">
        <v>0</v>
      </c>
      <c r="LV341" s="2">
        <v>0</v>
      </c>
      <c r="LW341" s="2">
        <v>0</v>
      </c>
      <c r="LX341" s="2">
        <v>0</v>
      </c>
      <c r="LY341" s="2">
        <v>0</v>
      </c>
      <c r="LZ341" s="2">
        <v>0</v>
      </c>
      <c r="MA341" s="2">
        <v>0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0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2">
        <v>0</v>
      </c>
      <c r="OB341" s="2">
        <v>0</v>
      </c>
      <c r="OC341" s="2">
        <v>0</v>
      </c>
      <c r="OD341" s="2">
        <v>0</v>
      </c>
      <c r="OE341" s="2">
        <v>0</v>
      </c>
      <c r="OF341" s="2">
        <v>0</v>
      </c>
      <c r="OG341" s="2">
        <v>0</v>
      </c>
      <c r="OH341" s="2">
        <v>0</v>
      </c>
      <c r="OI341" s="2">
        <v>0</v>
      </c>
      <c r="OJ341" s="2">
        <v>0</v>
      </c>
      <c r="OK341" s="2">
        <v>0</v>
      </c>
      <c r="OL341" s="2">
        <v>0</v>
      </c>
      <c r="OM341" s="2">
        <v>0</v>
      </c>
      <c r="ON341" s="2">
        <v>0</v>
      </c>
      <c r="OO341" s="2">
        <v>0</v>
      </c>
      <c r="OP341" s="2">
        <v>0</v>
      </c>
      <c r="OQ341" s="2">
        <v>0</v>
      </c>
      <c r="OR341" s="2">
        <v>0</v>
      </c>
      <c r="OS341" s="2">
        <v>0</v>
      </c>
      <c r="OT341" s="2">
        <v>0</v>
      </c>
      <c r="OU341" s="2">
        <v>0</v>
      </c>
      <c r="OV341" s="2">
        <v>0</v>
      </c>
      <c r="OW341" s="2">
        <v>0</v>
      </c>
      <c r="OX341" s="2">
        <v>0</v>
      </c>
      <c r="OY341" s="2">
        <v>0</v>
      </c>
      <c r="OZ341" s="2">
        <v>0</v>
      </c>
      <c r="PA341" s="2">
        <v>0</v>
      </c>
      <c r="PB341" s="2">
        <v>0</v>
      </c>
      <c r="PC341" s="2">
        <v>0</v>
      </c>
      <c r="PD341" s="2">
        <v>0</v>
      </c>
      <c r="PE341" s="2">
        <v>0</v>
      </c>
      <c r="PF341" s="2">
        <v>0</v>
      </c>
      <c r="PG341" s="2">
        <v>0</v>
      </c>
      <c r="PH341" s="2">
        <v>0</v>
      </c>
      <c r="PI341" s="2">
        <v>0</v>
      </c>
      <c r="PJ341" s="2">
        <v>0</v>
      </c>
      <c r="PK341" s="2">
        <v>0</v>
      </c>
      <c r="PL341" s="2">
        <v>0</v>
      </c>
      <c r="PM341" s="2">
        <v>0</v>
      </c>
      <c r="PN341" s="2">
        <v>0</v>
      </c>
      <c r="PO341" s="2">
        <v>0</v>
      </c>
      <c r="PP341" s="2">
        <v>0</v>
      </c>
      <c r="PQ341" s="2">
        <v>0</v>
      </c>
      <c r="PR341" s="2">
        <v>0</v>
      </c>
      <c r="PS341" s="2">
        <v>0</v>
      </c>
      <c r="PT341" s="2">
        <v>0</v>
      </c>
      <c r="PU341" s="2">
        <v>0</v>
      </c>
      <c r="PV341" s="2">
        <v>0</v>
      </c>
      <c r="PW341" s="2">
        <v>0</v>
      </c>
      <c r="PX341" s="2">
        <v>0</v>
      </c>
      <c r="PY341" s="2">
        <v>0</v>
      </c>
      <c r="PZ341" s="2">
        <v>0</v>
      </c>
      <c r="QA341" s="2">
        <v>0</v>
      </c>
      <c r="QB341" s="2">
        <v>0</v>
      </c>
      <c r="QC341" s="2">
        <v>0</v>
      </c>
      <c r="QD341" s="2">
        <v>0</v>
      </c>
      <c r="QE341" s="2">
        <v>0</v>
      </c>
      <c r="QF341" s="2">
        <v>0</v>
      </c>
      <c r="QG341" s="2">
        <v>0</v>
      </c>
      <c r="QH341" s="2">
        <v>0</v>
      </c>
      <c r="QI341" s="2">
        <v>0</v>
      </c>
      <c r="QJ341" s="2">
        <v>0</v>
      </c>
      <c r="QK341" s="2">
        <v>0</v>
      </c>
      <c r="QL341" s="2">
        <v>0</v>
      </c>
      <c r="QM341" s="2">
        <v>0</v>
      </c>
      <c r="QN341" s="2">
        <v>0</v>
      </c>
      <c r="QO341" s="2">
        <v>0</v>
      </c>
      <c r="QP341" s="2">
        <v>0</v>
      </c>
      <c r="QQ341" s="2">
        <v>0</v>
      </c>
      <c r="QR341" s="2">
        <v>0</v>
      </c>
      <c r="QS341" s="1">
        <v>1</v>
      </c>
      <c r="QT341" s="1">
        <v>1</v>
      </c>
      <c r="QU341" s="1">
        <v>1</v>
      </c>
      <c r="QV341" s="1">
        <v>1</v>
      </c>
      <c r="QW341" s="1">
        <v>1</v>
      </c>
    </row>
    <row r="342" spans="1:465" ht="23.5" customHeight="1" x14ac:dyDescent="0.45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2">
        <v>0</v>
      </c>
      <c r="OB342" s="2">
        <v>0</v>
      </c>
      <c r="OC342" s="2">
        <v>0</v>
      </c>
      <c r="OD342" s="2">
        <v>0</v>
      </c>
      <c r="OE342" s="2">
        <v>0</v>
      </c>
      <c r="OF342" s="2">
        <v>0</v>
      </c>
      <c r="OG342" s="2">
        <v>0</v>
      </c>
      <c r="OH342" s="2">
        <v>0</v>
      </c>
      <c r="OI342" s="2">
        <v>0</v>
      </c>
      <c r="OJ342" s="2">
        <v>0</v>
      </c>
      <c r="OK342" s="2">
        <v>0</v>
      </c>
      <c r="OL342" s="2">
        <v>0</v>
      </c>
      <c r="OM342" s="2">
        <v>0</v>
      </c>
      <c r="ON342" s="2">
        <v>0</v>
      </c>
      <c r="OO342" s="2">
        <v>0</v>
      </c>
      <c r="OP342" s="2">
        <v>0</v>
      </c>
      <c r="OQ342" s="2">
        <v>0</v>
      </c>
      <c r="OR342" s="2">
        <v>0</v>
      </c>
      <c r="OS342" s="2">
        <v>0</v>
      </c>
      <c r="OT342" s="2">
        <v>0</v>
      </c>
      <c r="OU342" s="2">
        <v>0</v>
      </c>
      <c r="OV342" s="2">
        <v>0</v>
      </c>
      <c r="OW342" s="2">
        <v>0</v>
      </c>
      <c r="OX342" s="2">
        <v>0</v>
      </c>
      <c r="OY342" s="2">
        <v>0</v>
      </c>
      <c r="OZ342" s="2">
        <v>0</v>
      </c>
      <c r="PA342" s="2">
        <v>0</v>
      </c>
      <c r="PB342" s="2">
        <v>0</v>
      </c>
      <c r="PC342" s="2">
        <v>0</v>
      </c>
      <c r="PD342" s="2">
        <v>0</v>
      </c>
      <c r="PE342" s="2">
        <v>0</v>
      </c>
      <c r="PF342" s="2">
        <v>0</v>
      </c>
      <c r="PG342" s="2">
        <v>0</v>
      </c>
      <c r="PH342" s="2">
        <v>0</v>
      </c>
      <c r="PI342" s="2">
        <v>0</v>
      </c>
      <c r="PJ342" s="2">
        <v>0</v>
      </c>
      <c r="PK342" s="2">
        <v>0</v>
      </c>
      <c r="PL342" s="2">
        <v>0</v>
      </c>
      <c r="PM342" s="2">
        <v>0</v>
      </c>
      <c r="PN342" s="2">
        <v>0</v>
      </c>
      <c r="PO342" s="2">
        <v>0</v>
      </c>
      <c r="PP342" s="2">
        <v>0</v>
      </c>
      <c r="PQ342" s="2">
        <v>0</v>
      </c>
      <c r="PR342" s="2">
        <v>0</v>
      </c>
      <c r="PS342" s="2">
        <v>0</v>
      </c>
      <c r="PT342" s="2">
        <v>0</v>
      </c>
      <c r="PU342" s="2">
        <v>0</v>
      </c>
      <c r="PV342" s="2">
        <v>0</v>
      </c>
      <c r="PW342" s="2">
        <v>0</v>
      </c>
      <c r="PX342" s="2">
        <v>0</v>
      </c>
      <c r="PY342" s="2">
        <v>0</v>
      </c>
      <c r="PZ342" s="2">
        <v>0</v>
      </c>
      <c r="QA342" s="2">
        <v>0</v>
      </c>
      <c r="QB342" s="2">
        <v>0</v>
      </c>
      <c r="QC342" s="2">
        <v>0</v>
      </c>
      <c r="QD342" s="2">
        <v>0</v>
      </c>
      <c r="QE342" s="2">
        <v>0</v>
      </c>
      <c r="QF342" s="2">
        <v>0</v>
      </c>
      <c r="QG342" s="2">
        <v>0</v>
      </c>
      <c r="QH342" s="2">
        <v>0</v>
      </c>
      <c r="QI342" s="2">
        <v>0</v>
      </c>
      <c r="QJ342" s="2">
        <v>0</v>
      </c>
      <c r="QK342" s="2">
        <v>0</v>
      </c>
      <c r="QL342" s="2">
        <v>0</v>
      </c>
      <c r="QM342" s="2">
        <v>0</v>
      </c>
      <c r="QN342" s="2">
        <v>0</v>
      </c>
      <c r="QO342" s="2">
        <v>0</v>
      </c>
      <c r="QP342" s="2">
        <v>0</v>
      </c>
      <c r="QQ342" s="2">
        <v>0</v>
      </c>
      <c r="QR342" s="2">
        <v>0</v>
      </c>
      <c r="QS342" s="1">
        <v>1</v>
      </c>
      <c r="QT342" s="1">
        <v>1</v>
      </c>
      <c r="QU342" s="1">
        <v>1</v>
      </c>
      <c r="QV342" s="1">
        <v>1</v>
      </c>
      <c r="QW342" s="1">
        <v>1</v>
      </c>
    </row>
    <row r="343" spans="1:465" ht="23.5" customHeight="1" x14ac:dyDescent="0.45">
      <c r="A343" s="1">
        <v>1</v>
      </c>
      <c r="B343" s="1">
        <v>1</v>
      </c>
      <c r="C343" s="1">
        <v>1</v>
      </c>
      <c r="D343" s="1">
        <v>1</v>
      </c>
      <c r="E343" s="1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0</v>
      </c>
      <c r="LU343" s="2">
        <v>0</v>
      </c>
      <c r="LV343" s="2">
        <v>0</v>
      </c>
      <c r="LW343" s="2">
        <v>0</v>
      </c>
      <c r="LX343" s="2">
        <v>0</v>
      </c>
      <c r="LY343" s="2">
        <v>0</v>
      </c>
      <c r="LZ343" s="2">
        <v>0</v>
      </c>
      <c r="MA343" s="2">
        <v>0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2">
        <v>0</v>
      </c>
      <c r="OB343" s="2">
        <v>0</v>
      </c>
      <c r="OC343" s="2">
        <v>0</v>
      </c>
      <c r="OD343" s="2">
        <v>0</v>
      </c>
      <c r="OE343" s="2">
        <v>0</v>
      </c>
      <c r="OF343" s="2">
        <v>0</v>
      </c>
      <c r="OG343" s="2">
        <v>0</v>
      </c>
      <c r="OH343" s="2">
        <v>0</v>
      </c>
      <c r="OI343" s="2">
        <v>0</v>
      </c>
      <c r="OJ343" s="2">
        <v>0</v>
      </c>
      <c r="OK343" s="2">
        <v>0</v>
      </c>
      <c r="OL343" s="2">
        <v>0</v>
      </c>
      <c r="OM343" s="2">
        <v>0</v>
      </c>
      <c r="ON343" s="2">
        <v>0</v>
      </c>
      <c r="OO343" s="2">
        <v>0</v>
      </c>
      <c r="OP343" s="2">
        <v>0</v>
      </c>
      <c r="OQ343" s="2">
        <v>0</v>
      </c>
      <c r="OR343" s="2">
        <v>0</v>
      </c>
      <c r="OS343" s="2">
        <v>0</v>
      </c>
      <c r="OT343" s="2">
        <v>0</v>
      </c>
      <c r="OU343" s="2">
        <v>0</v>
      </c>
      <c r="OV343" s="2">
        <v>0</v>
      </c>
      <c r="OW343" s="2">
        <v>0</v>
      </c>
      <c r="OX343" s="2">
        <v>0</v>
      </c>
      <c r="OY343" s="2">
        <v>0</v>
      </c>
      <c r="OZ343" s="2">
        <v>0</v>
      </c>
      <c r="PA343" s="2">
        <v>0</v>
      </c>
      <c r="PB343" s="2">
        <v>0</v>
      </c>
      <c r="PC343" s="2">
        <v>0</v>
      </c>
      <c r="PD343" s="2">
        <v>0</v>
      </c>
      <c r="PE343" s="2">
        <v>0</v>
      </c>
      <c r="PF343" s="2">
        <v>0</v>
      </c>
      <c r="PG343" s="2">
        <v>0</v>
      </c>
      <c r="PH343" s="2">
        <v>0</v>
      </c>
      <c r="PI343" s="2">
        <v>0</v>
      </c>
      <c r="PJ343" s="2">
        <v>0</v>
      </c>
      <c r="PK343" s="2">
        <v>0</v>
      </c>
      <c r="PL343" s="2">
        <v>0</v>
      </c>
      <c r="PM343" s="2">
        <v>0</v>
      </c>
      <c r="PN343" s="2">
        <v>0</v>
      </c>
      <c r="PO343" s="2">
        <v>0</v>
      </c>
      <c r="PP343" s="2">
        <v>0</v>
      </c>
      <c r="PQ343" s="2">
        <v>0</v>
      </c>
      <c r="PR343" s="2">
        <v>0</v>
      </c>
      <c r="PS343" s="2">
        <v>0</v>
      </c>
      <c r="PT343" s="2">
        <v>0</v>
      </c>
      <c r="PU343" s="2">
        <v>0</v>
      </c>
      <c r="PV343" s="2">
        <v>0</v>
      </c>
      <c r="PW343" s="2">
        <v>0</v>
      </c>
      <c r="PX343" s="2">
        <v>0</v>
      </c>
      <c r="PY343" s="2">
        <v>0</v>
      </c>
      <c r="PZ343" s="2">
        <v>0</v>
      </c>
      <c r="QA343" s="2">
        <v>0</v>
      </c>
      <c r="QB343" s="2">
        <v>0</v>
      </c>
      <c r="QC343" s="2">
        <v>0</v>
      </c>
      <c r="QD343" s="2">
        <v>0</v>
      </c>
      <c r="QE343" s="2">
        <v>0</v>
      </c>
      <c r="QF343" s="2">
        <v>0</v>
      </c>
      <c r="QG343" s="2">
        <v>0</v>
      </c>
      <c r="QH343" s="2">
        <v>0</v>
      </c>
      <c r="QI343" s="2">
        <v>0</v>
      </c>
      <c r="QJ343" s="2">
        <v>0</v>
      </c>
      <c r="QK343" s="2">
        <v>0</v>
      </c>
      <c r="QL343" s="2">
        <v>0</v>
      </c>
      <c r="QM343" s="2">
        <v>0</v>
      </c>
      <c r="QN343" s="2">
        <v>0</v>
      </c>
      <c r="QO343" s="2">
        <v>0</v>
      </c>
      <c r="QP343" s="2">
        <v>0</v>
      </c>
      <c r="QQ343" s="2">
        <v>0</v>
      </c>
      <c r="QR343" s="2">
        <v>0</v>
      </c>
      <c r="QS343" s="1">
        <v>1</v>
      </c>
      <c r="QT343" s="1">
        <v>1</v>
      </c>
      <c r="QU343" s="1">
        <v>1</v>
      </c>
      <c r="QV343" s="1">
        <v>1</v>
      </c>
      <c r="QW343" s="1">
        <v>1</v>
      </c>
    </row>
    <row r="344" spans="1:465" ht="23.5" customHeight="1" x14ac:dyDescent="0.45">
      <c r="A344" s="1">
        <v>1</v>
      </c>
      <c r="B344" s="1">
        <v>1</v>
      </c>
      <c r="C344" s="1">
        <v>1</v>
      </c>
      <c r="D344" s="1">
        <v>1</v>
      </c>
      <c r="E344" s="1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2">
        <v>0</v>
      </c>
      <c r="OB344" s="2">
        <v>0</v>
      </c>
      <c r="OC344" s="2">
        <v>0</v>
      </c>
      <c r="OD344" s="2">
        <v>0</v>
      </c>
      <c r="OE344" s="2">
        <v>0</v>
      </c>
      <c r="OF344" s="2">
        <v>0</v>
      </c>
      <c r="OG344" s="2">
        <v>0</v>
      </c>
      <c r="OH344" s="2">
        <v>0</v>
      </c>
      <c r="OI344" s="2">
        <v>0</v>
      </c>
      <c r="OJ344" s="2">
        <v>0</v>
      </c>
      <c r="OK344" s="2">
        <v>0</v>
      </c>
      <c r="OL344" s="2">
        <v>0</v>
      </c>
      <c r="OM344" s="2">
        <v>0</v>
      </c>
      <c r="ON344" s="2">
        <v>0</v>
      </c>
      <c r="OO344" s="2">
        <v>0</v>
      </c>
      <c r="OP344" s="2">
        <v>0</v>
      </c>
      <c r="OQ344" s="2">
        <v>0</v>
      </c>
      <c r="OR344" s="2">
        <v>0</v>
      </c>
      <c r="OS344" s="2">
        <v>0</v>
      </c>
      <c r="OT344" s="2">
        <v>0</v>
      </c>
      <c r="OU344" s="2">
        <v>0</v>
      </c>
      <c r="OV344" s="2">
        <v>0</v>
      </c>
      <c r="OW344" s="2">
        <v>0</v>
      </c>
      <c r="OX344" s="2">
        <v>0</v>
      </c>
      <c r="OY344" s="2">
        <v>0</v>
      </c>
      <c r="OZ344" s="2">
        <v>0</v>
      </c>
      <c r="PA344" s="2">
        <v>0</v>
      </c>
      <c r="PB344" s="2">
        <v>0</v>
      </c>
      <c r="PC344" s="2">
        <v>0</v>
      </c>
      <c r="PD344" s="2">
        <v>0</v>
      </c>
      <c r="PE344" s="2">
        <v>0</v>
      </c>
      <c r="PF344" s="2">
        <v>0</v>
      </c>
      <c r="PG344" s="2">
        <v>0</v>
      </c>
      <c r="PH344" s="2">
        <v>0</v>
      </c>
      <c r="PI344" s="2">
        <v>0</v>
      </c>
      <c r="PJ344" s="2">
        <v>0</v>
      </c>
      <c r="PK344" s="2">
        <v>0</v>
      </c>
      <c r="PL344" s="2">
        <v>0</v>
      </c>
      <c r="PM344" s="2">
        <v>0</v>
      </c>
      <c r="PN344" s="2">
        <v>0</v>
      </c>
      <c r="PO344" s="2">
        <v>0</v>
      </c>
      <c r="PP344" s="2">
        <v>0</v>
      </c>
      <c r="PQ344" s="2">
        <v>0</v>
      </c>
      <c r="PR344" s="2">
        <v>0</v>
      </c>
      <c r="PS344" s="2">
        <v>0</v>
      </c>
      <c r="PT344" s="2">
        <v>0</v>
      </c>
      <c r="PU344" s="2">
        <v>0</v>
      </c>
      <c r="PV344" s="2">
        <v>0</v>
      </c>
      <c r="PW344" s="2">
        <v>0</v>
      </c>
      <c r="PX344" s="2">
        <v>0</v>
      </c>
      <c r="PY344" s="2">
        <v>0</v>
      </c>
      <c r="PZ344" s="2">
        <v>0</v>
      </c>
      <c r="QA344" s="2">
        <v>0</v>
      </c>
      <c r="QB344" s="2">
        <v>0</v>
      </c>
      <c r="QC344" s="2">
        <v>0</v>
      </c>
      <c r="QD344" s="2">
        <v>0</v>
      </c>
      <c r="QE344" s="2">
        <v>0</v>
      </c>
      <c r="QF344" s="2">
        <v>0</v>
      </c>
      <c r="QG344" s="2">
        <v>0</v>
      </c>
      <c r="QH344" s="2">
        <v>0</v>
      </c>
      <c r="QI344" s="2">
        <v>0</v>
      </c>
      <c r="QJ344" s="2">
        <v>0</v>
      </c>
      <c r="QK344" s="2">
        <v>0</v>
      </c>
      <c r="QL344" s="2">
        <v>0</v>
      </c>
      <c r="QM344" s="2">
        <v>0</v>
      </c>
      <c r="QN344" s="2">
        <v>0</v>
      </c>
      <c r="QO344" s="2">
        <v>0</v>
      </c>
      <c r="QP344" s="2">
        <v>0</v>
      </c>
      <c r="QQ344" s="2">
        <v>0</v>
      </c>
      <c r="QR344" s="2">
        <v>0</v>
      </c>
      <c r="QS344" s="1">
        <v>1</v>
      </c>
      <c r="QT344" s="1">
        <v>1</v>
      </c>
      <c r="QU344" s="1">
        <v>1</v>
      </c>
      <c r="QV344" s="1">
        <v>1</v>
      </c>
      <c r="QW344" s="1">
        <v>1</v>
      </c>
    </row>
    <row r="345" spans="1:465" ht="23.5" customHeight="1" x14ac:dyDescent="0.45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0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0</v>
      </c>
      <c r="LX345" s="2">
        <v>0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2">
        <v>0</v>
      </c>
      <c r="OB345" s="2">
        <v>0</v>
      </c>
      <c r="OC345" s="2">
        <v>0</v>
      </c>
      <c r="OD345" s="2">
        <v>0</v>
      </c>
      <c r="OE345" s="2">
        <v>0</v>
      </c>
      <c r="OF345" s="2">
        <v>0</v>
      </c>
      <c r="OG345" s="2">
        <v>0</v>
      </c>
      <c r="OH345" s="2">
        <v>0</v>
      </c>
      <c r="OI345" s="2">
        <v>0</v>
      </c>
      <c r="OJ345" s="2">
        <v>0</v>
      </c>
      <c r="OK345" s="2">
        <v>0</v>
      </c>
      <c r="OL345" s="2">
        <v>0</v>
      </c>
      <c r="OM345" s="2">
        <v>0</v>
      </c>
      <c r="ON345" s="2">
        <v>0</v>
      </c>
      <c r="OO345" s="2">
        <v>0</v>
      </c>
      <c r="OP345" s="2">
        <v>0</v>
      </c>
      <c r="OQ345" s="2">
        <v>0</v>
      </c>
      <c r="OR345" s="2">
        <v>0</v>
      </c>
      <c r="OS345" s="2">
        <v>0</v>
      </c>
      <c r="OT345" s="2">
        <v>0</v>
      </c>
      <c r="OU345" s="2">
        <v>0</v>
      </c>
      <c r="OV345" s="2">
        <v>0</v>
      </c>
      <c r="OW345" s="2">
        <v>0</v>
      </c>
      <c r="OX345" s="2">
        <v>0</v>
      </c>
      <c r="OY345" s="2">
        <v>0</v>
      </c>
      <c r="OZ345" s="2">
        <v>0</v>
      </c>
      <c r="PA345" s="2">
        <v>0</v>
      </c>
      <c r="PB345" s="2">
        <v>0</v>
      </c>
      <c r="PC345" s="2">
        <v>0</v>
      </c>
      <c r="PD345" s="2">
        <v>0</v>
      </c>
      <c r="PE345" s="2">
        <v>0</v>
      </c>
      <c r="PF345" s="2">
        <v>0</v>
      </c>
      <c r="PG345" s="2">
        <v>0</v>
      </c>
      <c r="PH345" s="2">
        <v>0</v>
      </c>
      <c r="PI345" s="2">
        <v>0</v>
      </c>
      <c r="PJ345" s="2">
        <v>0</v>
      </c>
      <c r="PK345" s="2">
        <v>0</v>
      </c>
      <c r="PL345" s="2">
        <v>0</v>
      </c>
      <c r="PM345" s="2">
        <v>0</v>
      </c>
      <c r="PN345" s="2">
        <v>0</v>
      </c>
      <c r="PO345" s="2">
        <v>0</v>
      </c>
      <c r="PP345" s="2">
        <v>0</v>
      </c>
      <c r="PQ345" s="2">
        <v>0</v>
      </c>
      <c r="PR345" s="2">
        <v>0</v>
      </c>
      <c r="PS345" s="2">
        <v>0</v>
      </c>
      <c r="PT345" s="2">
        <v>0</v>
      </c>
      <c r="PU345" s="2">
        <v>0</v>
      </c>
      <c r="PV345" s="2">
        <v>0</v>
      </c>
      <c r="PW345" s="2">
        <v>0</v>
      </c>
      <c r="PX345" s="2">
        <v>0</v>
      </c>
      <c r="PY345" s="2">
        <v>0</v>
      </c>
      <c r="PZ345" s="2">
        <v>0</v>
      </c>
      <c r="QA345" s="2">
        <v>0</v>
      </c>
      <c r="QB345" s="2">
        <v>0</v>
      </c>
      <c r="QC345" s="2">
        <v>0</v>
      </c>
      <c r="QD345" s="2">
        <v>0</v>
      </c>
      <c r="QE345" s="2">
        <v>0</v>
      </c>
      <c r="QF345" s="2">
        <v>0</v>
      </c>
      <c r="QG345" s="2">
        <v>0</v>
      </c>
      <c r="QH345" s="2">
        <v>0</v>
      </c>
      <c r="QI345" s="2">
        <v>0</v>
      </c>
      <c r="QJ345" s="2">
        <v>0</v>
      </c>
      <c r="QK345" s="2">
        <v>0</v>
      </c>
      <c r="QL345" s="2">
        <v>0</v>
      </c>
      <c r="QM345" s="2">
        <v>0</v>
      </c>
      <c r="QN345" s="2">
        <v>0</v>
      </c>
      <c r="QO345" s="2">
        <v>0</v>
      </c>
      <c r="QP345" s="2">
        <v>0</v>
      </c>
      <c r="QQ345" s="2">
        <v>0</v>
      </c>
      <c r="QR345" s="2">
        <v>0</v>
      </c>
      <c r="QS345" s="1">
        <v>1</v>
      </c>
      <c r="QT345" s="1">
        <v>1</v>
      </c>
      <c r="QU345" s="1">
        <v>1</v>
      </c>
      <c r="QV345" s="1">
        <v>1</v>
      </c>
      <c r="QW345" s="1">
        <v>1</v>
      </c>
    </row>
    <row r="346" spans="1:465" ht="23.5" customHeight="1" x14ac:dyDescent="0.45">
      <c r="A346" s="1">
        <v>1</v>
      </c>
      <c r="B346" s="1">
        <v>1</v>
      </c>
      <c r="C346" s="1">
        <v>1</v>
      </c>
      <c r="D346" s="1">
        <v>1</v>
      </c>
      <c r="E346" s="1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0</v>
      </c>
      <c r="LW346" s="2">
        <v>0</v>
      </c>
      <c r="LX346" s="2">
        <v>0</v>
      </c>
      <c r="LY346" s="2">
        <v>0</v>
      </c>
      <c r="LZ346" s="2">
        <v>0</v>
      </c>
      <c r="MA346" s="2">
        <v>0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2">
        <v>0</v>
      </c>
      <c r="OB346" s="2">
        <v>0</v>
      </c>
      <c r="OC346" s="2">
        <v>0</v>
      </c>
      <c r="OD346" s="2">
        <v>0</v>
      </c>
      <c r="OE346" s="2">
        <v>0</v>
      </c>
      <c r="OF346" s="2">
        <v>0</v>
      </c>
      <c r="OG346" s="2">
        <v>0</v>
      </c>
      <c r="OH346" s="2">
        <v>0</v>
      </c>
      <c r="OI346" s="2">
        <v>0</v>
      </c>
      <c r="OJ346" s="2">
        <v>0</v>
      </c>
      <c r="OK346" s="2">
        <v>0</v>
      </c>
      <c r="OL346" s="2">
        <v>0</v>
      </c>
      <c r="OM346" s="2">
        <v>0</v>
      </c>
      <c r="ON346" s="2">
        <v>0</v>
      </c>
      <c r="OO346" s="2">
        <v>0</v>
      </c>
      <c r="OP346" s="2">
        <v>0</v>
      </c>
      <c r="OQ346" s="2">
        <v>0</v>
      </c>
      <c r="OR346" s="2">
        <v>0</v>
      </c>
      <c r="OS346" s="2">
        <v>0</v>
      </c>
      <c r="OT346" s="2">
        <v>0</v>
      </c>
      <c r="OU346" s="2">
        <v>0</v>
      </c>
      <c r="OV346" s="2">
        <v>0</v>
      </c>
      <c r="OW346" s="2">
        <v>0</v>
      </c>
      <c r="OX346" s="2">
        <v>0</v>
      </c>
      <c r="OY346" s="2">
        <v>0</v>
      </c>
      <c r="OZ346" s="2">
        <v>0</v>
      </c>
      <c r="PA346" s="2">
        <v>0</v>
      </c>
      <c r="PB346" s="2">
        <v>0</v>
      </c>
      <c r="PC346" s="2">
        <v>0</v>
      </c>
      <c r="PD346" s="2">
        <v>0</v>
      </c>
      <c r="PE346" s="2">
        <v>0</v>
      </c>
      <c r="PF346" s="2">
        <v>0</v>
      </c>
      <c r="PG346" s="2">
        <v>0</v>
      </c>
      <c r="PH346" s="2">
        <v>0</v>
      </c>
      <c r="PI346" s="2">
        <v>0</v>
      </c>
      <c r="PJ346" s="2">
        <v>0</v>
      </c>
      <c r="PK346" s="2">
        <v>0</v>
      </c>
      <c r="PL346" s="2">
        <v>0</v>
      </c>
      <c r="PM346" s="2">
        <v>0</v>
      </c>
      <c r="PN346" s="2">
        <v>0</v>
      </c>
      <c r="PO346" s="2">
        <v>0</v>
      </c>
      <c r="PP346" s="2">
        <v>0</v>
      </c>
      <c r="PQ346" s="2">
        <v>0</v>
      </c>
      <c r="PR346" s="2">
        <v>0</v>
      </c>
      <c r="PS346" s="2">
        <v>0</v>
      </c>
      <c r="PT346" s="2">
        <v>0</v>
      </c>
      <c r="PU346" s="2">
        <v>0</v>
      </c>
      <c r="PV346" s="2">
        <v>0</v>
      </c>
      <c r="PW346" s="2">
        <v>0</v>
      </c>
      <c r="PX346" s="2">
        <v>0</v>
      </c>
      <c r="PY346" s="2">
        <v>0</v>
      </c>
      <c r="PZ346" s="2">
        <v>0</v>
      </c>
      <c r="QA346" s="2">
        <v>0</v>
      </c>
      <c r="QB346" s="2">
        <v>0</v>
      </c>
      <c r="QC346" s="2">
        <v>0</v>
      </c>
      <c r="QD346" s="2">
        <v>0</v>
      </c>
      <c r="QE346" s="2">
        <v>0</v>
      </c>
      <c r="QF346" s="2">
        <v>0</v>
      </c>
      <c r="QG346" s="2">
        <v>0</v>
      </c>
      <c r="QH346" s="2">
        <v>0</v>
      </c>
      <c r="QI346" s="2">
        <v>0</v>
      </c>
      <c r="QJ346" s="2">
        <v>0</v>
      </c>
      <c r="QK346" s="2">
        <v>0</v>
      </c>
      <c r="QL346" s="2">
        <v>0</v>
      </c>
      <c r="QM346" s="2">
        <v>0</v>
      </c>
      <c r="QN346" s="2">
        <v>0</v>
      </c>
      <c r="QO346" s="2">
        <v>0</v>
      </c>
      <c r="QP346" s="2">
        <v>0</v>
      </c>
      <c r="QQ346" s="2">
        <v>0</v>
      </c>
      <c r="QR346" s="2">
        <v>0</v>
      </c>
      <c r="QS346" s="1">
        <v>1</v>
      </c>
      <c r="QT346" s="1">
        <v>1</v>
      </c>
      <c r="QU346" s="1">
        <v>1</v>
      </c>
      <c r="QV346" s="1">
        <v>1</v>
      </c>
      <c r="QW346" s="1">
        <v>1</v>
      </c>
    </row>
    <row r="347" spans="1:465" ht="23.5" customHeight="1" x14ac:dyDescent="0.45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0</v>
      </c>
      <c r="MB347" s="2">
        <v>0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0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2">
        <v>0</v>
      </c>
      <c r="OB347" s="2">
        <v>0</v>
      </c>
      <c r="OC347" s="2">
        <v>0</v>
      </c>
      <c r="OD347" s="2">
        <v>0</v>
      </c>
      <c r="OE347" s="2">
        <v>0</v>
      </c>
      <c r="OF347" s="2">
        <v>0</v>
      </c>
      <c r="OG347" s="2">
        <v>0</v>
      </c>
      <c r="OH347" s="2">
        <v>0</v>
      </c>
      <c r="OI347" s="2">
        <v>0</v>
      </c>
      <c r="OJ347" s="2">
        <v>0</v>
      </c>
      <c r="OK347" s="2">
        <v>0</v>
      </c>
      <c r="OL347" s="2">
        <v>0</v>
      </c>
      <c r="OM347" s="2">
        <v>0</v>
      </c>
      <c r="ON347" s="2">
        <v>0</v>
      </c>
      <c r="OO347" s="2">
        <v>0</v>
      </c>
      <c r="OP347" s="2">
        <v>0</v>
      </c>
      <c r="OQ347" s="2">
        <v>0</v>
      </c>
      <c r="OR347" s="2">
        <v>0</v>
      </c>
      <c r="OS347" s="2">
        <v>0</v>
      </c>
      <c r="OT347" s="2">
        <v>0</v>
      </c>
      <c r="OU347" s="2">
        <v>0</v>
      </c>
      <c r="OV347" s="2">
        <v>0</v>
      </c>
      <c r="OW347" s="2">
        <v>0</v>
      </c>
      <c r="OX347" s="2">
        <v>0</v>
      </c>
      <c r="OY347" s="2">
        <v>0</v>
      </c>
      <c r="OZ347" s="2">
        <v>0</v>
      </c>
      <c r="PA347" s="2">
        <v>0</v>
      </c>
      <c r="PB347" s="2">
        <v>0</v>
      </c>
      <c r="PC347" s="2">
        <v>0</v>
      </c>
      <c r="PD347" s="2">
        <v>0</v>
      </c>
      <c r="PE347" s="2">
        <v>0</v>
      </c>
      <c r="PF347" s="2">
        <v>0</v>
      </c>
      <c r="PG347" s="2">
        <v>0</v>
      </c>
      <c r="PH347" s="2">
        <v>0</v>
      </c>
      <c r="PI347" s="2">
        <v>0</v>
      </c>
      <c r="PJ347" s="2">
        <v>0</v>
      </c>
      <c r="PK347" s="2">
        <v>0</v>
      </c>
      <c r="PL347" s="2">
        <v>0</v>
      </c>
      <c r="PM347" s="2">
        <v>0</v>
      </c>
      <c r="PN347" s="2">
        <v>0</v>
      </c>
      <c r="PO347" s="2">
        <v>0</v>
      </c>
      <c r="PP347" s="2">
        <v>0</v>
      </c>
      <c r="PQ347" s="2">
        <v>0</v>
      </c>
      <c r="PR347" s="2">
        <v>0</v>
      </c>
      <c r="PS347" s="2">
        <v>0</v>
      </c>
      <c r="PT347" s="2">
        <v>0</v>
      </c>
      <c r="PU347" s="2">
        <v>0</v>
      </c>
      <c r="PV347" s="2">
        <v>0</v>
      </c>
      <c r="PW347" s="2">
        <v>0</v>
      </c>
      <c r="PX347" s="2">
        <v>0</v>
      </c>
      <c r="PY347" s="2">
        <v>0</v>
      </c>
      <c r="PZ347" s="2">
        <v>0</v>
      </c>
      <c r="QA347" s="2">
        <v>0</v>
      </c>
      <c r="QB347" s="2">
        <v>0</v>
      </c>
      <c r="QC347" s="2">
        <v>0</v>
      </c>
      <c r="QD347" s="2">
        <v>0</v>
      </c>
      <c r="QE347" s="2">
        <v>0</v>
      </c>
      <c r="QF347" s="2">
        <v>0</v>
      </c>
      <c r="QG347" s="2">
        <v>0</v>
      </c>
      <c r="QH347" s="2">
        <v>0</v>
      </c>
      <c r="QI347" s="2">
        <v>0</v>
      </c>
      <c r="QJ347" s="2">
        <v>0</v>
      </c>
      <c r="QK347" s="2">
        <v>0</v>
      </c>
      <c r="QL347" s="2">
        <v>0</v>
      </c>
      <c r="QM347" s="2">
        <v>0</v>
      </c>
      <c r="QN347" s="2">
        <v>0</v>
      </c>
      <c r="QO347" s="2">
        <v>0</v>
      </c>
      <c r="QP347" s="2">
        <v>0</v>
      </c>
      <c r="QQ347" s="2">
        <v>0</v>
      </c>
      <c r="QR347" s="2">
        <v>0</v>
      </c>
      <c r="QS347" s="1">
        <v>1</v>
      </c>
      <c r="QT347" s="1">
        <v>1</v>
      </c>
      <c r="QU347" s="1">
        <v>1</v>
      </c>
      <c r="QV347" s="1">
        <v>1</v>
      </c>
      <c r="QW347" s="1">
        <v>1</v>
      </c>
    </row>
    <row r="348" spans="1:465" ht="23.5" customHeight="1" x14ac:dyDescent="0.45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2">
        <v>0</v>
      </c>
      <c r="OB348" s="2">
        <v>0</v>
      </c>
      <c r="OC348" s="2">
        <v>0</v>
      </c>
      <c r="OD348" s="2">
        <v>0</v>
      </c>
      <c r="OE348" s="2">
        <v>0</v>
      </c>
      <c r="OF348" s="2">
        <v>0</v>
      </c>
      <c r="OG348" s="2">
        <v>0</v>
      </c>
      <c r="OH348" s="2">
        <v>0</v>
      </c>
      <c r="OI348" s="2">
        <v>0</v>
      </c>
      <c r="OJ348" s="2">
        <v>0</v>
      </c>
      <c r="OK348" s="2">
        <v>0</v>
      </c>
      <c r="OL348" s="2">
        <v>0</v>
      </c>
      <c r="OM348" s="2">
        <v>0</v>
      </c>
      <c r="ON348" s="2">
        <v>0</v>
      </c>
      <c r="OO348" s="2">
        <v>0</v>
      </c>
      <c r="OP348" s="2">
        <v>0</v>
      </c>
      <c r="OQ348" s="2">
        <v>0</v>
      </c>
      <c r="OR348" s="2">
        <v>0</v>
      </c>
      <c r="OS348" s="2">
        <v>0</v>
      </c>
      <c r="OT348" s="2">
        <v>0</v>
      </c>
      <c r="OU348" s="2">
        <v>0</v>
      </c>
      <c r="OV348" s="2">
        <v>0</v>
      </c>
      <c r="OW348" s="2">
        <v>0</v>
      </c>
      <c r="OX348" s="2">
        <v>0</v>
      </c>
      <c r="OY348" s="2">
        <v>0</v>
      </c>
      <c r="OZ348" s="2">
        <v>0</v>
      </c>
      <c r="PA348" s="2">
        <v>0</v>
      </c>
      <c r="PB348" s="2">
        <v>0</v>
      </c>
      <c r="PC348" s="2">
        <v>0</v>
      </c>
      <c r="PD348" s="2">
        <v>0</v>
      </c>
      <c r="PE348" s="2">
        <v>0</v>
      </c>
      <c r="PF348" s="2">
        <v>0</v>
      </c>
      <c r="PG348" s="2">
        <v>0</v>
      </c>
      <c r="PH348" s="2">
        <v>0</v>
      </c>
      <c r="PI348" s="2">
        <v>0</v>
      </c>
      <c r="PJ348" s="2">
        <v>0</v>
      </c>
      <c r="PK348" s="2">
        <v>0</v>
      </c>
      <c r="PL348" s="2">
        <v>0</v>
      </c>
      <c r="PM348" s="2">
        <v>0</v>
      </c>
      <c r="PN348" s="2">
        <v>0</v>
      </c>
      <c r="PO348" s="2">
        <v>0</v>
      </c>
      <c r="PP348" s="2">
        <v>0</v>
      </c>
      <c r="PQ348" s="2">
        <v>0</v>
      </c>
      <c r="PR348" s="2">
        <v>0</v>
      </c>
      <c r="PS348" s="2">
        <v>0</v>
      </c>
      <c r="PT348" s="2">
        <v>0</v>
      </c>
      <c r="PU348" s="2">
        <v>0</v>
      </c>
      <c r="PV348" s="2">
        <v>0</v>
      </c>
      <c r="PW348" s="2">
        <v>0</v>
      </c>
      <c r="PX348" s="2">
        <v>0</v>
      </c>
      <c r="PY348" s="2">
        <v>0</v>
      </c>
      <c r="PZ348" s="2">
        <v>0</v>
      </c>
      <c r="QA348" s="2">
        <v>0</v>
      </c>
      <c r="QB348" s="2">
        <v>0</v>
      </c>
      <c r="QC348" s="2">
        <v>0</v>
      </c>
      <c r="QD348" s="2">
        <v>0</v>
      </c>
      <c r="QE348" s="2">
        <v>0</v>
      </c>
      <c r="QF348" s="2">
        <v>0</v>
      </c>
      <c r="QG348" s="2">
        <v>0</v>
      </c>
      <c r="QH348" s="2">
        <v>0</v>
      </c>
      <c r="QI348" s="2">
        <v>0</v>
      </c>
      <c r="QJ348" s="2">
        <v>0</v>
      </c>
      <c r="QK348" s="2">
        <v>0</v>
      </c>
      <c r="QL348" s="2">
        <v>0</v>
      </c>
      <c r="QM348" s="2">
        <v>0</v>
      </c>
      <c r="QN348" s="2">
        <v>0</v>
      </c>
      <c r="QO348" s="2">
        <v>0</v>
      </c>
      <c r="QP348" s="2">
        <v>0</v>
      </c>
      <c r="QQ348" s="2">
        <v>0</v>
      </c>
      <c r="QR348" s="2">
        <v>0</v>
      </c>
      <c r="QS348" s="1">
        <v>1</v>
      </c>
      <c r="QT348" s="1">
        <v>1</v>
      </c>
      <c r="QU348" s="1">
        <v>1</v>
      </c>
      <c r="QV348" s="1">
        <v>1</v>
      </c>
      <c r="QW348" s="1">
        <v>1</v>
      </c>
    </row>
    <row r="349" spans="1:465" ht="23.5" customHeight="1" x14ac:dyDescent="0.4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1</v>
      </c>
      <c r="AR349" s="1">
        <v>1</v>
      </c>
      <c r="AS349" s="1">
        <v>1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  <c r="AY349" s="1">
        <v>1</v>
      </c>
      <c r="AZ349" s="1">
        <v>1</v>
      </c>
      <c r="BA349" s="1">
        <v>1</v>
      </c>
      <c r="BB349" s="1">
        <v>1</v>
      </c>
      <c r="BC349" s="1">
        <v>1</v>
      </c>
      <c r="BD349" s="1">
        <v>1</v>
      </c>
      <c r="BE349" s="1">
        <v>1</v>
      </c>
      <c r="BF349" s="1">
        <v>1</v>
      </c>
      <c r="BG349" s="1">
        <v>1</v>
      </c>
      <c r="BH349" s="1">
        <v>1</v>
      </c>
      <c r="BI349" s="1">
        <v>1</v>
      </c>
      <c r="BJ349" s="1">
        <v>1</v>
      </c>
      <c r="BK349" s="1">
        <v>1</v>
      </c>
      <c r="BL349" s="1">
        <v>1</v>
      </c>
      <c r="BM349" s="1">
        <v>1</v>
      </c>
      <c r="BN349" s="1">
        <v>1</v>
      </c>
      <c r="BO349" s="1">
        <v>1</v>
      </c>
      <c r="BP349" s="1">
        <v>1</v>
      </c>
      <c r="BQ349" s="1">
        <v>1</v>
      </c>
      <c r="BR349" s="1">
        <v>1</v>
      </c>
      <c r="BS349" s="1">
        <v>1</v>
      </c>
      <c r="BT349" s="1">
        <v>1</v>
      </c>
      <c r="BU349" s="1">
        <v>1</v>
      </c>
      <c r="BV349" s="1">
        <v>1</v>
      </c>
      <c r="BW349" s="1">
        <v>1</v>
      </c>
      <c r="BX349" s="1">
        <v>1</v>
      </c>
      <c r="BY349" s="1">
        <v>1</v>
      </c>
      <c r="BZ349" s="1">
        <v>1</v>
      </c>
      <c r="CA349" s="1">
        <v>1</v>
      </c>
      <c r="CB349" s="1">
        <v>1</v>
      </c>
      <c r="CC349" s="1">
        <v>1</v>
      </c>
      <c r="CD349" s="1">
        <v>1</v>
      </c>
      <c r="CE349" s="1">
        <v>1</v>
      </c>
      <c r="CF349" s="1">
        <v>1</v>
      </c>
      <c r="CG349" s="1">
        <v>1</v>
      </c>
      <c r="CH349" s="1">
        <v>1</v>
      </c>
      <c r="CI349" s="1">
        <v>1</v>
      </c>
      <c r="CJ349" s="1">
        <v>1</v>
      </c>
      <c r="CK349" s="1">
        <v>1</v>
      </c>
      <c r="CL349" s="1">
        <v>1</v>
      </c>
      <c r="CM349" s="1">
        <v>1</v>
      </c>
      <c r="CN349" s="1">
        <v>1</v>
      </c>
      <c r="CO349" s="1">
        <v>1</v>
      </c>
      <c r="CP349" s="1">
        <v>1</v>
      </c>
      <c r="CQ349" s="1">
        <v>1</v>
      </c>
      <c r="CR349" s="1">
        <v>1</v>
      </c>
      <c r="CS349" s="1">
        <v>1</v>
      </c>
      <c r="CT349" s="1">
        <v>1</v>
      </c>
      <c r="CU349" s="1">
        <v>1</v>
      </c>
      <c r="CV349" s="1">
        <v>1</v>
      </c>
      <c r="CW349" s="1">
        <v>1</v>
      </c>
      <c r="CX349" s="1">
        <v>1</v>
      </c>
      <c r="CY349" s="1">
        <v>1</v>
      </c>
      <c r="CZ349" s="1">
        <v>1</v>
      </c>
      <c r="DA349" s="1">
        <v>1</v>
      </c>
      <c r="DB349" s="1">
        <v>1</v>
      </c>
      <c r="DC349" s="1">
        <v>1</v>
      </c>
      <c r="DD349" s="1">
        <v>1</v>
      </c>
      <c r="DE349" s="1">
        <v>1</v>
      </c>
      <c r="DF349" s="1">
        <v>1</v>
      </c>
      <c r="DG349" s="1">
        <v>1</v>
      </c>
      <c r="DH349" s="1">
        <v>1</v>
      </c>
      <c r="DI349" s="1">
        <v>1</v>
      </c>
      <c r="DJ349" s="1">
        <v>1</v>
      </c>
      <c r="DK349" s="1">
        <v>1</v>
      </c>
      <c r="DL349" s="1">
        <v>1</v>
      </c>
      <c r="DM349" s="1">
        <v>1</v>
      </c>
      <c r="DN349" s="1">
        <v>1</v>
      </c>
      <c r="DO349" s="1">
        <v>1</v>
      </c>
      <c r="DP349" s="1">
        <v>1</v>
      </c>
      <c r="DQ349" s="1">
        <v>1</v>
      </c>
      <c r="DR349" s="1">
        <v>1</v>
      </c>
      <c r="DS349" s="1">
        <v>1</v>
      </c>
      <c r="DT349" s="1">
        <v>1</v>
      </c>
      <c r="DU349" s="1">
        <v>1</v>
      </c>
      <c r="DV349" s="1">
        <v>1</v>
      </c>
      <c r="DW349" s="1">
        <v>1</v>
      </c>
      <c r="DX349" s="1">
        <v>1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1">
        <v>1</v>
      </c>
      <c r="MA349" s="1">
        <v>1</v>
      </c>
      <c r="MB349" s="1">
        <v>1</v>
      </c>
      <c r="MC349" s="1">
        <v>1</v>
      </c>
      <c r="MD349" s="1">
        <v>1</v>
      </c>
      <c r="ME349" s="1">
        <v>1</v>
      </c>
      <c r="MF349" s="1">
        <v>1</v>
      </c>
      <c r="MG349" s="1">
        <v>1</v>
      </c>
      <c r="MH349" s="1">
        <v>1</v>
      </c>
      <c r="MI349" s="1">
        <v>1</v>
      </c>
      <c r="MJ349" s="1">
        <v>1</v>
      </c>
      <c r="MK349" s="1">
        <v>1</v>
      </c>
      <c r="ML349" s="1">
        <v>1</v>
      </c>
      <c r="MM349" s="1">
        <v>1</v>
      </c>
      <c r="MN349" s="1">
        <v>1</v>
      </c>
      <c r="MO349" s="1">
        <v>1</v>
      </c>
      <c r="MP349" s="1">
        <v>1</v>
      </c>
      <c r="MQ349" s="1">
        <v>1</v>
      </c>
      <c r="MR349" s="1">
        <v>1</v>
      </c>
      <c r="MS349" s="1">
        <v>1</v>
      </c>
      <c r="MT349" s="1">
        <v>1</v>
      </c>
      <c r="MU349" s="1">
        <v>1</v>
      </c>
      <c r="MV349" s="1">
        <v>1</v>
      </c>
      <c r="MW349" s="1">
        <v>1</v>
      </c>
      <c r="MX349" s="1">
        <v>1</v>
      </c>
      <c r="MY349" s="1">
        <v>1</v>
      </c>
      <c r="MZ349" s="1">
        <v>1</v>
      </c>
      <c r="NA349" s="1">
        <v>1</v>
      </c>
      <c r="NB349" s="1">
        <v>1</v>
      </c>
      <c r="NC349" s="1">
        <v>1</v>
      </c>
      <c r="ND349" s="1">
        <v>1</v>
      </c>
      <c r="NE349" s="1">
        <v>1</v>
      </c>
      <c r="NF349" s="1">
        <v>1</v>
      </c>
      <c r="NG349" s="1">
        <v>1</v>
      </c>
      <c r="NH349" s="1">
        <v>1</v>
      </c>
      <c r="NI349" s="1">
        <v>1</v>
      </c>
      <c r="NJ349" s="1">
        <v>1</v>
      </c>
      <c r="NK349" s="1">
        <v>1</v>
      </c>
      <c r="NL349" s="1">
        <v>1</v>
      </c>
      <c r="NM349" s="1">
        <v>1</v>
      </c>
      <c r="NN349" s="1">
        <v>1</v>
      </c>
      <c r="NO349" s="1">
        <v>1</v>
      </c>
      <c r="NP349" s="1">
        <v>1</v>
      </c>
      <c r="NQ349" s="1">
        <v>1</v>
      </c>
      <c r="NR349" s="1">
        <v>1</v>
      </c>
      <c r="NS349" s="1">
        <v>1</v>
      </c>
      <c r="NT349" s="1">
        <v>1</v>
      </c>
      <c r="NU349" s="1">
        <v>1</v>
      </c>
      <c r="NV349" s="1">
        <v>1</v>
      </c>
      <c r="NW349" s="1">
        <v>1</v>
      </c>
      <c r="NX349" s="1">
        <v>1</v>
      </c>
      <c r="NY349" s="1">
        <v>1</v>
      </c>
      <c r="NZ349" s="1">
        <v>1</v>
      </c>
      <c r="OA349" s="1">
        <v>1</v>
      </c>
      <c r="OB349" s="1">
        <v>1</v>
      </c>
      <c r="OC349" s="1">
        <v>1</v>
      </c>
      <c r="OD349" s="1">
        <v>1</v>
      </c>
      <c r="OE349" s="1">
        <v>1</v>
      </c>
      <c r="OF349" s="1">
        <v>1</v>
      </c>
      <c r="OG349" s="1">
        <v>1</v>
      </c>
      <c r="OH349" s="1">
        <v>1</v>
      </c>
      <c r="OI349" s="1">
        <v>1</v>
      </c>
      <c r="OJ349" s="1">
        <v>1</v>
      </c>
      <c r="OK349" s="1">
        <v>1</v>
      </c>
      <c r="OL349" s="1">
        <v>1</v>
      </c>
      <c r="OM349" s="1">
        <v>1</v>
      </c>
      <c r="ON349" s="1">
        <v>1</v>
      </c>
      <c r="OO349" s="1">
        <v>1</v>
      </c>
      <c r="OP349" s="1">
        <v>1</v>
      </c>
      <c r="OQ349" s="1">
        <v>1</v>
      </c>
      <c r="OR349" s="1">
        <v>1</v>
      </c>
      <c r="OS349" s="1">
        <v>1</v>
      </c>
      <c r="OT349" s="1">
        <v>1</v>
      </c>
      <c r="OU349" s="1">
        <v>1</v>
      </c>
      <c r="OV349" s="1">
        <v>1</v>
      </c>
      <c r="OW349" s="1">
        <v>1</v>
      </c>
      <c r="OX349" s="1">
        <v>1</v>
      </c>
      <c r="OY349" s="1">
        <v>1</v>
      </c>
      <c r="OZ349" s="1">
        <v>1</v>
      </c>
      <c r="PA349" s="1">
        <v>1</v>
      </c>
      <c r="PB349" s="1">
        <v>1</v>
      </c>
      <c r="PC349" s="1">
        <v>1</v>
      </c>
      <c r="PD349" s="1">
        <v>1</v>
      </c>
      <c r="PE349" s="1">
        <v>1</v>
      </c>
      <c r="PF349" s="1">
        <v>1</v>
      </c>
      <c r="PG349" s="1">
        <v>1</v>
      </c>
      <c r="PH349" s="1">
        <v>1</v>
      </c>
      <c r="PI349" s="1">
        <v>1</v>
      </c>
      <c r="PJ349" s="1">
        <v>1</v>
      </c>
      <c r="PK349" s="1">
        <v>1</v>
      </c>
      <c r="PL349" s="1">
        <v>1</v>
      </c>
      <c r="PM349" s="1">
        <v>1</v>
      </c>
      <c r="PN349" s="1">
        <v>1</v>
      </c>
      <c r="PO349" s="1">
        <v>1</v>
      </c>
      <c r="PP349" s="1">
        <v>1</v>
      </c>
      <c r="PQ349" s="1">
        <v>1</v>
      </c>
      <c r="PR349" s="1">
        <v>1</v>
      </c>
      <c r="PS349" s="1">
        <v>1</v>
      </c>
      <c r="PT349" s="1">
        <v>1</v>
      </c>
      <c r="PU349" s="1">
        <v>1</v>
      </c>
      <c r="PV349" s="1">
        <v>1</v>
      </c>
      <c r="PW349" s="1">
        <v>1</v>
      </c>
      <c r="PX349" s="1">
        <v>1</v>
      </c>
      <c r="PY349" s="1">
        <v>1</v>
      </c>
      <c r="PZ349" s="1">
        <v>1</v>
      </c>
      <c r="QA349" s="1">
        <v>1</v>
      </c>
      <c r="QB349" s="1">
        <v>1</v>
      </c>
      <c r="QC349" s="1">
        <v>1</v>
      </c>
      <c r="QD349" s="1">
        <v>1</v>
      </c>
      <c r="QE349" s="1">
        <v>1</v>
      </c>
      <c r="QF349" s="1">
        <v>1</v>
      </c>
      <c r="QG349" s="1">
        <v>1</v>
      </c>
      <c r="QH349" s="1">
        <v>1</v>
      </c>
      <c r="QI349" s="1">
        <v>1</v>
      </c>
      <c r="QJ349" s="1">
        <v>1</v>
      </c>
      <c r="QK349" s="1">
        <v>1</v>
      </c>
      <c r="QL349" s="1">
        <v>1</v>
      </c>
      <c r="QM349" s="1">
        <v>1</v>
      </c>
      <c r="QN349" s="1">
        <v>1</v>
      </c>
      <c r="QO349" s="1">
        <v>1</v>
      </c>
      <c r="QP349" s="1">
        <v>1</v>
      </c>
      <c r="QQ349" s="1">
        <v>1</v>
      </c>
      <c r="QR349" s="1">
        <v>1</v>
      </c>
      <c r="QS349" s="1">
        <v>1</v>
      </c>
      <c r="QT349" s="1">
        <v>1</v>
      </c>
      <c r="QU349" s="1">
        <v>1</v>
      </c>
      <c r="QV349" s="1">
        <v>1</v>
      </c>
      <c r="QW349" s="1">
        <v>1</v>
      </c>
    </row>
    <row r="350" spans="1:465" ht="23.5" customHeight="1" x14ac:dyDescent="0.45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</v>
      </c>
      <c r="AR350" s="1">
        <v>1</v>
      </c>
      <c r="AS350" s="1">
        <v>1</v>
      </c>
      <c r="AT350" s="1">
        <v>1</v>
      </c>
      <c r="AU350" s="1">
        <v>1</v>
      </c>
      <c r="AV350" s="1">
        <v>1</v>
      </c>
      <c r="AW350" s="1">
        <v>1</v>
      </c>
      <c r="AX350" s="1">
        <v>1</v>
      </c>
      <c r="AY350" s="1">
        <v>1</v>
      </c>
      <c r="AZ350" s="1">
        <v>1</v>
      </c>
      <c r="BA350" s="1">
        <v>1</v>
      </c>
      <c r="BB350" s="1">
        <v>1</v>
      </c>
      <c r="BC350" s="1">
        <v>1</v>
      </c>
      <c r="BD350" s="1">
        <v>1</v>
      </c>
      <c r="BE350" s="1">
        <v>1</v>
      </c>
      <c r="BF350" s="1">
        <v>1</v>
      </c>
      <c r="BG350" s="1">
        <v>1</v>
      </c>
      <c r="BH350" s="1">
        <v>1</v>
      </c>
      <c r="BI350" s="1">
        <v>1</v>
      </c>
      <c r="BJ350" s="1">
        <v>1</v>
      </c>
      <c r="BK350" s="1">
        <v>1</v>
      </c>
      <c r="BL350" s="1">
        <v>1</v>
      </c>
      <c r="BM350" s="1">
        <v>1</v>
      </c>
      <c r="BN350" s="1">
        <v>1</v>
      </c>
      <c r="BO350" s="1">
        <v>1</v>
      </c>
      <c r="BP350" s="1">
        <v>1</v>
      </c>
      <c r="BQ350" s="1">
        <v>1</v>
      </c>
      <c r="BR350" s="1">
        <v>1</v>
      </c>
      <c r="BS350" s="1">
        <v>1</v>
      </c>
      <c r="BT350" s="1">
        <v>1</v>
      </c>
      <c r="BU350" s="1">
        <v>1</v>
      </c>
      <c r="BV350" s="1">
        <v>1</v>
      </c>
      <c r="BW350" s="1">
        <v>1</v>
      </c>
      <c r="BX350" s="1">
        <v>1</v>
      </c>
      <c r="BY350" s="1">
        <v>1</v>
      </c>
      <c r="BZ350" s="1">
        <v>1</v>
      </c>
      <c r="CA350" s="1">
        <v>1</v>
      </c>
      <c r="CB350" s="1">
        <v>1</v>
      </c>
      <c r="CC350" s="1">
        <v>1</v>
      </c>
      <c r="CD350" s="1">
        <v>1</v>
      </c>
      <c r="CE350" s="1">
        <v>1</v>
      </c>
      <c r="CF350" s="1">
        <v>1</v>
      </c>
      <c r="CG350" s="1">
        <v>1</v>
      </c>
      <c r="CH350" s="1">
        <v>1</v>
      </c>
      <c r="CI350" s="1">
        <v>1</v>
      </c>
      <c r="CJ350" s="1">
        <v>1</v>
      </c>
      <c r="CK350" s="1">
        <v>1</v>
      </c>
      <c r="CL350" s="1">
        <v>1</v>
      </c>
      <c r="CM350" s="1">
        <v>1</v>
      </c>
      <c r="CN350" s="1">
        <v>1</v>
      </c>
      <c r="CO350" s="1">
        <v>1</v>
      </c>
      <c r="CP350" s="1">
        <v>1</v>
      </c>
      <c r="CQ350" s="1">
        <v>1</v>
      </c>
      <c r="CR350" s="1">
        <v>1</v>
      </c>
      <c r="CS350" s="1">
        <v>1</v>
      </c>
      <c r="CT350" s="1">
        <v>1</v>
      </c>
      <c r="CU350" s="1">
        <v>1</v>
      </c>
      <c r="CV350" s="1">
        <v>1</v>
      </c>
      <c r="CW350" s="1">
        <v>1</v>
      </c>
      <c r="CX350" s="1">
        <v>1</v>
      </c>
      <c r="CY350" s="1">
        <v>1</v>
      </c>
      <c r="CZ350" s="1">
        <v>1</v>
      </c>
      <c r="DA350" s="1">
        <v>1</v>
      </c>
      <c r="DB350" s="1">
        <v>1</v>
      </c>
      <c r="DC350" s="1">
        <v>1</v>
      </c>
      <c r="DD350" s="1">
        <v>1</v>
      </c>
      <c r="DE350" s="1">
        <v>1</v>
      </c>
      <c r="DF350" s="1">
        <v>1</v>
      </c>
      <c r="DG350" s="1">
        <v>1</v>
      </c>
      <c r="DH350" s="1">
        <v>1</v>
      </c>
      <c r="DI350" s="1">
        <v>1</v>
      </c>
      <c r="DJ350" s="1">
        <v>1</v>
      </c>
      <c r="DK350" s="1">
        <v>1</v>
      </c>
      <c r="DL350" s="1">
        <v>1</v>
      </c>
      <c r="DM350" s="1">
        <v>1</v>
      </c>
      <c r="DN350" s="1">
        <v>1</v>
      </c>
      <c r="DO350" s="1">
        <v>1</v>
      </c>
      <c r="DP350" s="1">
        <v>1</v>
      </c>
      <c r="DQ350" s="1">
        <v>1</v>
      </c>
      <c r="DR350" s="1">
        <v>1</v>
      </c>
      <c r="DS350" s="1">
        <v>1</v>
      </c>
      <c r="DT350" s="1">
        <v>1</v>
      </c>
      <c r="DU350" s="1">
        <v>1</v>
      </c>
      <c r="DV350" s="1">
        <v>1</v>
      </c>
      <c r="DW350" s="1">
        <v>1</v>
      </c>
      <c r="DX350" s="1">
        <v>1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1">
        <v>1</v>
      </c>
      <c r="MA350" s="1">
        <v>1</v>
      </c>
      <c r="MB350" s="1">
        <v>1</v>
      </c>
      <c r="MC350" s="1">
        <v>1</v>
      </c>
      <c r="MD350" s="1">
        <v>1</v>
      </c>
      <c r="ME350" s="1">
        <v>1</v>
      </c>
      <c r="MF350" s="1">
        <v>1</v>
      </c>
      <c r="MG350" s="1">
        <v>1</v>
      </c>
      <c r="MH350" s="1">
        <v>1</v>
      </c>
      <c r="MI350" s="1">
        <v>1</v>
      </c>
      <c r="MJ350" s="1">
        <v>1</v>
      </c>
      <c r="MK350" s="1">
        <v>1</v>
      </c>
      <c r="ML350" s="1">
        <v>1</v>
      </c>
      <c r="MM350" s="1">
        <v>1</v>
      </c>
      <c r="MN350" s="1">
        <v>1</v>
      </c>
      <c r="MO350" s="1">
        <v>1</v>
      </c>
      <c r="MP350" s="1">
        <v>1</v>
      </c>
      <c r="MQ350" s="1">
        <v>1</v>
      </c>
      <c r="MR350" s="1">
        <v>1</v>
      </c>
      <c r="MS350" s="1">
        <v>1</v>
      </c>
      <c r="MT350" s="1">
        <v>1</v>
      </c>
      <c r="MU350" s="1">
        <v>1</v>
      </c>
      <c r="MV350" s="1">
        <v>1</v>
      </c>
      <c r="MW350" s="1">
        <v>1</v>
      </c>
      <c r="MX350" s="1">
        <v>1</v>
      </c>
      <c r="MY350" s="1">
        <v>1</v>
      </c>
      <c r="MZ350" s="1">
        <v>1</v>
      </c>
      <c r="NA350" s="1">
        <v>1</v>
      </c>
      <c r="NB350" s="1">
        <v>1</v>
      </c>
      <c r="NC350" s="1">
        <v>1</v>
      </c>
      <c r="ND350" s="1">
        <v>1</v>
      </c>
      <c r="NE350" s="1">
        <v>1</v>
      </c>
      <c r="NF350" s="1">
        <v>1</v>
      </c>
      <c r="NG350" s="1">
        <v>1</v>
      </c>
      <c r="NH350" s="1">
        <v>1</v>
      </c>
      <c r="NI350" s="1">
        <v>1</v>
      </c>
      <c r="NJ350" s="1">
        <v>1</v>
      </c>
      <c r="NK350" s="1">
        <v>1</v>
      </c>
      <c r="NL350" s="1">
        <v>1</v>
      </c>
      <c r="NM350" s="1">
        <v>1</v>
      </c>
      <c r="NN350" s="1">
        <v>1</v>
      </c>
      <c r="NO350" s="1">
        <v>1</v>
      </c>
      <c r="NP350" s="1">
        <v>1</v>
      </c>
      <c r="NQ350" s="1">
        <v>1</v>
      </c>
      <c r="NR350" s="1">
        <v>1</v>
      </c>
      <c r="NS350" s="1">
        <v>1</v>
      </c>
      <c r="NT350" s="1">
        <v>1</v>
      </c>
      <c r="NU350" s="1">
        <v>1</v>
      </c>
      <c r="NV350" s="1">
        <v>1</v>
      </c>
      <c r="NW350" s="1">
        <v>1</v>
      </c>
      <c r="NX350" s="1">
        <v>1</v>
      </c>
      <c r="NY350" s="1">
        <v>1</v>
      </c>
      <c r="NZ350" s="1">
        <v>1</v>
      </c>
      <c r="OA350" s="1">
        <v>1</v>
      </c>
      <c r="OB350" s="1">
        <v>1</v>
      </c>
      <c r="OC350" s="1">
        <v>1</v>
      </c>
      <c r="OD350" s="1">
        <v>1</v>
      </c>
      <c r="OE350" s="1">
        <v>1</v>
      </c>
      <c r="OF350" s="1">
        <v>1</v>
      </c>
      <c r="OG350" s="1">
        <v>1</v>
      </c>
      <c r="OH350" s="1">
        <v>1</v>
      </c>
      <c r="OI350" s="1">
        <v>1</v>
      </c>
      <c r="OJ350" s="1">
        <v>1</v>
      </c>
      <c r="OK350" s="1">
        <v>1</v>
      </c>
      <c r="OL350" s="1">
        <v>1</v>
      </c>
      <c r="OM350" s="1">
        <v>1</v>
      </c>
      <c r="ON350" s="1">
        <v>1</v>
      </c>
      <c r="OO350" s="1">
        <v>1</v>
      </c>
      <c r="OP350" s="1">
        <v>1</v>
      </c>
      <c r="OQ350" s="1">
        <v>1</v>
      </c>
      <c r="OR350" s="1">
        <v>1</v>
      </c>
      <c r="OS350" s="1">
        <v>1</v>
      </c>
      <c r="OT350" s="1">
        <v>1</v>
      </c>
      <c r="OU350" s="1">
        <v>1</v>
      </c>
      <c r="OV350" s="1">
        <v>1</v>
      </c>
      <c r="OW350" s="1">
        <v>1</v>
      </c>
      <c r="OX350" s="1">
        <v>1</v>
      </c>
      <c r="OY350" s="1">
        <v>1</v>
      </c>
      <c r="OZ350" s="1">
        <v>1</v>
      </c>
      <c r="PA350" s="1">
        <v>1</v>
      </c>
      <c r="PB350" s="1">
        <v>1</v>
      </c>
      <c r="PC350" s="1">
        <v>1</v>
      </c>
      <c r="PD350" s="1">
        <v>1</v>
      </c>
      <c r="PE350" s="1">
        <v>1</v>
      </c>
      <c r="PF350" s="1">
        <v>1</v>
      </c>
      <c r="PG350" s="1">
        <v>1</v>
      </c>
      <c r="PH350" s="1">
        <v>1</v>
      </c>
      <c r="PI350" s="1">
        <v>1</v>
      </c>
      <c r="PJ350" s="1">
        <v>1</v>
      </c>
      <c r="PK350" s="1">
        <v>1</v>
      </c>
      <c r="PL350" s="1">
        <v>1</v>
      </c>
      <c r="PM350" s="1">
        <v>1</v>
      </c>
      <c r="PN350" s="1">
        <v>1</v>
      </c>
      <c r="PO350" s="1">
        <v>1</v>
      </c>
      <c r="PP350" s="1">
        <v>1</v>
      </c>
      <c r="PQ350" s="1">
        <v>1</v>
      </c>
      <c r="PR350" s="1">
        <v>1</v>
      </c>
      <c r="PS350" s="1">
        <v>1</v>
      </c>
      <c r="PT350" s="1">
        <v>1</v>
      </c>
      <c r="PU350" s="1">
        <v>1</v>
      </c>
      <c r="PV350" s="1">
        <v>1</v>
      </c>
      <c r="PW350" s="1">
        <v>1</v>
      </c>
      <c r="PX350" s="1">
        <v>1</v>
      </c>
      <c r="PY350" s="1">
        <v>1</v>
      </c>
      <c r="PZ350" s="1">
        <v>1</v>
      </c>
      <c r="QA350" s="1">
        <v>1</v>
      </c>
      <c r="QB350" s="1">
        <v>1</v>
      </c>
      <c r="QC350" s="1">
        <v>1</v>
      </c>
      <c r="QD350" s="1">
        <v>1</v>
      </c>
      <c r="QE350" s="1">
        <v>1</v>
      </c>
      <c r="QF350" s="1">
        <v>1</v>
      </c>
      <c r="QG350" s="1">
        <v>1</v>
      </c>
      <c r="QH350" s="1">
        <v>1</v>
      </c>
      <c r="QI350" s="1">
        <v>1</v>
      </c>
      <c r="QJ350" s="1">
        <v>1</v>
      </c>
      <c r="QK350" s="1">
        <v>1</v>
      </c>
      <c r="QL350" s="1">
        <v>1</v>
      </c>
      <c r="QM350" s="1">
        <v>1</v>
      </c>
      <c r="QN350" s="1">
        <v>1</v>
      </c>
      <c r="QO350" s="1">
        <v>1</v>
      </c>
      <c r="QP350" s="1">
        <v>1</v>
      </c>
      <c r="QQ350" s="1">
        <v>1</v>
      </c>
      <c r="QR350" s="1">
        <v>1</v>
      </c>
      <c r="QS350" s="1">
        <v>1</v>
      </c>
      <c r="QT350" s="1">
        <v>1</v>
      </c>
      <c r="QU350" s="1">
        <v>1</v>
      </c>
      <c r="QV350" s="1">
        <v>1</v>
      </c>
      <c r="QW350" s="1">
        <v>1</v>
      </c>
    </row>
    <row r="351" spans="1:465" ht="23.5" customHeight="1" x14ac:dyDescent="0.45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1</v>
      </c>
      <c r="Y351" s="1">
        <v>1</v>
      </c>
      <c r="Z351" s="1">
        <v>1</v>
      </c>
      <c r="AA351" s="1">
        <v>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1</v>
      </c>
      <c r="AK351" s="1">
        <v>1</v>
      </c>
      <c r="AL351" s="1">
        <v>1</v>
      </c>
      <c r="AM351" s="1">
        <v>1</v>
      </c>
      <c r="AN351" s="1">
        <v>1</v>
      </c>
      <c r="AO351" s="1">
        <v>1</v>
      </c>
      <c r="AP351" s="1">
        <v>1</v>
      </c>
      <c r="AQ351" s="1">
        <v>1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1</v>
      </c>
      <c r="AZ351" s="1">
        <v>1</v>
      </c>
      <c r="BA351" s="1">
        <v>1</v>
      </c>
      <c r="BB351" s="1">
        <v>1</v>
      </c>
      <c r="BC351" s="1">
        <v>1</v>
      </c>
      <c r="BD351" s="1">
        <v>1</v>
      </c>
      <c r="BE351" s="1">
        <v>1</v>
      </c>
      <c r="BF351" s="1">
        <v>1</v>
      </c>
      <c r="BG351" s="1">
        <v>1</v>
      </c>
      <c r="BH351" s="1">
        <v>1</v>
      </c>
      <c r="BI351" s="1">
        <v>1</v>
      </c>
      <c r="BJ351" s="1">
        <v>1</v>
      </c>
      <c r="BK351" s="1">
        <v>1</v>
      </c>
      <c r="BL351" s="1">
        <v>1</v>
      </c>
      <c r="BM351" s="1">
        <v>1</v>
      </c>
      <c r="BN351" s="1">
        <v>1</v>
      </c>
      <c r="BO351" s="1">
        <v>1</v>
      </c>
      <c r="BP351" s="1">
        <v>1</v>
      </c>
      <c r="BQ351" s="1">
        <v>1</v>
      </c>
      <c r="BR351" s="1">
        <v>1</v>
      </c>
      <c r="BS351" s="1">
        <v>1</v>
      </c>
      <c r="BT351" s="1">
        <v>1</v>
      </c>
      <c r="BU351" s="1">
        <v>1</v>
      </c>
      <c r="BV351" s="1">
        <v>1</v>
      </c>
      <c r="BW351" s="1">
        <v>1</v>
      </c>
      <c r="BX351" s="1">
        <v>1</v>
      </c>
      <c r="BY351" s="1">
        <v>1</v>
      </c>
      <c r="BZ351" s="1">
        <v>1</v>
      </c>
      <c r="CA351" s="1">
        <v>1</v>
      </c>
      <c r="CB351" s="1">
        <v>1</v>
      </c>
      <c r="CC351" s="1">
        <v>1</v>
      </c>
      <c r="CD351" s="1">
        <v>1</v>
      </c>
      <c r="CE351" s="1">
        <v>1</v>
      </c>
      <c r="CF351" s="1">
        <v>1</v>
      </c>
      <c r="CG351" s="1">
        <v>1</v>
      </c>
      <c r="CH351" s="1">
        <v>1</v>
      </c>
      <c r="CI351" s="1">
        <v>1</v>
      </c>
      <c r="CJ351" s="1">
        <v>1</v>
      </c>
      <c r="CK351" s="1">
        <v>1</v>
      </c>
      <c r="CL351" s="1">
        <v>1</v>
      </c>
      <c r="CM351" s="1">
        <v>1</v>
      </c>
      <c r="CN351" s="1">
        <v>1</v>
      </c>
      <c r="CO351" s="1">
        <v>1</v>
      </c>
      <c r="CP351" s="1">
        <v>1</v>
      </c>
      <c r="CQ351" s="1">
        <v>1</v>
      </c>
      <c r="CR351" s="1">
        <v>1</v>
      </c>
      <c r="CS351" s="1">
        <v>1</v>
      </c>
      <c r="CT351" s="1">
        <v>1</v>
      </c>
      <c r="CU351" s="1">
        <v>1</v>
      </c>
      <c r="CV351" s="1">
        <v>1</v>
      </c>
      <c r="CW351" s="1">
        <v>1</v>
      </c>
      <c r="CX351" s="1">
        <v>1</v>
      </c>
      <c r="CY351" s="1">
        <v>1</v>
      </c>
      <c r="CZ351" s="1">
        <v>1</v>
      </c>
      <c r="DA351" s="1">
        <v>1</v>
      </c>
      <c r="DB351" s="1">
        <v>1</v>
      </c>
      <c r="DC351" s="1">
        <v>1</v>
      </c>
      <c r="DD351" s="1">
        <v>1</v>
      </c>
      <c r="DE351" s="1">
        <v>1</v>
      </c>
      <c r="DF351" s="1">
        <v>1</v>
      </c>
      <c r="DG351" s="1">
        <v>1</v>
      </c>
      <c r="DH351" s="1">
        <v>1</v>
      </c>
      <c r="DI351" s="1">
        <v>1</v>
      </c>
      <c r="DJ351" s="1">
        <v>1</v>
      </c>
      <c r="DK351" s="1">
        <v>1</v>
      </c>
      <c r="DL351" s="1">
        <v>1</v>
      </c>
      <c r="DM351" s="1">
        <v>1</v>
      </c>
      <c r="DN351" s="1">
        <v>1</v>
      </c>
      <c r="DO351" s="1">
        <v>1</v>
      </c>
      <c r="DP351" s="1">
        <v>1</v>
      </c>
      <c r="DQ351" s="1">
        <v>1</v>
      </c>
      <c r="DR351" s="1">
        <v>1</v>
      </c>
      <c r="DS351" s="1">
        <v>1</v>
      </c>
      <c r="DT351" s="1">
        <v>1</v>
      </c>
      <c r="DU351" s="1">
        <v>1</v>
      </c>
      <c r="DV351" s="1">
        <v>1</v>
      </c>
      <c r="DW351" s="1">
        <v>1</v>
      </c>
      <c r="DX351" s="1">
        <v>1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0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1">
        <v>1</v>
      </c>
      <c r="MA351" s="1">
        <v>1</v>
      </c>
      <c r="MB351" s="1">
        <v>1</v>
      </c>
      <c r="MC351" s="1">
        <v>1</v>
      </c>
      <c r="MD351" s="1">
        <v>1</v>
      </c>
      <c r="ME351" s="1">
        <v>1</v>
      </c>
      <c r="MF351" s="1">
        <v>1</v>
      </c>
      <c r="MG351" s="1">
        <v>1</v>
      </c>
      <c r="MH351" s="1">
        <v>1</v>
      </c>
      <c r="MI351" s="1">
        <v>1</v>
      </c>
      <c r="MJ351" s="1">
        <v>1</v>
      </c>
      <c r="MK351" s="1">
        <v>1</v>
      </c>
      <c r="ML351" s="1">
        <v>1</v>
      </c>
      <c r="MM351" s="1">
        <v>1</v>
      </c>
      <c r="MN351" s="1">
        <v>1</v>
      </c>
      <c r="MO351" s="1">
        <v>1</v>
      </c>
      <c r="MP351" s="1">
        <v>1</v>
      </c>
      <c r="MQ351" s="1">
        <v>1</v>
      </c>
      <c r="MR351" s="1">
        <v>1</v>
      </c>
      <c r="MS351" s="1">
        <v>1</v>
      </c>
      <c r="MT351" s="1">
        <v>1</v>
      </c>
      <c r="MU351" s="1">
        <v>1</v>
      </c>
      <c r="MV351" s="1">
        <v>1</v>
      </c>
      <c r="MW351" s="1">
        <v>1</v>
      </c>
      <c r="MX351" s="1">
        <v>1</v>
      </c>
      <c r="MY351" s="1">
        <v>1</v>
      </c>
      <c r="MZ351" s="1">
        <v>1</v>
      </c>
      <c r="NA351" s="1">
        <v>1</v>
      </c>
      <c r="NB351" s="1">
        <v>1</v>
      </c>
      <c r="NC351" s="1">
        <v>1</v>
      </c>
      <c r="ND351" s="1">
        <v>1</v>
      </c>
      <c r="NE351" s="1">
        <v>1</v>
      </c>
      <c r="NF351" s="1">
        <v>1</v>
      </c>
      <c r="NG351" s="1">
        <v>1</v>
      </c>
      <c r="NH351" s="1">
        <v>1</v>
      </c>
      <c r="NI351" s="1">
        <v>1</v>
      </c>
      <c r="NJ351" s="1">
        <v>1</v>
      </c>
      <c r="NK351" s="1">
        <v>1</v>
      </c>
      <c r="NL351" s="1">
        <v>1</v>
      </c>
      <c r="NM351" s="1">
        <v>1</v>
      </c>
      <c r="NN351" s="1">
        <v>1</v>
      </c>
      <c r="NO351" s="1">
        <v>1</v>
      </c>
      <c r="NP351" s="1">
        <v>1</v>
      </c>
      <c r="NQ351" s="1">
        <v>1</v>
      </c>
      <c r="NR351" s="1">
        <v>1</v>
      </c>
      <c r="NS351" s="1">
        <v>1</v>
      </c>
      <c r="NT351" s="1">
        <v>1</v>
      </c>
      <c r="NU351" s="1">
        <v>1</v>
      </c>
      <c r="NV351" s="1">
        <v>1</v>
      </c>
      <c r="NW351" s="1">
        <v>1</v>
      </c>
      <c r="NX351" s="1">
        <v>1</v>
      </c>
      <c r="NY351" s="1">
        <v>1</v>
      </c>
      <c r="NZ351" s="1">
        <v>1</v>
      </c>
      <c r="OA351" s="1">
        <v>1</v>
      </c>
      <c r="OB351" s="1">
        <v>1</v>
      </c>
      <c r="OC351" s="1">
        <v>1</v>
      </c>
      <c r="OD351" s="1">
        <v>1</v>
      </c>
      <c r="OE351" s="1">
        <v>1</v>
      </c>
      <c r="OF351" s="1">
        <v>1</v>
      </c>
      <c r="OG351" s="1">
        <v>1</v>
      </c>
      <c r="OH351" s="1">
        <v>1</v>
      </c>
      <c r="OI351" s="1">
        <v>1</v>
      </c>
      <c r="OJ351" s="1">
        <v>1</v>
      </c>
      <c r="OK351" s="1">
        <v>1</v>
      </c>
      <c r="OL351" s="1">
        <v>1</v>
      </c>
      <c r="OM351" s="1">
        <v>1</v>
      </c>
      <c r="ON351" s="1">
        <v>1</v>
      </c>
      <c r="OO351" s="1">
        <v>1</v>
      </c>
      <c r="OP351" s="1">
        <v>1</v>
      </c>
      <c r="OQ351" s="1">
        <v>1</v>
      </c>
      <c r="OR351" s="1">
        <v>1</v>
      </c>
      <c r="OS351" s="1">
        <v>1</v>
      </c>
      <c r="OT351" s="1">
        <v>1</v>
      </c>
      <c r="OU351" s="1">
        <v>1</v>
      </c>
      <c r="OV351" s="1">
        <v>1</v>
      </c>
      <c r="OW351" s="1">
        <v>1</v>
      </c>
      <c r="OX351" s="1">
        <v>1</v>
      </c>
      <c r="OY351" s="1">
        <v>1</v>
      </c>
      <c r="OZ351" s="1">
        <v>1</v>
      </c>
      <c r="PA351" s="1">
        <v>1</v>
      </c>
      <c r="PB351" s="1">
        <v>1</v>
      </c>
      <c r="PC351" s="1">
        <v>1</v>
      </c>
      <c r="PD351" s="1">
        <v>1</v>
      </c>
      <c r="PE351" s="1">
        <v>1</v>
      </c>
      <c r="PF351" s="1">
        <v>1</v>
      </c>
      <c r="PG351" s="1">
        <v>1</v>
      </c>
      <c r="PH351" s="1">
        <v>1</v>
      </c>
      <c r="PI351" s="1">
        <v>1</v>
      </c>
      <c r="PJ351" s="1">
        <v>1</v>
      </c>
      <c r="PK351" s="1">
        <v>1</v>
      </c>
      <c r="PL351" s="1">
        <v>1</v>
      </c>
      <c r="PM351" s="1">
        <v>1</v>
      </c>
      <c r="PN351" s="1">
        <v>1</v>
      </c>
      <c r="PO351" s="1">
        <v>1</v>
      </c>
      <c r="PP351" s="1">
        <v>1</v>
      </c>
      <c r="PQ351" s="1">
        <v>1</v>
      </c>
      <c r="PR351" s="1">
        <v>1</v>
      </c>
      <c r="PS351" s="1">
        <v>1</v>
      </c>
      <c r="PT351" s="1">
        <v>1</v>
      </c>
      <c r="PU351" s="1">
        <v>1</v>
      </c>
      <c r="PV351" s="1">
        <v>1</v>
      </c>
      <c r="PW351" s="1">
        <v>1</v>
      </c>
      <c r="PX351" s="1">
        <v>1</v>
      </c>
      <c r="PY351" s="1">
        <v>1</v>
      </c>
      <c r="PZ351" s="1">
        <v>1</v>
      </c>
      <c r="QA351" s="1">
        <v>1</v>
      </c>
      <c r="QB351" s="1">
        <v>1</v>
      </c>
      <c r="QC351" s="1">
        <v>1</v>
      </c>
      <c r="QD351" s="1">
        <v>1</v>
      </c>
      <c r="QE351" s="1">
        <v>1</v>
      </c>
      <c r="QF351" s="1">
        <v>1</v>
      </c>
      <c r="QG351" s="1">
        <v>1</v>
      </c>
      <c r="QH351" s="1">
        <v>1</v>
      </c>
      <c r="QI351" s="1">
        <v>1</v>
      </c>
      <c r="QJ351" s="1">
        <v>1</v>
      </c>
      <c r="QK351" s="1">
        <v>1</v>
      </c>
      <c r="QL351" s="1">
        <v>1</v>
      </c>
      <c r="QM351" s="1">
        <v>1</v>
      </c>
      <c r="QN351" s="1">
        <v>1</v>
      </c>
      <c r="QO351" s="1">
        <v>1</v>
      </c>
      <c r="QP351" s="1">
        <v>1</v>
      </c>
      <c r="QQ351" s="1">
        <v>1</v>
      </c>
      <c r="QR351" s="1">
        <v>1</v>
      </c>
      <c r="QS351" s="1">
        <v>1</v>
      </c>
      <c r="QT351" s="1">
        <v>1</v>
      </c>
      <c r="QU351" s="1">
        <v>1</v>
      </c>
      <c r="QV351" s="1">
        <v>1</v>
      </c>
      <c r="QW351" s="1">
        <v>1</v>
      </c>
    </row>
    <row r="352" spans="1:465" ht="23.5" customHeight="1" x14ac:dyDescent="0.45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1</v>
      </c>
      <c r="AM352" s="1">
        <v>1</v>
      </c>
      <c r="AN352" s="1">
        <v>1</v>
      </c>
      <c r="AO352" s="1">
        <v>1</v>
      </c>
      <c r="AP352" s="1">
        <v>1</v>
      </c>
      <c r="AQ352" s="1">
        <v>1</v>
      </c>
      <c r="AR352" s="1">
        <v>1</v>
      </c>
      <c r="AS352" s="1">
        <v>1</v>
      </c>
      <c r="AT352" s="1">
        <v>1</v>
      </c>
      <c r="AU352" s="1">
        <v>1</v>
      </c>
      <c r="AV352" s="1">
        <v>1</v>
      </c>
      <c r="AW352" s="1">
        <v>1</v>
      </c>
      <c r="AX352" s="1">
        <v>1</v>
      </c>
      <c r="AY352" s="1">
        <v>1</v>
      </c>
      <c r="AZ352" s="1">
        <v>1</v>
      </c>
      <c r="BA352" s="1">
        <v>1</v>
      </c>
      <c r="BB352" s="1">
        <v>1</v>
      </c>
      <c r="BC352" s="1">
        <v>1</v>
      </c>
      <c r="BD352" s="1">
        <v>1</v>
      </c>
      <c r="BE352" s="1">
        <v>1</v>
      </c>
      <c r="BF352" s="1">
        <v>1</v>
      </c>
      <c r="BG352" s="1">
        <v>1</v>
      </c>
      <c r="BH352" s="1">
        <v>1</v>
      </c>
      <c r="BI352" s="1">
        <v>1</v>
      </c>
      <c r="BJ352" s="1">
        <v>1</v>
      </c>
      <c r="BK352" s="1">
        <v>1</v>
      </c>
      <c r="BL352" s="1">
        <v>1</v>
      </c>
      <c r="BM352" s="1">
        <v>1</v>
      </c>
      <c r="BN352" s="1">
        <v>1</v>
      </c>
      <c r="BO352" s="1">
        <v>1</v>
      </c>
      <c r="BP352" s="1">
        <v>1</v>
      </c>
      <c r="BQ352" s="1">
        <v>1</v>
      </c>
      <c r="BR352" s="1">
        <v>1</v>
      </c>
      <c r="BS352" s="1">
        <v>1</v>
      </c>
      <c r="BT352" s="1">
        <v>1</v>
      </c>
      <c r="BU352" s="1">
        <v>1</v>
      </c>
      <c r="BV352" s="1">
        <v>1</v>
      </c>
      <c r="BW352" s="1">
        <v>1</v>
      </c>
      <c r="BX352" s="1">
        <v>1</v>
      </c>
      <c r="BY352" s="1">
        <v>1</v>
      </c>
      <c r="BZ352" s="1">
        <v>1</v>
      </c>
      <c r="CA352" s="1">
        <v>1</v>
      </c>
      <c r="CB352" s="1">
        <v>1</v>
      </c>
      <c r="CC352" s="1">
        <v>1</v>
      </c>
      <c r="CD352" s="1">
        <v>1</v>
      </c>
      <c r="CE352" s="1">
        <v>1</v>
      </c>
      <c r="CF352" s="1">
        <v>1</v>
      </c>
      <c r="CG352" s="1">
        <v>1</v>
      </c>
      <c r="CH352" s="1">
        <v>1</v>
      </c>
      <c r="CI352" s="1">
        <v>1</v>
      </c>
      <c r="CJ352" s="1">
        <v>1</v>
      </c>
      <c r="CK352" s="1">
        <v>1</v>
      </c>
      <c r="CL352" s="1">
        <v>1</v>
      </c>
      <c r="CM352" s="1">
        <v>1</v>
      </c>
      <c r="CN352" s="1">
        <v>1</v>
      </c>
      <c r="CO352" s="1">
        <v>1</v>
      </c>
      <c r="CP352" s="1">
        <v>1</v>
      </c>
      <c r="CQ352" s="1">
        <v>1</v>
      </c>
      <c r="CR352" s="1">
        <v>1</v>
      </c>
      <c r="CS352" s="1">
        <v>1</v>
      </c>
      <c r="CT352" s="1">
        <v>1</v>
      </c>
      <c r="CU352" s="1">
        <v>1</v>
      </c>
      <c r="CV352" s="1">
        <v>1</v>
      </c>
      <c r="CW352" s="1">
        <v>1</v>
      </c>
      <c r="CX352" s="1">
        <v>1</v>
      </c>
      <c r="CY352" s="1">
        <v>1</v>
      </c>
      <c r="CZ352" s="1">
        <v>1</v>
      </c>
      <c r="DA352" s="1">
        <v>1</v>
      </c>
      <c r="DB352" s="1">
        <v>1</v>
      </c>
      <c r="DC352" s="1">
        <v>1</v>
      </c>
      <c r="DD352" s="1">
        <v>1</v>
      </c>
      <c r="DE352" s="1">
        <v>1</v>
      </c>
      <c r="DF352" s="1">
        <v>1</v>
      </c>
      <c r="DG352" s="1">
        <v>1</v>
      </c>
      <c r="DH352" s="1">
        <v>1</v>
      </c>
      <c r="DI352" s="1">
        <v>1</v>
      </c>
      <c r="DJ352" s="1">
        <v>1</v>
      </c>
      <c r="DK352" s="1">
        <v>1</v>
      </c>
      <c r="DL352" s="1">
        <v>1</v>
      </c>
      <c r="DM352" s="1">
        <v>1</v>
      </c>
      <c r="DN352" s="1">
        <v>1</v>
      </c>
      <c r="DO352" s="1">
        <v>1</v>
      </c>
      <c r="DP352" s="1">
        <v>1</v>
      </c>
      <c r="DQ352" s="1">
        <v>1</v>
      </c>
      <c r="DR352" s="1">
        <v>1</v>
      </c>
      <c r="DS352" s="1">
        <v>1</v>
      </c>
      <c r="DT352" s="1">
        <v>1</v>
      </c>
      <c r="DU352" s="1">
        <v>1</v>
      </c>
      <c r="DV352" s="1">
        <v>1</v>
      </c>
      <c r="DW352" s="1">
        <v>1</v>
      </c>
      <c r="DX352" s="1">
        <v>1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1">
        <v>1</v>
      </c>
      <c r="MA352" s="1">
        <v>1</v>
      </c>
      <c r="MB352" s="1">
        <v>1</v>
      </c>
      <c r="MC352" s="1">
        <v>1</v>
      </c>
      <c r="MD352" s="1">
        <v>1</v>
      </c>
      <c r="ME352" s="1">
        <v>1</v>
      </c>
      <c r="MF352" s="1">
        <v>1</v>
      </c>
      <c r="MG352" s="1">
        <v>1</v>
      </c>
      <c r="MH352" s="1">
        <v>1</v>
      </c>
      <c r="MI352" s="1">
        <v>1</v>
      </c>
      <c r="MJ352" s="1">
        <v>1</v>
      </c>
      <c r="MK352" s="1">
        <v>1</v>
      </c>
      <c r="ML352" s="1">
        <v>1</v>
      </c>
      <c r="MM352" s="1">
        <v>1</v>
      </c>
      <c r="MN352" s="1">
        <v>1</v>
      </c>
      <c r="MO352" s="1">
        <v>1</v>
      </c>
      <c r="MP352" s="1">
        <v>1</v>
      </c>
      <c r="MQ352" s="1">
        <v>1</v>
      </c>
      <c r="MR352" s="1">
        <v>1</v>
      </c>
      <c r="MS352" s="1">
        <v>1</v>
      </c>
      <c r="MT352" s="1">
        <v>1</v>
      </c>
      <c r="MU352" s="1">
        <v>1</v>
      </c>
      <c r="MV352" s="1">
        <v>1</v>
      </c>
      <c r="MW352" s="1">
        <v>1</v>
      </c>
      <c r="MX352" s="1">
        <v>1</v>
      </c>
      <c r="MY352" s="1">
        <v>1</v>
      </c>
      <c r="MZ352" s="1">
        <v>1</v>
      </c>
      <c r="NA352" s="1">
        <v>1</v>
      </c>
      <c r="NB352" s="1">
        <v>1</v>
      </c>
      <c r="NC352" s="1">
        <v>1</v>
      </c>
      <c r="ND352" s="1">
        <v>1</v>
      </c>
      <c r="NE352" s="1">
        <v>1</v>
      </c>
      <c r="NF352" s="1">
        <v>1</v>
      </c>
      <c r="NG352" s="1">
        <v>1</v>
      </c>
      <c r="NH352" s="1">
        <v>1</v>
      </c>
      <c r="NI352" s="1">
        <v>1</v>
      </c>
      <c r="NJ352" s="1">
        <v>1</v>
      </c>
      <c r="NK352" s="1">
        <v>1</v>
      </c>
      <c r="NL352" s="1">
        <v>1</v>
      </c>
      <c r="NM352" s="1">
        <v>1</v>
      </c>
      <c r="NN352" s="1">
        <v>1</v>
      </c>
      <c r="NO352" s="1">
        <v>1</v>
      </c>
      <c r="NP352" s="1">
        <v>1</v>
      </c>
      <c r="NQ352" s="1">
        <v>1</v>
      </c>
      <c r="NR352" s="1">
        <v>1</v>
      </c>
      <c r="NS352" s="1">
        <v>1</v>
      </c>
      <c r="NT352" s="1">
        <v>1</v>
      </c>
      <c r="NU352" s="1">
        <v>1</v>
      </c>
      <c r="NV352" s="1">
        <v>1</v>
      </c>
      <c r="NW352" s="1">
        <v>1</v>
      </c>
      <c r="NX352" s="1">
        <v>1</v>
      </c>
      <c r="NY352" s="1">
        <v>1</v>
      </c>
      <c r="NZ352" s="1">
        <v>1</v>
      </c>
      <c r="OA352" s="1">
        <v>1</v>
      </c>
      <c r="OB352" s="1">
        <v>1</v>
      </c>
      <c r="OC352" s="1">
        <v>1</v>
      </c>
      <c r="OD352" s="1">
        <v>1</v>
      </c>
      <c r="OE352" s="1">
        <v>1</v>
      </c>
      <c r="OF352" s="1">
        <v>1</v>
      </c>
      <c r="OG352" s="1">
        <v>1</v>
      </c>
      <c r="OH352" s="1">
        <v>1</v>
      </c>
      <c r="OI352" s="1">
        <v>1</v>
      </c>
      <c r="OJ352" s="1">
        <v>1</v>
      </c>
      <c r="OK352" s="1">
        <v>1</v>
      </c>
      <c r="OL352" s="1">
        <v>1</v>
      </c>
      <c r="OM352" s="1">
        <v>1</v>
      </c>
      <c r="ON352" s="1">
        <v>1</v>
      </c>
      <c r="OO352" s="1">
        <v>1</v>
      </c>
      <c r="OP352" s="1">
        <v>1</v>
      </c>
      <c r="OQ352" s="1">
        <v>1</v>
      </c>
      <c r="OR352" s="1">
        <v>1</v>
      </c>
      <c r="OS352" s="1">
        <v>1</v>
      </c>
      <c r="OT352" s="1">
        <v>1</v>
      </c>
      <c r="OU352" s="1">
        <v>1</v>
      </c>
      <c r="OV352" s="1">
        <v>1</v>
      </c>
      <c r="OW352" s="1">
        <v>1</v>
      </c>
      <c r="OX352" s="1">
        <v>1</v>
      </c>
      <c r="OY352" s="1">
        <v>1</v>
      </c>
      <c r="OZ352" s="1">
        <v>1</v>
      </c>
      <c r="PA352" s="1">
        <v>1</v>
      </c>
      <c r="PB352" s="1">
        <v>1</v>
      </c>
      <c r="PC352" s="1">
        <v>1</v>
      </c>
      <c r="PD352" s="1">
        <v>1</v>
      </c>
      <c r="PE352" s="1">
        <v>1</v>
      </c>
      <c r="PF352" s="1">
        <v>1</v>
      </c>
      <c r="PG352" s="1">
        <v>1</v>
      </c>
      <c r="PH352" s="1">
        <v>1</v>
      </c>
      <c r="PI352" s="1">
        <v>1</v>
      </c>
      <c r="PJ352" s="1">
        <v>1</v>
      </c>
      <c r="PK352" s="1">
        <v>1</v>
      </c>
      <c r="PL352" s="1">
        <v>1</v>
      </c>
      <c r="PM352" s="1">
        <v>1</v>
      </c>
      <c r="PN352" s="1">
        <v>1</v>
      </c>
      <c r="PO352" s="1">
        <v>1</v>
      </c>
      <c r="PP352" s="1">
        <v>1</v>
      </c>
      <c r="PQ352" s="1">
        <v>1</v>
      </c>
      <c r="PR352" s="1">
        <v>1</v>
      </c>
      <c r="PS352" s="1">
        <v>1</v>
      </c>
      <c r="PT352" s="1">
        <v>1</v>
      </c>
      <c r="PU352" s="1">
        <v>1</v>
      </c>
      <c r="PV352" s="1">
        <v>1</v>
      </c>
      <c r="PW352" s="1">
        <v>1</v>
      </c>
      <c r="PX352" s="1">
        <v>1</v>
      </c>
      <c r="PY352" s="1">
        <v>1</v>
      </c>
      <c r="PZ352" s="1">
        <v>1</v>
      </c>
      <c r="QA352" s="1">
        <v>1</v>
      </c>
      <c r="QB352" s="1">
        <v>1</v>
      </c>
      <c r="QC352" s="1">
        <v>1</v>
      </c>
      <c r="QD352" s="1">
        <v>1</v>
      </c>
      <c r="QE352" s="1">
        <v>1</v>
      </c>
      <c r="QF352" s="1">
        <v>1</v>
      </c>
      <c r="QG352" s="1">
        <v>1</v>
      </c>
      <c r="QH352" s="1">
        <v>1</v>
      </c>
      <c r="QI352" s="1">
        <v>1</v>
      </c>
      <c r="QJ352" s="1">
        <v>1</v>
      </c>
      <c r="QK352" s="1">
        <v>1</v>
      </c>
      <c r="QL352" s="1">
        <v>1</v>
      </c>
      <c r="QM352" s="1">
        <v>1</v>
      </c>
      <c r="QN352" s="1">
        <v>1</v>
      </c>
      <c r="QO352" s="1">
        <v>1</v>
      </c>
      <c r="QP352" s="1">
        <v>1</v>
      </c>
      <c r="QQ352" s="1">
        <v>1</v>
      </c>
      <c r="QR352" s="1">
        <v>1</v>
      </c>
      <c r="QS352" s="1">
        <v>1</v>
      </c>
      <c r="QT352" s="1">
        <v>1</v>
      </c>
      <c r="QU352" s="1">
        <v>1</v>
      </c>
      <c r="QV352" s="1">
        <v>1</v>
      </c>
      <c r="QW352" s="1">
        <v>1</v>
      </c>
    </row>
    <row r="353" spans="1:465" ht="23.5" customHeight="1" x14ac:dyDescent="0.45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>
        <v>1</v>
      </c>
      <c r="AM353" s="1">
        <v>1</v>
      </c>
      <c r="AN353" s="1">
        <v>1</v>
      </c>
      <c r="AO353" s="1">
        <v>1</v>
      </c>
      <c r="AP353" s="1">
        <v>1</v>
      </c>
      <c r="AQ353" s="1">
        <v>1</v>
      </c>
      <c r="AR353" s="1">
        <v>1</v>
      </c>
      <c r="AS353" s="1">
        <v>1</v>
      </c>
      <c r="AT353" s="1">
        <v>1</v>
      </c>
      <c r="AU353" s="1">
        <v>1</v>
      </c>
      <c r="AV353" s="1">
        <v>1</v>
      </c>
      <c r="AW353" s="1">
        <v>1</v>
      </c>
      <c r="AX353" s="1">
        <v>1</v>
      </c>
      <c r="AY353" s="1">
        <v>1</v>
      </c>
      <c r="AZ353" s="1">
        <v>1</v>
      </c>
      <c r="BA353" s="1">
        <v>1</v>
      </c>
      <c r="BB353" s="1">
        <v>1</v>
      </c>
      <c r="BC353" s="1">
        <v>1</v>
      </c>
      <c r="BD353" s="1">
        <v>1</v>
      </c>
      <c r="BE353" s="1">
        <v>1</v>
      </c>
      <c r="BF353" s="1">
        <v>1</v>
      </c>
      <c r="BG353" s="1">
        <v>1</v>
      </c>
      <c r="BH353" s="1">
        <v>1</v>
      </c>
      <c r="BI353" s="1">
        <v>1</v>
      </c>
      <c r="BJ353" s="1">
        <v>1</v>
      </c>
      <c r="BK353" s="1">
        <v>1</v>
      </c>
      <c r="BL353" s="1">
        <v>1</v>
      </c>
      <c r="BM353" s="1">
        <v>1</v>
      </c>
      <c r="BN353" s="1">
        <v>1</v>
      </c>
      <c r="BO353" s="1">
        <v>1</v>
      </c>
      <c r="BP353" s="1">
        <v>1</v>
      </c>
      <c r="BQ353" s="1">
        <v>1</v>
      </c>
      <c r="BR353" s="1">
        <v>1</v>
      </c>
      <c r="BS353" s="1">
        <v>1</v>
      </c>
      <c r="BT353" s="1">
        <v>1</v>
      </c>
      <c r="BU353" s="1">
        <v>1</v>
      </c>
      <c r="BV353" s="1">
        <v>1</v>
      </c>
      <c r="BW353" s="1">
        <v>1</v>
      </c>
      <c r="BX353" s="1">
        <v>1</v>
      </c>
      <c r="BY353" s="1">
        <v>1</v>
      </c>
      <c r="BZ353" s="1">
        <v>1</v>
      </c>
      <c r="CA353" s="1">
        <v>1</v>
      </c>
      <c r="CB353" s="1">
        <v>1</v>
      </c>
      <c r="CC353" s="1">
        <v>1</v>
      </c>
      <c r="CD353" s="1">
        <v>1</v>
      </c>
      <c r="CE353" s="1">
        <v>1</v>
      </c>
      <c r="CF353" s="1">
        <v>1</v>
      </c>
      <c r="CG353" s="1">
        <v>1</v>
      </c>
      <c r="CH353" s="1">
        <v>1</v>
      </c>
      <c r="CI353" s="1">
        <v>1</v>
      </c>
      <c r="CJ353" s="1">
        <v>1</v>
      </c>
      <c r="CK353" s="1">
        <v>1</v>
      </c>
      <c r="CL353" s="1">
        <v>1</v>
      </c>
      <c r="CM353" s="1">
        <v>1</v>
      </c>
      <c r="CN353" s="1">
        <v>1</v>
      </c>
      <c r="CO353" s="1">
        <v>1</v>
      </c>
      <c r="CP353" s="1">
        <v>1</v>
      </c>
      <c r="CQ353" s="1">
        <v>1</v>
      </c>
      <c r="CR353" s="1">
        <v>1</v>
      </c>
      <c r="CS353" s="1">
        <v>1</v>
      </c>
      <c r="CT353" s="1">
        <v>1</v>
      </c>
      <c r="CU353" s="1">
        <v>1</v>
      </c>
      <c r="CV353" s="1">
        <v>1</v>
      </c>
      <c r="CW353" s="1">
        <v>1</v>
      </c>
      <c r="CX353" s="1">
        <v>1</v>
      </c>
      <c r="CY353" s="1">
        <v>1</v>
      </c>
      <c r="CZ353" s="1">
        <v>1</v>
      </c>
      <c r="DA353" s="1">
        <v>1</v>
      </c>
      <c r="DB353" s="1">
        <v>1</v>
      </c>
      <c r="DC353" s="1">
        <v>1</v>
      </c>
      <c r="DD353" s="1">
        <v>1</v>
      </c>
      <c r="DE353" s="1">
        <v>1</v>
      </c>
      <c r="DF353" s="1">
        <v>1</v>
      </c>
      <c r="DG353" s="1">
        <v>1</v>
      </c>
      <c r="DH353" s="1">
        <v>1</v>
      </c>
      <c r="DI353" s="1">
        <v>1</v>
      </c>
      <c r="DJ353" s="1">
        <v>1</v>
      </c>
      <c r="DK353" s="1">
        <v>1</v>
      </c>
      <c r="DL353" s="1">
        <v>1</v>
      </c>
      <c r="DM353" s="1">
        <v>1</v>
      </c>
      <c r="DN353" s="1">
        <v>1</v>
      </c>
      <c r="DO353" s="1">
        <v>1</v>
      </c>
      <c r="DP353" s="1">
        <v>1</v>
      </c>
      <c r="DQ353" s="1">
        <v>1</v>
      </c>
      <c r="DR353" s="1">
        <v>1</v>
      </c>
      <c r="DS353" s="1">
        <v>1</v>
      </c>
      <c r="DT353" s="1">
        <v>1</v>
      </c>
      <c r="DU353" s="1">
        <v>1</v>
      </c>
      <c r="DV353" s="1">
        <v>1</v>
      </c>
      <c r="DW353" s="1">
        <v>1</v>
      </c>
      <c r="DX353" s="1">
        <v>1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0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1">
        <v>1</v>
      </c>
      <c r="MA353" s="1">
        <v>1</v>
      </c>
      <c r="MB353" s="1">
        <v>1</v>
      </c>
      <c r="MC353" s="1">
        <v>1</v>
      </c>
      <c r="MD353" s="1">
        <v>1</v>
      </c>
      <c r="ME353" s="1">
        <v>1</v>
      </c>
      <c r="MF353" s="1">
        <v>1</v>
      </c>
      <c r="MG353" s="1">
        <v>1</v>
      </c>
      <c r="MH353" s="1">
        <v>1</v>
      </c>
      <c r="MI353" s="1">
        <v>1</v>
      </c>
      <c r="MJ353" s="1">
        <v>1</v>
      </c>
      <c r="MK353" s="1">
        <v>1</v>
      </c>
      <c r="ML353" s="1">
        <v>1</v>
      </c>
      <c r="MM353" s="1">
        <v>1</v>
      </c>
      <c r="MN353" s="1">
        <v>1</v>
      </c>
      <c r="MO353" s="1">
        <v>1</v>
      </c>
      <c r="MP353" s="1">
        <v>1</v>
      </c>
      <c r="MQ353" s="1">
        <v>1</v>
      </c>
      <c r="MR353" s="1">
        <v>1</v>
      </c>
      <c r="MS353" s="1">
        <v>1</v>
      </c>
      <c r="MT353" s="1">
        <v>1</v>
      </c>
      <c r="MU353" s="1">
        <v>1</v>
      </c>
      <c r="MV353" s="1">
        <v>1</v>
      </c>
      <c r="MW353" s="1">
        <v>1</v>
      </c>
      <c r="MX353" s="1">
        <v>1</v>
      </c>
      <c r="MY353" s="1">
        <v>1</v>
      </c>
      <c r="MZ353" s="1">
        <v>1</v>
      </c>
      <c r="NA353" s="1">
        <v>1</v>
      </c>
      <c r="NB353" s="1">
        <v>1</v>
      </c>
      <c r="NC353" s="1">
        <v>1</v>
      </c>
      <c r="ND353" s="1">
        <v>1</v>
      </c>
      <c r="NE353" s="1">
        <v>1</v>
      </c>
      <c r="NF353" s="1">
        <v>1</v>
      </c>
      <c r="NG353" s="1">
        <v>1</v>
      </c>
      <c r="NH353" s="1">
        <v>1</v>
      </c>
      <c r="NI353" s="1">
        <v>1</v>
      </c>
      <c r="NJ353" s="1">
        <v>1</v>
      </c>
      <c r="NK353" s="1">
        <v>1</v>
      </c>
      <c r="NL353" s="1">
        <v>1</v>
      </c>
      <c r="NM353" s="1">
        <v>1</v>
      </c>
      <c r="NN353" s="1">
        <v>1</v>
      </c>
      <c r="NO353" s="1">
        <v>1</v>
      </c>
      <c r="NP353" s="1">
        <v>1</v>
      </c>
      <c r="NQ353" s="1">
        <v>1</v>
      </c>
      <c r="NR353" s="1">
        <v>1</v>
      </c>
      <c r="NS353" s="1">
        <v>1</v>
      </c>
      <c r="NT353" s="1">
        <v>1</v>
      </c>
      <c r="NU353" s="1">
        <v>1</v>
      </c>
      <c r="NV353" s="1">
        <v>1</v>
      </c>
      <c r="NW353" s="1">
        <v>1</v>
      </c>
      <c r="NX353" s="1">
        <v>1</v>
      </c>
      <c r="NY353" s="1">
        <v>1</v>
      </c>
      <c r="NZ353" s="1">
        <v>1</v>
      </c>
      <c r="OA353" s="1">
        <v>1</v>
      </c>
      <c r="OB353" s="1">
        <v>1</v>
      </c>
      <c r="OC353" s="1">
        <v>1</v>
      </c>
      <c r="OD353" s="1">
        <v>1</v>
      </c>
      <c r="OE353" s="1">
        <v>1</v>
      </c>
      <c r="OF353" s="1">
        <v>1</v>
      </c>
      <c r="OG353" s="1">
        <v>1</v>
      </c>
      <c r="OH353" s="1">
        <v>1</v>
      </c>
      <c r="OI353" s="1">
        <v>1</v>
      </c>
      <c r="OJ353" s="1">
        <v>1</v>
      </c>
      <c r="OK353" s="1">
        <v>1</v>
      </c>
      <c r="OL353" s="1">
        <v>1</v>
      </c>
      <c r="OM353" s="1">
        <v>1</v>
      </c>
      <c r="ON353" s="1">
        <v>1</v>
      </c>
      <c r="OO353" s="1">
        <v>1</v>
      </c>
      <c r="OP353" s="1">
        <v>1</v>
      </c>
      <c r="OQ353" s="1">
        <v>1</v>
      </c>
      <c r="OR353" s="1">
        <v>1</v>
      </c>
      <c r="OS353" s="1">
        <v>1</v>
      </c>
      <c r="OT353" s="1">
        <v>1</v>
      </c>
      <c r="OU353" s="1">
        <v>1</v>
      </c>
      <c r="OV353" s="1">
        <v>1</v>
      </c>
      <c r="OW353" s="1">
        <v>1</v>
      </c>
      <c r="OX353" s="1">
        <v>1</v>
      </c>
      <c r="OY353" s="1">
        <v>1</v>
      </c>
      <c r="OZ353" s="1">
        <v>1</v>
      </c>
      <c r="PA353" s="1">
        <v>1</v>
      </c>
      <c r="PB353" s="1">
        <v>1</v>
      </c>
      <c r="PC353" s="1">
        <v>1</v>
      </c>
      <c r="PD353" s="1">
        <v>1</v>
      </c>
      <c r="PE353" s="1">
        <v>1</v>
      </c>
      <c r="PF353" s="1">
        <v>1</v>
      </c>
      <c r="PG353" s="1">
        <v>1</v>
      </c>
      <c r="PH353" s="1">
        <v>1</v>
      </c>
      <c r="PI353" s="1">
        <v>1</v>
      </c>
      <c r="PJ353" s="1">
        <v>1</v>
      </c>
      <c r="PK353" s="1">
        <v>1</v>
      </c>
      <c r="PL353" s="1">
        <v>1</v>
      </c>
      <c r="PM353" s="1">
        <v>1</v>
      </c>
      <c r="PN353" s="1">
        <v>1</v>
      </c>
      <c r="PO353" s="1">
        <v>1</v>
      </c>
      <c r="PP353" s="1">
        <v>1</v>
      </c>
      <c r="PQ353" s="1">
        <v>1</v>
      </c>
      <c r="PR353" s="1">
        <v>1</v>
      </c>
      <c r="PS353" s="1">
        <v>1</v>
      </c>
      <c r="PT353" s="1">
        <v>1</v>
      </c>
      <c r="PU353" s="1">
        <v>1</v>
      </c>
      <c r="PV353" s="1">
        <v>1</v>
      </c>
      <c r="PW353" s="1">
        <v>1</v>
      </c>
      <c r="PX353" s="1">
        <v>1</v>
      </c>
      <c r="PY353" s="1">
        <v>1</v>
      </c>
      <c r="PZ353" s="1">
        <v>1</v>
      </c>
      <c r="QA353" s="1">
        <v>1</v>
      </c>
      <c r="QB353" s="1">
        <v>1</v>
      </c>
      <c r="QC353" s="1">
        <v>1</v>
      </c>
      <c r="QD353" s="1">
        <v>1</v>
      </c>
      <c r="QE353" s="1">
        <v>1</v>
      </c>
      <c r="QF353" s="1">
        <v>1</v>
      </c>
      <c r="QG353" s="1">
        <v>1</v>
      </c>
      <c r="QH353" s="1">
        <v>1</v>
      </c>
      <c r="QI353" s="1">
        <v>1</v>
      </c>
      <c r="QJ353" s="1">
        <v>1</v>
      </c>
      <c r="QK353" s="1">
        <v>1</v>
      </c>
      <c r="QL353" s="1">
        <v>1</v>
      </c>
      <c r="QM353" s="1">
        <v>1</v>
      </c>
      <c r="QN353" s="1">
        <v>1</v>
      </c>
      <c r="QO353" s="1">
        <v>1</v>
      </c>
      <c r="QP353" s="1">
        <v>1</v>
      </c>
      <c r="QQ353" s="1">
        <v>1</v>
      </c>
      <c r="QR353" s="1">
        <v>1</v>
      </c>
      <c r="QS353" s="1">
        <v>1</v>
      </c>
      <c r="QT353" s="1">
        <v>1</v>
      </c>
      <c r="QU353" s="1">
        <v>1</v>
      </c>
      <c r="QV353" s="1">
        <v>1</v>
      </c>
      <c r="QW353" s="1">
        <v>1</v>
      </c>
    </row>
    <row r="354" spans="1:465" ht="23.5" customHeight="1" x14ac:dyDescent="0.45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2">
        <v>0</v>
      </c>
      <c r="OB354" s="2">
        <v>0</v>
      </c>
      <c r="OC354" s="2">
        <v>0</v>
      </c>
      <c r="OD354" s="2">
        <v>0</v>
      </c>
      <c r="OE354" s="2">
        <v>0</v>
      </c>
      <c r="OF354" s="2">
        <v>0</v>
      </c>
      <c r="OG354" s="2">
        <v>0</v>
      </c>
      <c r="OH354" s="2">
        <v>0</v>
      </c>
      <c r="OI354" s="2">
        <v>0</v>
      </c>
      <c r="OJ354" s="2">
        <v>0</v>
      </c>
      <c r="OK354" s="2">
        <v>0</v>
      </c>
      <c r="OL354" s="2">
        <v>0</v>
      </c>
      <c r="OM354" s="2">
        <v>0</v>
      </c>
      <c r="ON354" s="2">
        <v>0</v>
      </c>
      <c r="OO354" s="2">
        <v>0</v>
      </c>
      <c r="OP354" s="2">
        <v>0</v>
      </c>
      <c r="OQ354" s="2">
        <v>0</v>
      </c>
      <c r="OR354" s="2">
        <v>0</v>
      </c>
      <c r="OS354" s="2">
        <v>0</v>
      </c>
      <c r="OT354" s="2">
        <v>0</v>
      </c>
      <c r="OU354" s="2">
        <v>0</v>
      </c>
      <c r="OV354" s="2">
        <v>0</v>
      </c>
      <c r="OW354" s="2">
        <v>0</v>
      </c>
      <c r="OX354" s="2">
        <v>0</v>
      </c>
      <c r="OY354" s="2">
        <v>0</v>
      </c>
      <c r="OZ354" s="2">
        <v>0</v>
      </c>
      <c r="PA354" s="2">
        <v>0</v>
      </c>
      <c r="PB354" s="2">
        <v>0</v>
      </c>
      <c r="PC354" s="2">
        <v>0</v>
      </c>
      <c r="PD354" s="2">
        <v>0</v>
      </c>
      <c r="PE354" s="2">
        <v>0</v>
      </c>
      <c r="PF354" s="2">
        <v>0</v>
      </c>
      <c r="PG354" s="2">
        <v>0</v>
      </c>
      <c r="PH354" s="2">
        <v>0</v>
      </c>
      <c r="PI354" s="2">
        <v>0</v>
      </c>
      <c r="PJ354" s="2">
        <v>0</v>
      </c>
      <c r="PK354" s="2">
        <v>0</v>
      </c>
      <c r="PL354" s="2">
        <v>0</v>
      </c>
      <c r="PM354" s="2">
        <v>0</v>
      </c>
      <c r="PN354" s="2">
        <v>0</v>
      </c>
      <c r="PO354" s="2">
        <v>0</v>
      </c>
      <c r="PP354" s="2">
        <v>0</v>
      </c>
      <c r="PQ354" s="2">
        <v>0</v>
      </c>
      <c r="PR354" s="2">
        <v>0</v>
      </c>
      <c r="PS354" s="2">
        <v>0</v>
      </c>
      <c r="PT354" s="2">
        <v>0</v>
      </c>
      <c r="PU354" s="2">
        <v>0</v>
      </c>
      <c r="PV354" s="2">
        <v>0</v>
      </c>
      <c r="PW354" s="2">
        <v>0</v>
      </c>
      <c r="PX354" s="2">
        <v>0</v>
      </c>
      <c r="PY354" s="2">
        <v>0</v>
      </c>
      <c r="PZ354" s="2">
        <v>0</v>
      </c>
      <c r="QA354" s="2">
        <v>0</v>
      </c>
      <c r="QB354" s="2">
        <v>0</v>
      </c>
      <c r="QC354" s="2">
        <v>0</v>
      </c>
      <c r="QD354" s="2">
        <v>0</v>
      </c>
      <c r="QE354" s="2">
        <v>0</v>
      </c>
      <c r="QF354" s="2">
        <v>0</v>
      </c>
      <c r="QG354" s="2">
        <v>0</v>
      </c>
      <c r="QH354" s="2">
        <v>0</v>
      </c>
      <c r="QI354" s="2">
        <v>0</v>
      </c>
      <c r="QJ354" s="2">
        <v>0</v>
      </c>
      <c r="QK354" s="2">
        <v>0</v>
      </c>
      <c r="QL354" s="2">
        <v>0</v>
      </c>
      <c r="QM354" s="2">
        <v>0</v>
      </c>
      <c r="QN354" s="2">
        <v>0</v>
      </c>
      <c r="QO354" s="2">
        <v>0</v>
      </c>
      <c r="QP354" s="2">
        <v>0</v>
      </c>
      <c r="QQ354" s="2">
        <v>0</v>
      </c>
      <c r="QR354" s="2">
        <v>0</v>
      </c>
      <c r="QS354" s="1">
        <v>1</v>
      </c>
      <c r="QT354" s="1">
        <v>1</v>
      </c>
      <c r="QU354" s="1">
        <v>1</v>
      </c>
      <c r="QV354" s="1">
        <v>1</v>
      </c>
      <c r="QW354" s="1">
        <v>1</v>
      </c>
    </row>
    <row r="355" spans="1:465" ht="23.5" customHeight="1" x14ac:dyDescent="0.4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0</v>
      </c>
      <c r="KQ355" s="2">
        <v>0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2">
        <v>0</v>
      </c>
      <c r="OB355" s="2">
        <v>0</v>
      </c>
      <c r="OC355" s="2">
        <v>0</v>
      </c>
      <c r="OD355" s="2">
        <v>0</v>
      </c>
      <c r="OE355" s="2">
        <v>0</v>
      </c>
      <c r="OF355" s="2">
        <v>0</v>
      </c>
      <c r="OG355" s="2">
        <v>0</v>
      </c>
      <c r="OH355" s="2">
        <v>0</v>
      </c>
      <c r="OI355" s="2">
        <v>0</v>
      </c>
      <c r="OJ355" s="2">
        <v>0</v>
      </c>
      <c r="OK355" s="2">
        <v>0</v>
      </c>
      <c r="OL355" s="2">
        <v>0</v>
      </c>
      <c r="OM355" s="2">
        <v>0</v>
      </c>
      <c r="ON355" s="2">
        <v>0</v>
      </c>
      <c r="OO355" s="2">
        <v>0</v>
      </c>
      <c r="OP355" s="2">
        <v>0</v>
      </c>
      <c r="OQ355" s="2">
        <v>0</v>
      </c>
      <c r="OR355" s="2">
        <v>0</v>
      </c>
      <c r="OS355" s="2">
        <v>0</v>
      </c>
      <c r="OT355" s="2">
        <v>0</v>
      </c>
      <c r="OU355" s="2">
        <v>0</v>
      </c>
      <c r="OV355" s="2">
        <v>0</v>
      </c>
      <c r="OW355" s="2">
        <v>0</v>
      </c>
      <c r="OX355" s="2">
        <v>0</v>
      </c>
      <c r="OY355" s="2">
        <v>0</v>
      </c>
      <c r="OZ355" s="2">
        <v>0</v>
      </c>
      <c r="PA355" s="2">
        <v>0</v>
      </c>
      <c r="PB355" s="2">
        <v>0</v>
      </c>
      <c r="PC355" s="2">
        <v>0</v>
      </c>
      <c r="PD355" s="2">
        <v>0</v>
      </c>
      <c r="PE355" s="2">
        <v>0</v>
      </c>
      <c r="PF355" s="2">
        <v>0</v>
      </c>
      <c r="PG355" s="2">
        <v>0</v>
      </c>
      <c r="PH355" s="2">
        <v>0</v>
      </c>
      <c r="PI355" s="2">
        <v>0</v>
      </c>
      <c r="PJ355" s="2">
        <v>0</v>
      </c>
      <c r="PK355" s="2">
        <v>0</v>
      </c>
      <c r="PL355" s="2">
        <v>0</v>
      </c>
      <c r="PM355" s="2">
        <v>0</v>
      </c>
      <c r="PN355" s="2">
        <v>0</v>
      </c>
      <c r="PO355" s="2">
        <v>0</v>
      </c>
      <c r="PP355" s="2">
        <v>0</v>
      </c>
      <c r="PQ355" s="2">
        <v>0</v>
      </c>
      <c r="PR355" s="2">
        <v>0</v>
      </c>
      <c r="PS355" s="2">
        <v>0</v>
      </c>
      <c r="PT355" s="2">
        <v>0</v>
      </c>
      <c r="PU355" s="2">
        <v>0</v>
      </c>
      <c r="PV355" s="2">
        <v>0</v>
      </c>
      <c r="PW355" s="2">
        <v>0</v>
      </c>
      <c r="PX355" s="2">
        <v>0</v>
      </c>
      <c r="PY355" s="2">
        <v>0</v>
      </c>
      <c r="PZ355" s="2">
        <v>0</v>
      </c>
      <c r="QA355" s="2">
        <v>0</v>
      </c>
      <c r="QB355" s="2">
        <v>0</v>
      </c>
      <c r="QC355" s="2">
        <v>0</v>
      </c>
      <c r="QD355" s="2">
        <v>0</v>
      </c>
      <c r="QE355" s="2">
        <v>0</v>
      </c>
      <c r="QF355" s="2">
        <v>0</v>
      </c>
      <c r="QG355" s="2">
        <v>0</v>
      </c>
      <c r="QH355" s="2">
        <v>0</v>
      </c>
      <c r="QI355" s="2">
        <v>0</v>
      </c>
      <c r="QJ355" s="2">
        <v>0</v>
      </c>
      <c r="QK355" s="2">
        <v>0</v>
      </c>
      <c r="QL355" s="2">
        <v>0</v>
      </c>
      <c r="QM355" s="2">
        <v>0</v>
      </c>
      <c r="QN355" s="2">
        <v>0</v>
      </c>
      <c r="QO355" s="2">
        <v>0</v>
      </c>
      <c r="QP355" s="2">
        <v>0</v>
      </c>
      <c r="QQ355" s="2">
        <v>0</v>
      </c>
      <c r="QR355" s="2">
        <v>0</v>
      </c>
      <c r="QS355" s="1">
        <v>1</v>
      </c>
      <c r="QT355" s="1">
        <v>1</v>
      </c>
      <c r="QU355" s="1">
        <v>1</v>
      </c>
      <c r="QV355" s="1">
        <v>1</v>
      </c>
      <c r="QW355" s="1">
        <v>1</v>
      </c>
    </row>
    <row r="356" spans="1:465" ht="23.5" customHeight="1" x14ac:dyDescent="0.45">
      <c r="A356" s="1">
        <v>1</v>
      </c>
      <c r="B356" s="1">
        <v>1</v>
      </c>
      <c r="C356" s="1">
        <v>1</v>
      </c>
      <c r="D356" s="1">
        <v>1</v>
      </c>
      <c r="E356" s="1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2">
        <v>0</v>
      </c>
      <c r="OB356" s="2">
        <v>0</v>
      </c>
      <c r="OC356" s="2">
        <v>0</v>
      </c>
      <c r="OD356" s="2">
        <v>0</v>
      </c>
      <c r="OE356" s="2">
        <v>0</v>
      </c>
      <c r="OF356" s="2">
        <v>0</v>
      </c>
      <c r="OG356" s="2">
        <v>0</v>
      </c>
      <c r="OH356" s="2">
        <v>0</v>
      </c>
      <c r="OI356" s="2">
        <v>0</v>
      </c>
      <c r="OJ356" s="2">
        <v>0</v>
      </c>
      <c r="OK356" s="2">
        <v>0</v>
      </c>
      <c r="OL356" s="2">
        <v>0</v>
      </c>
      <c r="OM356" s="2">
        <v>0</v>
      </c>
      <c r="ON356" s="2">
        <v>0</v>
      </c>
      <c r="OO356" s="2">
        <v>0</v>
      </c>
      <c r="OP356" s="2">
        <v>0</v>
      </c>
      <c r="OQ356" s="2">
        <v>0</v>
      </c>
      <c r="OR356" s="2">
        <v>0</v>
      </c>
      <c r="OS356" s="2">
        <v>0</v>
      </c>
      <c r="OT356" s="2">
        <v>0</v>
      </c>
      <c r="OU356" s="2">
        <v>0</v>
      </c>
      <c r="OV356" s="2">
        <v>0</v>
      </c>
      <c r="OW356" s="2">
        <v>0</v>
      </c>
      <c r="OX356" s="2">
        <v>0</v>
      </c>
      <c r="OY356" s="2">
        <v>0</v>
      </c>
      <c r="OZ356" s="2">
        <v>0</v>
      </c>
      <c r="PA356" s="2">
        <v>0</v>
      </c>
      <c r="PB356" s="2">
        <v>0</v>
      </c>
      <c r="PC356" s="2">
        <v>0</v>
      </c>
      <c r="PD356" s="2">
        <v>0</v>
      </c>
      <c r="PE356" s="2">
        <v>0</v>
      </c>
      <c r="PF356" s="2">
        <v>0</v>
      </c>
      <c r="PG356" s="2">
        <v>0</v>
      </c>
      <c r="PH356" s="2">
        <v>0</v>
      </c>
      <c r="PI356" s="2">
        <v>0</v>
      </c>
      <c r="PJ356" s="2">
        <v>0</v>
      </c>
      <c r="PK356" s="2">
        <v>0</v>
      </c>
      <c r="PL356" s="2">
        <v>0</v>
      </c>
      <c r="PM356" s="2">
        <v>0</v>
      </c>
      <c r="PN356" s="2">
        <v>0</v>
      </c>
      <c r="PO356" s="2">
        <v>0</v>
      </c>
      <c r="PP356" s="2">
        <v>0</v>
      </c>
      <c r="PQ356" s="2">
        <v>0</v>
      </c>
      <c r="PR356" s="2">
        <v>0</v>
      </c>
      <c r="PS356" s="2">
        <v>0</v>
      </c>
      <c r="PT356" s="2">
        <v>0</v>
      </c>
      <c r="PU356" s="2">
        <v>0</v>
      </c>
      <c r="PV356" s="2">
        <v>0</v>
      </c>
      <c r="PW356" s="2">
        <v>0</v>
      </c>
      <c r="PX356" s="2">
        <v>0</v>
      </c>
      <c r="PY356" s="2">
        <v>0</v>
      </c>
      <c r="PZ356" s="2">
        <v>0</v>
      </c>
      <c r="QA356" s="2">
        <v>0</v>
      </c>
      <c r="QB356" s="2">
        <v>0</v>
      </c>
      <c r="QC356" s="2">
        <v>0</v>
      </c>
      <c r="QD356" s="2">
        <v>0</v>
      </c>
      <c r="QE356" s="2">
        <v>0</v>
      </c>
      <c r="QF356" s="2">
        <v>0</v>
      </c>
      <c r="QG356" s="2">
        <v>0</v>
      </c>
      <c r="QH356" s="2">
        <v>0</v>
      </c>
      <c r="QI356" s="2">
        <v>0</v>
      </c>
      <c r="QJ356" s="2">
        <v>0</v>
      </c>
      <c r="QK356" s="2">
        <v>0</v>
      </c>
      <c r="QL356" s="2">
        <v>0</v>
      </c>
      <c r="QM356" s="2">
        <v>0</v>
      </c>
      <c r="QN356" s="2">
        <v>0</v>
      </c>
      <c r="QO356" s="2">
        <v>0</v>
      </c>
      <c r="QP356" s="2">
        <v>0</v>
      </c>
      <c r="QQ356" s="2">
        <v>0</v>
      </c>
      <c r="QR356" s="2">
        <v>0</v>
      </c>
      <c r="QS356" s="1">
        <v>1</v>
      </c>
      <c r="QT356" s="1">
        <v>1</v>
      </c>
      <c r="QU356" s="1">
        <v>1</v>
      </c>
      <c r="QV356" s="1">
        <v>1</v>
      </c>
      <c r="QW356" s="1">
        <v>1</v>
      </c>
    </row>
    <row r="357" spans="1:465" ht="23.5" customHeight="1" x14ac:dyDescent="0.45">
      <c r="A357" s="1">
        <v>1</v>
      </c>
      <c r="B357" s="1">
        <v>1</v>
      </c>
      <c r="C357" s="1">
        <v>1</v>
      </c>
      <c r="D357" s="1">
        <v>1</v>
      </c>
      <c r="E357" s="1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0</v>
      </c>
      <c r="ML357" s="2">
        <v>0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2">
        <v>0</v>
      </c>
      <c r="OB357" s="2">
        <v>0</v>
      </c>
      <c r="OC357" s="2">
        <v>0</v>
      </c>
      <c r="OD357" s="2">
        <v>0</v>
      </c>
      <c r="OE357" s="2">
        <v>0</v>
      </c>
      <c r="OF357" s="2">
        <v>0</v>
      </c>
      <c r="OG357" s="2">
        <v>0</v>
      </c>
      <c r="OH357" s="2">
        <v>0</v>
      </c>
      <c r="OI357" s="2">
        <v>0</v>
      </c>
      <c r="OJ357" s="2">
        <v>0</v>
      </c>
      <c r="OK357" s="2">
        <v>0</v>
      </c>
      <c r="OL357" s="2">
        <v>0</v>
      </c>
      <c r="OM357" s="2">
        <v>0</v>
      </c>
      <c r="ON357" s="2">
        <v>0</v>
      </c>
      <c r="OO357" s="2">
        <v>0</v>
      </c>
      <c r="OP357" s="2">
        <v>0</v>
      </c>
      <c r="OQ357" s="2">
        <v>0</v>
      </c>
      <c r="OR357" s="2">
        <v>0</v>
      </c>
      <c r="OS357" s="2">
        <v>0</v>
      </c>
      <c r="OT357" s="2">
        <v>0</v>
      </c>
      <c r="OU357" s="2">
        <v>0</v>
      </c>
      <c r="OV357" s="2">
        <v>0</v>
      </c>
      <c r="OW357" s="2">
        <v>0</v>
      </c>
      <c r="OX357" s="2">
        <v>0</v>
      </c>
      <c r="OY357" s="2">
        <v>0</v>
      </c>
      <c r="OZ357" s="2">
        <v>0</v>
      </c>
      <c r="PA357" s="2">
        <v>0</v>
      </c>
      <c r="PB357" s="2">
        <v>0</v>
      </c>
      <c r="PC357" s="2">
        <v>0</v>
      </c>
      <c r="PD357" s="2">
        <v>0</v>
      </c>
      <c r="PE357" s="2">
        <v>0</v>
      </c>
      <c r="PF357" s="2">
        <v>0</v>
      </c>
      <c r="PG357" s="2">
        <v>0</v>
      </c>
      <c r="PH357" s="2">
        <v>0</v>
      </c>
      <c r="PI357" s="2">
        <v>0</v>
      </c>
      <c r="PJ357" s="2">
        <v>0</v>
      </c>
      <c r="PK357" s="2">
        <v>0</v>
      </c>
      <c r="PL357" s="2">
        <v>0</v>
      </c>
      <c r="PM357" s="2">
        <v>0</v>
      </c>
      <c r="PN357" s="2">
        <v>0</v>
      </c>
      <c r="PO357" s="2">
        <v>0</v>
      </c>
      <c r="PP357" s="2">
        <v>0</v>
      </c>
      <c r="PQ357" s="2">
        <v>0</v>
      </c>
      <c r="PR357" s="2">
        <v>0</v>
      </c>
      <c r="PS357" s="2">
        <v>0</v>
      </c>
      <c r="PT357" s="2">
        <v>0</v>
      </c>
      <c r="PU357" s="2">
        <v>0</v>
      </c>
      <c r="PV357" s="2">
        <v>0</v>
      </c>
      <c r="PW357" s="2">
        <v>0</v>
      </c>
      <c r="PX357" s="2">
        <v>0</v>
      </c>
      <c r="PY357" s="2">
        <v>0</v>
      </c>
      <c r="PZ357" s="2">
        <v>0</v>
      </c>
      <c r="QA357" s="2">
        <v>0</v>
      </c>
      <c r="QB357" s="2">
        <v>0</v>
      </c>
      <c r="QC357" s="2">
        <v>0</v>
      </c>
      <c r="QD357" s="2">
        <v>0</v>
      </c>
      <c r="QE357" s="2">
        <v>0</v>
      </c>
      <c r="QF357" s="2">
        <v>0</v>
      </c>
      <c r="QG357" s="2">
        <v>0</v>
      </c>
      <c r="QH357" s="2">
        <v>0</v>
      </c>
      <c r="QI357" s="2">
        <v>0</v>
      </c>
      <c r="QJ357" s="2">
        <v>0</v>
      </c>
      <c r="QK357" s="2">
        <v>0</v>
      </c>
      <c r="QL357" s="2">
        <v>0</v>
      </c>
      <c r="QM357" s="2">
        <v>0</v>
      </c>
      <c r="QN357" s="2">
        <v>0</v>
      </c>
      <c r="QO357" s="2">
        <v>0</v>
      </c>
      <c r="QP357" s="2">
        <v>0</v>
      </c>
      <c r="QQ357" s="2">
        <v>0</v>
      </c>
      <c r="QR357" s="2">
        <v>0</v>
      </c>
      <c r="QS357" s="1">
        <v>1</v>
      </c>
      <c r="QT357" s="1">
        <v>1</v>
      </c>
      <c r="QU357" s="1">
        <v>1</v>
      </c>
      <c r="QV357" s="1">
        <v>1</v>
      </c>
      <c r="QW357" s="1">
        <v>1</v>
      </c>
    </row>
    <row r="358" spans="1:465" ht="23.5" customHeight="1" x14ac:dyDescent="0.45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2">
        <v>0</v>
      </c>
      <c r="OB358" s="2">
        <v>0</v>
      </c>
      <c r="OC358" s="2">
        <v>0</v>
      </c>
      <c r="OD358" s="2">
        <v>0</v>
      </c>
      <c r="OE358" s="2">
        <v>0</v>
      </c>
      <c r="OF358" s="2">
        <v>0</v>
      </c>
      <c r="OG358" s="2">
        <v>0</v>
      </c>
      <c r="OH358" s="2">
        <v>0</v>
      </c>
      <c r="OI358" s="2">
        <v>0</v>
      </c>
      <c r="OJ358" s="2">
        <v>0</v>
      </c>
      <c r="OK358" s="2">
        <v>0</v>
      </c>
      <c r="OL358" s="2">
        <v>0</v>
      </c>
      <c r="OM358" s="2">
        <v>0</v>
      </c>
      <c r="ON358" s="2">
        <v>0</v>
      </c>
      <c r="OO358" s="2">
        <v>0</v>
      </c>
      <c r="OP358" s="2">
        <v>0</v>
      </c>
      <c r="OQ358" s="2">
        <v>0</v>
      </c>
      <c r="OR358" s="2">
        <v>0</v>
      </c>
      <c r="OS358" s="2">
        <v>0</v>
      </c>
      <c r="OT358" s="2">
        <v>0</v>
      </c>
      <c r="OU358" s="2">
        <v>0</v>
      </c>
      <c r="OV358" s="2">
        <v>0</v>
      </c>
      <c r="OW358" s="2">
        <v>0</v>
      </c>
      <c r="OX358" s="2">
        <v>0</v>
      </c>
      <c r="OY358" s="2">
        <v>0</v>
      </c>
      <c r="OZ358" s="2">
        <v>0</v>
      </c>
      <c r="PA358" s="2">
        <v>0</v>
      </c>
      <c r="PB358" s="2">
        <v>0</v>
      </c>
      <c r="PC358" s="2">
        <v>0</v>
      </c>
      <c r="PD358" s="2">
        <v>0</v>
      </c>
      <c r="PE358" s="2">
        <v>0</v>
      </c>
      <c r="PF358" s="2">
        <v>0</v>
      </c>
      <c r="PG358" s="2">
        <v>0</v>
      </c>
      <c r="PH358" s="2">
        <v>0</v>
      </c>
      <c r="PI358" s="2">
        <v>0</v>
      </c>
      <c r="PJ358" s="2">
        <v>0</v>
      </c>
      <c r="PK358" s="2">
        <v>0</v>
      </c>
      <c r="PL358" s="2">
        <v>0</v>
      </c>
      <c r="PM358" s="2">
        <v>0</v>
      </c>
      <c r="PN358" s="2">
        <v>0</v>
      </c>
      <c r="PO358" s="2">
        <v>0</v>
      </c>
      <c r="PP358" s="2">
        <v>0</v>
      </c>
      <c r="PQ358" s="2">
        <v>0</v>
      </c>
      <c r="PR358" s="2">
        <v>0</v>
      </c>
      <c r="PS358" s="2">
        <v>0</v>
      </c>
      <c r="PT358" s="2">
        <v>0</v>
      </c>
      <c r="PU358" s="2">
        <v>0</v>
      </c>
      <c r="PV358" s="2">
        <v>0</v>
      </c>
      <c r="PW358" s="2">
        <v>0</v>
      </c>
      <c r="PX358" s="2">
        <v>0</v>
      </c>
      <c r="PY358" s="2">
        <v>0</v>
      </c>
      <c r="PZ358" s="2">
        <v>0</v>
      </c>
      <c r="QA358" s="2">
        <v>0</v>
      </c>
      <c r="QB358" s="2">
        <v>0</v>
      </c>
      <c r="QC358" s="2">
        <v>0</v>
      </c>
      <c r="QD358" s="2">
        <v>0</v>
      </c>
      <c r="QE358" s="2">
        <v>0</v>
      </c>
      <c r="QF358" s="2">
        <v>0</v>
      </c>
      <c r="QG358" s="2">
        <v>0</v>
      </c>
      <c r="QH358" s="2">
        <v>0</v>
      </c>
      <c r="QI358" s="2">
        <v>0</v>
      </c>
      <c r="QJ358" s="2">
        <v>0</v>
      </c>
      <c r="QK358" s="2">
        <v>0</v>
      </c>
      <c r="QL358" s="2">
        <v>0</v>
      </c>
      <c r="QM358" s="2">
        <v>0</v>
      </c>
      <c r="QN358" s="2">
        <v>0</v>
      </c>
      <c r="QO358" s="2">
        <v>0</v>
      </c>
      <c r="QP358" s="2">
        <v>0</v>
      </c>
      <c r="QQ358" s="2">
        <v>0</v>
      </c>
      <c r="QR358" s="2">
        <v>0</v>
      </c>
      <c r="QS358" s="1">
        <v>1</v>
      </c>
      <c r="QT358" s="1">
        <v>1</v>
      </c>
      <c r="QU358" s="1">
        <v>1</v>
      </c>
      <c r="QV358" s="1">
        <v>1</v>
      </c>
      <c r="QW358" s="1">
        <v>1</v>
      </c>
    </row>
    <row r="359" spans="1:465" ht="23.5" customHeight="1" x14ac:dyDescent="0.45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0</v>
      </c>
      <c r="KW359" s="2">
        <v>0</v>
      </c>
      <c r="KX359" s="2">
        <v>0</v>
      </c>
      <c r="KY359" s="2">
        <v>0</v>
      </c>
      <c r="KZ359" s="2">
        <v>0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0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2">
        <v>0</v>
      </c>
      <c r="OB359" s="2">
        <v>0</v>
      </c>
      <c r="OC359" s="2">
        <v>0</v>
      </c>
      <c r="OD359" s="2">
        <v>0</v>
      </c>
      <c r="OE359" s="2">
        <v>0</v>
      </c>
      <c r="OF359" s="2">
        <v>0</v>
      </c>
      <c r="OG359" s="2">
        <v>0</v>
      </c>
      <c r="OH359" s="2">
        <v>0</v>
      </c>
      <c r="OI359" s="2">
        <v>0</v>
      </c>
      <c r="OJ359" s="2">
        <v>0</v>
      </c>
      <c r="OK359" s="2">
        <v>0</v>
      </c>
      <c r="OL359" s="2">
        <v>0</v>
      </c>
      <c r="OM359" s="2">
        <v>0</v>
      </c>
      <c r="ON359" s="2">
        <v>0</v>
      </c>
      <c r="OO359" s="2">
        <v>0</v>
      </c>
      <c r="OP359" s="2">
        <v>0</v>
      </c>
      <c r="OQ359" s="2">
        <v>0</v>
      </c>
      <c r="OR359" s="2">
        <v>0</v>
      </c>
      <c r="OS359" s="2">
        <v>0</v>
      </c>
      <c r="OT359" s="2">
        <v>0</v>
      </c>
      <c r="OU359" s="2">
        <v>0</v>
      </c>
      <c r="OV359" s="2">
        <v>0</v>
      </c>
      <c r="OW359" s="2">
        <v>0</v>
      </c>
      <c r="OX359" s="2">
        <v>0</v>
      </c>
      <c r="OY359" s="2">
        <v>0</v>
      </c>
      <c r="OZ359" s="2">
        <v>0</v>
      </c>
      <c r="PA359" s="2">
        <v>0</v>
      </c>
      <c r="PB359" s="2">
        <v>0</v>
      </c>
      <c r="PC359" s="2">
        <v>0</v>
      </c>
      <c r="PD359" s="2">
        <v>0</v>
      </c>
      <c r="PE359" s="2">
        <v>0</v>
      </c>
      <c r="PF359" s="2">
        <v>0</v>
      </c>
      <c r="PG359" s="2">
        <v>0</v>
      </c>
      <c r="PH359" s="2">
        <v>0</v>
      </c>
      <c r="PI359" s="2">
        <v>0</v>
      </c>
      <c r="PJ359" s="2">
        <v>0</v>
      </c>
      <c r="PK359" s="2">
        <v>0</v>
      </c>
      <c r="PL359" s="2">
        <v>0</v>
      </c>
      <c r="PM359" s="2">
        <v>0</v>
      </c>
      <c r="PN359" s="2">
        <v>0</v>
      </c>
      <c r="PO359" s="2">
        <v>0</v>
      </c>
      <c r="PP359" s="2">
        <v>0</v>
      </c>
      <c r="PQ359" s="2">
        <v>0</v>
      </c>
      <c r="PR359" s="2">
        <v>0</v>
      </c>
      <c r="PS359" s="2">
        <v>0</v>
      </c>
      <c r="PT359" s="2">
        <v>0</v>
      </c>
      <c r="PU359" s="2">
        <v>0</v>
      </c>
      <c r="PV359" s="2">
        <v>0</v>
      </c>
      <c r="PW359" s="2">
        <v>0</v>
      </c>
      <c r="PX359" s="2">
        <v>0</v>
      </c>
      <c r="PY359" s="2">
        <v>0</v>
      </c>
      <c r="PZ359" s="2">
        <v>0</v>
      </c>
      <c r="QA359" s="2">
        <v>0</v>
      </c>
      <c r="QB359" s="2">
        <v>0</v>
      </c>
      <c r="QC359" s="2">
        <v>0</v>
      </c>
      <c r="QD359" s="2">
        <v>0</v>
      </c>
      <c r="QE359" s="2">
        <v>0</v>
      </c>
      <c r="QF359" s="2">
        <v>0</v>
      </c>
      <c r="QG359" s="2">
        <v>0</v>
      </c>
      <c r="QH359" s="2">
        <v>0</v>
      </c>
      <c r="QI359" s="2">
        <v>0</v>
      </c>
      <c r="QJ359" s="2">
        <v>0</v>
      </c>
      <c r="QK359" s="2">
        <v>0</v>
      </c>
      <c r="QL359" s="2">
        <v>0</v>
      </c>
      <c r="QM359" s="2">
        <v>0</v>
      </c>
      <c r="QN359" s="2">
        <v>0</v>
      </c>
      <c r="QO359" s="2">
        <v>0</v>
      </c>
      <c r="QP359" s="2">
        <v>0</v>
      </c>
      <c r="QQ359" s="2">
        <v>0</v>
      </c>
      <c r="QR359" s="2">
        <v>0</v>
      </c>
      <c r="QS359" s="1">
        <v>1</v>
      </c>
      <c r="QT359" s="1">
        <v>1</v>
      </c>
      <c r="QU359" s="1">
        <v>1</v>
      </c>
      <c r="QV359" s="1">
        <v>1</v>
      </c>
      <c r="QW359" s="1">
        <v>1</v>
      </c>
    </row>
    <row r="360" spans="1:465" ht="23.5" customHeight="1" x14ac:dyDescent="0.45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2">
        <v>0</v>
      </c>
      <c r="OB360" s="2">
        <v>0</v>
      </c>
      <c r="OC360" s="2">
        <v>0</v>
      </c>
      <c r="OD360" s="2">
        <v>0</v>
      </c>
      <c r="OE360" s="2">
        <v>0</v>
      </c>
      <c r="OF360" s="2">
        <v>0</v>
      </c>
      <c r="OG360" s="2">
        <v>0</v>
      </c>
      <c r="OH360" s="2">
        <v>0</v>
      </c>
      <c r="OI360" s="2">
        <v>0</v>
      </c>
      <c r="OJ360" s="2">
        <v>0</v>
      </c>
      <c r="OK360" s="2">
        <v>0</v>
      </c>
      <c r="OL360" s="2">
        <v>0</v>
      </c>
      <c r="OM360" s="2">
        <v>0</v>
      </c>
      <c r="ON360" s="2">
        <v>0</v>
      </c>
      <c r="OO360" s="2">
        <v>0</v>
      </c>
      <c r="OP360" s="2">
        <v>0</v>
      </c>
      <c r="OQ360" s="2">
        <v>0</v>
      </c>
      <c r="OR360" s="2">
        <v>0</v>
      </c>
      <c r="OS360" s="2">
        <v>0</v>
      </c>
      <c r="OT360" s="2">
        <v>0</v>
      </c>
      <c r="OU360" s="2">
        <v>0</v>
      </c>
      <c r="OV360" s="2">
        <v>0</v>
      </c>
      <c r="OW360" s="2">
        <v>0</v>
      </c>
      <c r="OX360" s="2">
        <v>0</v>
      </c>
      <c r="OY360" s="2">
        <v>0</v>
      </c>
      <c r="OZ360" s="2">
        <v>0</v>
      </c>
      <c r="PA360" s="2">
        <v>0</v>
      </c>
      <c r="PB360" s="2">
        <v>0</v>
      </c>
      <c r="PC360" s="2">
        <v>0</v>
      </c>
      <c r="PD360" s="2">
        <v>0</v>
      </c>
      <c r="PE360" s="2">
        <v>0</v>
      </c>
      <c r="PF360" s="2">
        <v>0</v>
      </c>
      <c r="PG360" s="2">
        <v>0</v>
      </c>
      <c r="PH360" s="2">
        <v>0</v>
      </c>
      <c r="PI360" s="2">
        <v>0</v>
      </c>
      <c r="PJ360" s="2">
        <v>0</v>
      </c>
      <c r="PK360" s="2">
        <v>0</v>
      </c>
      <c r="PL360" s="2">
        <v>0</v>
      </c>
      <c r="PM360" s="2">
        <v>0</v>
      </c>
      <c r="PN360" s="2">
        <v>0</v>
      </c>
      <c r="PO360" s="2">
        <v>0</v>
      </c>
      <c r="PP360" s="2">
        <v>0</v>
      </c>
      <c r="PQ360" s="2">
        <v>0</v>
      </c>
      <c r="PR360" s="2">
        <v>0</v>
      </c>
      <c r="PS360" s="2">
        <v>0</v>
      </c>
      <c r="PT360" s="2">
        <v>0</v>
      </c>
      <c r="PU360" s="2">
        <v>0</v>
      </c>
      <c r="PV360" s="2">
        <v>0</v>
      </c>
      <c r="PW360" s="2">
        <v>0</v>
      </c>
      <c r="PX360" s="2">
        <v>0</v>
      </c>
      <c r="PY360" s="2">
        <v>0</v>
      </c>
      <c r="PZ360" s="2">
        <v>0</v>
      </c>
      <c r="QA360" s="2">
        <v>0</v>
      </c>
      <c r="QB360" s="2">
        <v>0</v>
      </c>
      <c r="QC360" s="2">
        <v>0</v>
      </c>
      <c r="QD360" s="2">
        <v>0</v>
      </c>
      <c r="QE360" s="2">
        <v>0</v>
      </c>
      <c r="QF360" s="2">
        <v>0</v>
      </c>
      <c r="QG360" s="2">
        <v>0</v>
      </c>
      <c r="QH360" s="2">
        <v>0</v>
      </c>
      <c r="QI360" s="2">
        <v>0</v>
      </c>
      <c r="QJ360" s="2">
        <v>0</v>
      </c>
      <c r="QK360" s="2">
        <v>0</v>
      </c>
      <c r="QL360" s="2">
        <v>0</v>
      </c>
      <c r="QM360" s="2">
        <v>0</v>
      </c>
      <c r="QN360" s="2">
        <v>0</v>
      </c>
      <c r="QO360" s="2">
        <v>0</v>
      </c>
      <c r="QP360" s="2">
        <v>0</v>
      </c>
      <c r="QQ360" s="2">
        <v>0</v>
      </c>
      <c r="QR360" s="2">
        <v>0</v>
      </c>
      <c r="QS360" s="1">
        <v>1</v>
      </c>
      <c r="QT360" s="1">
        <v>1</v>
      </c>
      <c r="QU360" s="1">
        <v>1</v>
      </c>
      <c r="QV360" s="1">
        <v>1</v>
      </c>
      <c r="QW360" s="1">
        <v>1</v>
      </c>
    </row>
    <row r="361" spans="1:465" ht="23.5" customHeight="1" x14ac:dyDescent="0.45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2">
        <v>0</v>
      </c>
      <c r="OB361" s="2">
        <v>0</v>
      </c>
      <c r="OC361" s="2">
        <v>0</v>
      </c>
      <c r="OD361" s="2">
        <v>0</v>
      </c>
      <c r="OE361" s="2">
        <v>0</v>
      </c>
      <c r="OF361" s="2">
        <v>0</v>
      </c>
      <c r="OG361" s="2">
        <v>0</v>
      </c>
      <c r="OH361" s="2">
        <v>0</v>
      </c>
      <c r="OI361" s="2">
        <v>0</v>
      </c>
      <c r="OJ361" s="2">
        <v>0</v>
      </c>
      <c r="OK361" s="2">
        <v>0</v>
      </c>
      <c r="OL361" s="2">
        <v>0</v>
      </c>
      <c r="OM361" s="2">
        <v>0</v>
      </c>
      <c r="ON361" s="2">
        <v>0</v>
      </c>
      <c r="OO361" s="2">
        <v>0</v>
      </c>
      <c r="OP361" s="2">
        <v>0</v>
      </c>
      <c r="OQ361" s="2">
        <v>0</v>
      </c>
      <c r="OR361" s="2">
        <v>0</v>
      </c>
      <c r="OS361" s="2">
        <v>0</v>
      </c>
      <c r="OT361" s="2">
        <v>0</v>
      </c>
      <c r="OU361" s="2">
        <v>0</v>
      </c>
      <c r="OV361" s="2">
        <v>0</v>
      </c>
      <c r="OW361" s="2">
        <v>0</v>
      </c>
      <c r="OX361" s="2">
        <v>0</v>
      </c>
      <c r="OY361" s="2">
        <v>0</v>
      </c>
      <c r="OZ361" s="2">
        <v>0</v>
      </c>
      <c r="PA361" s="2">
        <v>0</v>
      </c>
      <c r="PB361" s="2">
        <v>0</v>
      </c>
      <c r="PC361" s="2">
        <v>0</v>
      </c>
      <c r="PD361" s="2">
        <v>0</v>
      </c>
      <c r="PE361" s="2">
        <v>0</v>
      </c>
      <c r="PF361" s="2">
        <v>0</v>
      </c>
      <c r="PG361" s="2">
        <v>0</v>
      </c>
      <c r="PH361" s="2">
        <v>0</v>
      </c>
      <c r="PI361" s="2">
        <v>0</v>
      </c>
      <c r="PJ361" s="2">
        <v>0</v>
      </c>
      <c r="PK361" s="2">
        <v>0</v>
      </c>
      <c r="PL361" s="2">
        <v>0</v>
      </c>
      <c r="PM361" s="2">
        <v>0</v>
      </c>
      <c r="PN361" s="2">
        <v>0</v>
      </c>
      <c r="PO361" s="2">
        <v>0</v>
      </c>
      <c r="PP361" s="2">
        <v>0</v>
      </c>
      <c r="PQ361" s="2">
        <v>0</v>
      </c>
      <c r="PR361" s="2">
        <v>0</v>
      </c>
      <c r="PS361" s="2">
        <v>0</v>
      </c>
      <c r="PT361" s="2">
        <v>0</v>
      </c>
      <c r="PU361" s="2">
        <v>0</v>
      </c>
      <c r="PV361" s="2">
        <v>0</v>
      </c>
      <c r="PW361" s="2">
        <v>0</v>
      </c>
      <c r="PX361" s="2">
        <v>0</v>
      </c>
      <c r="PY361" s="2">
        <v>0</v>
      </c>
      <c r="PZ361" s="2">
        <v>0</v>
      </c>
      <c r="QA361" s="2">
        <v>0</v>
      </c>
      <c r="QB361" s="2">
        <v>0</v>
      </c>
      <c r="QC361" s="2">
        <v>0</v>
      </c>
      <c r="QD361" s="2">
        <v>0</v>
      </c>
      <c r="QE361" s="2">
        <v>0</v>
      </c>
      <c r="QF361" s="2">
        <v>0</v>
      </c>
      <c r="QG361" s="2">
        <v>0</v>
      </c>
      <c r="QH361" s="2">
        <v>0</v>
      </c>
      <c r="QI361" s="2">
        <v>0</v>
      </c>
      <c r="QJ361" s="2">
        <v>0</v>
      </c>
      <c r="QK361" s="2">
        <v>0</v>
      </c>
      <c r="QL361" s="2">
        <v>0</v>
      </c>
      <c r="QM361" s="2">
        <v>0</v>
      </c>
      <c r="QN361" s="2">
        <v>0</v>
      </c>
      <c r="QO361" s="2">
        <v>0</v>
      </c>
      <c r="QP361" s="2">
        <v>0</v>
      </c>
      <c r="QQ361" s="2">
        <v>0</v>
      </c>
      <c r="QR361" s="2">
        <v>0</v>
      </c>
      <c r="QS361" s="1">
        <v>1</v>
      </c>
      <c r="QT361" s="1">
        <v>1</v>
      </c>
      <c r="QU361" s="1">
        <v>1</v>
      </c>
      <c r="QV361" s="1">
        <v>1</v>
      </c>
      <c r="QW361" s="1">
        <v>1</v>
      </c>
    </row>
    <row r="362" spans="1:465" ht="23.5" customHeight="1" x14ac:dyDescent="0.45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2">
        <v>0</v>
      </c>
      <c r="OB362" s="2">
        <v>0</v>
      </c>
      <c r="OC362" s="2">
        <v>0</v>
      </c>
      <c r="OD362" s="2">
        <v>0</v>
      </c>
      <c r="OE362" s="2">
        <v>0</v>
      </c>
      <c r="OF362" s="2">
        <v>0</v>
      </c>
      <c r="OG362" s="2">
        <v>0</v>
      </c>
      <c r="OH362" s="2">
        <v>0</v>
      </c>
      <c r="OI362" s="2">
        <v>0</v>
      </c>
      <c r="OJ362" s="2">
        <v>0</v>
      </c>
      <c r="OK362" s="2">
        <v>0</v>
      </c>
      <c r="OL362" s="2">
        <v>0</v>
      </c>
      <c r="OM362" s="2">
        <v>0</v>
      </c>
      <c r="ON362" s="2">
        <v>0</v>
      </c>
      <c r="OO362" s="2">
        <v>0</v>
      </c>
      <c r="OP362" s="2">
        <v>0</v>
      </c>
      <c r="OQ362" s="2">
        <v>0</v>
      </c>
      <c r="OR362" s="2">
        <v>0</v>
      </c>
      <c r="OS362" s="2">
        <v>0</v>
      </c>
      <c r="OT362" s="2">
        <v>0</v>
      </c>
      <c r="OU362" s="2">
        <v>0</v>
      </c>
      <c r="OV362" s="2">
        <v>0</v>
      </c>
      <c r="OW362" s="2">
        <v>0</v>
      </c>
      <c r="OX362" s="2">
        <v>0</v>
      </c>
      <c r="OY362" s="2">
        <v>0</v>
      </c>
      <c r="OZ362" s="2">
        <v>0</v>
      </c>
      <c r="PA362" s="2">
        <v>0</v>
      </c>
      <c r="PB362" s="2">
        <v>0</v>
      </c>
      <c r="PC362" s="2">
        <v>0</v>
      </c>
      <c r="PD362" s="2">
        <v>0</v>
      </c>
      <c r="PE362" s="2">
        <v>0</v>
      </c>
      <c r="PF362" s="2">
        <v>0</v>
      </c>
      <c r="PG362" s="2">
        <v>0</v>
      </c>
      <c r="PH362" s="2">
        <v>0</v>
      </c>
      <c r="PI362" s="2">
        <v>0</v>
      </c>
      <c r="PJ362" s="2">
        <v>0</v>
      </c>
      <c r="PK362" s="2">
        <v>0</v>
      </c>
      <c r="PL362" s="2">
        <v>0</v>
      </c>
      <c r="PM362" s="2">
        <v>0</v>
      </c>
      <c r="PN362" s="2">
        <v>0</v>
      </c>
      <c r="PO362" s="2">
        <v>0</v>
      </c>
      <c r="PP362" s="2">
        <v>0</v>
      </c>
      <c r="PQ362" s="2">
        <v>0</v>
      </c>
      <c r="PR362" s="2">
        <v>0</v>
      </c>
      <c r="PS362" s="2">
        <v>0</v>
      </c>
      <c r="PT362" s="2">
        <v>0</v>
      </c>
      <c r="PU362" s="2">
        <v>0</v>
      </c>
      <c r="PV362" s="2">
        <v>0</v>
      </c>
      <c r="PW362" s="2">
        <v>0</v>
      </c>
      <c r="PX362" s="2">
        <v>0</v>
      </c>
      <c r="PY362" s="2">
        <v>0</v>
      </c>
      <c r="PZ362" s="2">
        <v>0</v>
      </c>
      <c r="QA362" s="2">
        <v>0</v>
      </c>
      <c r="QB362" s="2">
        <v>0</v>
      </c>
      <c r="QC362" s="2">
        <v>0</v>
      </c>
      <c r="QD362" s="2">
        <v>0</v>
      </c>
      <c r="QE362" s="2">
        <v>0</v>
      </c>
      <c r="QF362" s="2">
        <v>0</v>
      </c>
      <c r="QG362" s="2">
        <v>0</v>
      </c>
      <c r="QH362" s="2">
        <v>0</v>
      </c>
      <c r="QI362" s="2">
        <v>0</v>
      </c>
      <c r="QJ362" s="2">
        <v>0</v>
      </c>
      <c r="QK362" s="2">
        <v>0</v>
      </c>
      <c r="QL362" s="2">
        <v>0</v>
      </c>
      <c r="QM362" s="2">
        <v>0</v>
      </c>
      <c r="QN362" s="2">
        <v>0</v>
      </c>
      <c r="QO362" s="2">
        <v>0</v>
      </c>
      <c r="QP362" s="2">
        <v>0</v>
      </c>
      <c r="QQ362" s="2">
        <v>0</v>
      </c>
      <c r="QR362" s="2">
        <v>0</v>
      </c>
      <c r="QS362" s="1">
        <v>1</v>
      </c>
      <c r="QT362" s="1">
        <v>1</v>
      </c>
      <c r="QU362" s="1">
        <v>1</v>
      </c>
      <c r="QV362" s="1">
        <v>1</v>
      </c>
      <c r="QW362" s="1">
        <v>1</v>
      </c>
    </row>
    <row r="363" spans="1:465" ht="23.5" customHeight="1" x14ac:dyDescent="0.45">
      <c r="A363" s="1">
        <v>1</v>
      </c>
      <c r="B363" s="1">
        <v>1</v>
      </c>
      <c r="C363" s="1">
        <v>1</v>
      </c>
      <c r="D363" s="1">
        <v>1</v>
      </c>
      <c r="E363" s="1">
        <v>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0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0</v>
      </c>
      <c r="NZ363" s="2">
        <v>0</v>
      </c>
      <c r="OA363" s="2">
        <v>0</v>
      </c>
      <c r="OB363" s="2">
        <v>0</v>
      </c>
      <c r="OC363" s="2">
        <v>0</v>
      </c>
      <c r="OD363" s="2">
        <v>0</v>
      </c>
      <c r="OE363" s="2">
        <v>0</v>
      </c>
      <c r="OF363" s="2">
        <v>0</v>
      </c>
      <c r="OG363" s="2">
        <v>0</v>
      </c>
      <c r="OH363" s="2">
        <v>0</v>
      </c>
      <c r="OI363" s="2">
        <v>0</v>
      </c>
      <c r="OJ363" s="2">
        <v>0</v>
      </c>
      <c r="OK363" s="2">
        <v>0</v>
      </c>
      <c r="OL363" s="2">
        <v>0</v>
      </c>
      <c r="OM363" s="2">
        <v>0</v>
      </c>
      <c r="ON363" s="2">
        <v>0</v>
      </c>
      <c r="OO363" s="2">
        <v>0</v>
      </c>
      <c r="OP363" s="2">
        <v>0</v>
      </c>
      <c r="OQ363" s="2">
        <v>0</v>
      </c>
      <c r="OR363" s="2">
        <v>0</v>
      </c>
      <c r="OS363" s="2">
        <v>0</v>
      </c>
      <c r="OT363" s="2">
        <v>0</v>
      </c>
      <c r="OU363" s="2">
        <v>0</v>
      </c>
      <c r="OV363" s="2">
        <v>0</v>
      </c>
      <c r="OW363" s="2">
        <v>0</v>
      </c>
      <c r="OX363" s="2">
        <v>0</v>
      </c>
      <c r="OY363" s="2">
        <v>0</v>
      </c>
      <c r="OZ363" s="2">
        <v>0</v>
      </c>
      <c r="PA363" s="2">
        <v>0</v>
      </c>
      <c r="PB363" s="2">
        <v>0</v>
      </c>
      <c r="PC363" s="2">
        <v>0</v>
      </c>
      <c r="PD363" s="2">
        <v>0</v>
      </c>
      <c r="PE363" s="2">
        <v>0</v>
      </c>
      <c r="PF363" s="2">
        <v>0</v>
      </c>
      <c r="PG363" s="2">
        <v>0</v>
      </c>
      <c r="PH363" s="2">
        <v>0</v>
      </c>
      <c r="PI363" s="2">
        <v>0</v>
      </c>
      <c r="PJ363" s="2">
        <v>0</v>
      </c>
      <c r="PK363" s="2">
        <v>0</v>
      </c>
      <c r="PL363" s="2">
        <v>0</v>
      </c>
      <c r="PM363" s="2">
        <v>0</v>
      </c>
      <c r="PN363" s="2">
        <v>0</v>
      </c>
      <c r="PO363" s="2">
        <v>0</v>
      </c>
      <c r="PP363" s="2">
        <v>0</v>
      </c>
      <c r="PQ363" s="2">
        <v>0</v>
      </c>
      <c r="PR363" s="2">
        <v>0</v>
      </c>
      <c r="PS363" s="2">
        <v>0</v>
      </c>
      <c r="PT363" s="2">
        <v>0</v>
      </c>
      <c r="PU363" s="2">
        <v>0</v>
      </c>
      <c r="PV363" s="2">
        <v>0</v>
      </c>
      <c r="PW363" s="2">
        <v>0</v>
      </c>
      <c r="PX363" s="2">
        <v>0</v>
      </c>
      <c r="PY363" s="2">
        <v>0</v>
      </c>
      <c r="PZ363" s="2">
        <v>0</v>
      </c>
      <c r="QA363" s="2">
        <v>0</v>
      </c>
      <c r="QB363" s="2">
        <v>0</v>
      </c>
      <c r="QC363" s="2">
        <v>0</v>
      </c>
      <c r="QD363" s="2">
        <v>0</v>
      </c>
      <c r="QE363" s="2">
        <v>0</v>
      </c>
      <c r="QF363" s="2">
        <v>0</v>
      </c>
      <c r="QG363" s="2">
        <v>0</v>
      </c>
      <c r="QH363" s="2">
        <v>0</v>
      </c>
      <c r="QI363" s="2">
        <v>0</v>
      </c>
      <c r="QJ363" s="2">
        <v>0</v>
      </c>
      <c r="QK363" s="2">
        <v>0</v>
      </c>
      <c r="QL363" s="2">
        <v>0</v>
      </c>
      <c r="QM363" s="2">
        <v>0</v>
      </c>
      <c r="QN363" s="2">
        <v>0</v>
      </c>
      <c r="QO363" s="2">
        <v>0</v>
      </c>
      <c r="QP363" s="2">
        <v>0</v>
      </c>
      <c r="QQ363" s="2">
        <v>0</v>
      </c>
      <c r="QR363" s="2">
        <v>0</v>
      </c>
      <c r="QS363" s="1">
        <v>1</v>
      </c>
      <c r="QT363" s="1">
        <v>1</v>
      </c>
      <c r="QU363" s="1">
        <v>1</v>
      </c>
      <c r="QV363" s="1">
        <v>1</v>
      </c>
      <c r="QW363" s="1">
        <v>1</v>
      </c>
    </row>
    <row r="364" spans="1:465" ht="23.5" customHeight="1" x14ac:dyDescent="0.45">
      <c r="A364" s="1">
        <v>1</v>
      </c>
      <c r="B364" s="1">
        <v>1</v>
      </c>
      <c r="C364" s="1">
        <v>1</v>
      </c>
      <c r="D364" s="1">
        <v>1</v>
      </c>
      <c r="E364" s="1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0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0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2">
        <v>0</v>
      </c>
      <c r="OB364" s="2">
        <v>0</v>
      </c>
      <c r="OC364" s="2">
        <v>0</v>
      </c>
      <c r="OD364" s="2">
        <v>0</v>
      </c>
      <c r="OE364" s="2">
        <v>0</v>
      </c>
      <c r="OF364" s="2">
        <v>0</v>
      </c>
      <c r="OG364" s="2">
        <v>0</v>
      </c>
      <c r="OH364" s="2">
        <v>0</v>
      </c>
      <c r="OI364" s="2">
        <v>0</v>
      </c>
      <c r="OJ364" s="2">
        <v>0</v>
      </c>
      <c r="OK364" s="2">
        <v>0</v>
      </c>
      <c r="OL364" s="2">
        <v>0</v>
      </c>
      <c r="OM364" s="2">
        <v>0</v>
      </c>
      <c r="ON364" s="2">
        <v>0</v>
      </c>
      <c r="OO364" s="2">
        <v>0</v>
      </c>
      <c r="OP364" s="2">
        <v>0</v>
      </c>
      <c r="OQ364" s="2">
        <v>0</v>
      </c>
      <c r="OR364" s="2">
        <v>0</v>
      </c>
      <c r="OS364" s="2">
        <v>0</v>
      </c>
      <c r="OT364" s="2">
        <v>0</v>
      </c>
      <c r="OU364" s="2">
        <v>0</v>
      </c>
      <c r="OV364" s="2">
        <v>0</v>
      </c>
      <c r="OW364" s="2">
        <v>0</v>
      </c>
      <c r="OX364" s="2">
        <v>0</v>
      </c>
      <c r="OY364" s="2">
        <v>0</v>
      </c>
      <c r="OZ364" s="2">
        <v>0</v>
      </c>
      <c r="PA364" s="2">
        <v>0</v>
      </c>
      <c r="PB364" s="2">
        <v>0</v>
      </c>
      <c r="PC364" s="2">
        <v>0</v>
      </c>
      <c r="PD364" s="2">
        <v>0</v>
      </c>
      <c r="PE364" s="2">
        <v>0</v>
      </c>
      <c r="PF364" s="2">
        <v>0</v>
      </c>
      <c r="PG364" s="2">
        <v>0</v>
      </c>
      <c r="PH364" s="2">
        <v>0</v>
      </c>
      <c r="PI364" s="2">
        <v>0</v>
      </c>
      <c r="PJ364" s="2">
        <v>0</v>
      </c>
      <c r="PK364" s="2">
        <v>0</v>
      </c>
      <c r="PL364" s="2">
        <v>0</v>
      </c>
      <c r="PM364" s="2">
        <v>0</v>
      </c>
      <c r="PN364" s="2">
        <v>0</v>
      </c>
      <c r="PO364" s="2">
        <v>0</v>
      </c>
      <c r="PP364" s="2">
        <v>0</v>
      </c>
      <c r="PQ364" s="2">
        <v>0</v>
      </c>
      <c r="PR364" s="2">
        <v>0</v>
      </c>
      <c r="PS364" s="2">
        <v>0</v>
      </c>
      <c r="PT364" s="2">
        <v>0</v>
      </c>
      <c r="PU364" s="2">
        <v>0</v>
      </c>
      <c r="PV364" s="2">
        <v>0</v>
      </c>
      <c r="PW364" s="2">
        <v>0</v>
      </c>
      <c r="PX364" s="2">
        <v>0</v>
      </c>
      <c r="PY364" s="2">
        <v>0</v>
      </c>
      <c r="PZ364" s="2">
        <v>0</v>
      </c>
      <c r="QA364" s="2">
        <v>0</v>
      </c>
      <c r="QB364" s="2">
        <v>0</v>
      </c>
      <c r="QC364" s="2">
        <v>0</v>
      </c>
      <c r="QD364" s="2">
        <v>0</v>
      </c>
      <c r="QE364" s="2">
        <v>0</v>
      </c>
      <c r="QF364" s="2">
        <v>0</v>
      </c>
      <c r="QG364" s="2">
        <v>0</v>
      </c>
      <c r="QH364" s="2">
        <v>0</v>
      </c>
      <c r="QI364" s="2">
        <v>0</v>
      </c>
      <c r="QJ364" s="2">
        <v>0</v>
      </c>
      <c r="QK364" s="2">
        <v>0</v>
      </c>
      <c r="QL364" s="2">
        <v>0</v>
      </c>
      <c r="QM364" s="2">
        <v>0</v>
      </c>
      <c r="QN364" s="2">
        <v>0</v>
      </c>
      <c r="QO364" s="2">
        <v>0</v>
      </c>
      <c r="QP364" s="2">
        <v>0</v>
      </c>
      <c r="QQ364" s="2">
        <v>0</v>
      </c>
      <c r="QR364" s="2">
        <v>0</v>
      </c>
      <c r="QS364" s="1">
        <v>1</v>
      </c>
      <c r="QT364" s="1">
        <v>1</v>
      </c>
      <c r="QU364" s="1">
        <v>1</v>
      </c>
      <c r="QV364" s="1">
        <v>1</v>
      </c>
      <c r="QW364" s="1">
        <v>1</v>
      </c>
    </row>
    <row r="365" spans="1:465" ht="23.5" customHeight="1" x14ac:dyDescent="0.45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2">
        <v>0</v>
      </c>
      <c r="OB365" s="2">
        <v>0</v>
      </c>
      <c r="OC365" s="2">
        <v>0</v>
      </c>
      <c r="OD365" s="2">
        <v>0</v>
      </c>
      <c r="OE365" s="2">
        <v>0</v>
      </c>
      <c r="OF365" s="2">
        <v>0</v>
      </c>
      <c r="OG365" s="2">
        <v>0</v>
      </c>
      <c r="OH365" s="2">
        <v>0</v>
      </c>
      <c r="OI365" s="2">
        <v>0</v>
      </c>
      <c r="OJ365" s="2">
        <v>0</v>
      </c>
      <c r="OK365" s="2">
        <v>0</v>
      </c>
      <c r="OL365" s="2">
        <v>0</v>
      </c>
      <c r="OM365" s="2">
        <v>0</v>
      </c>
      <c r="ON365" s="2">
        <v>0</v>
      </c>
      <c r="OO365" s="2">
        <v>0</v>
      </c>
      <c r="OP365" s="2">
        <v>0</v>
      </c>
      <c r="OQ365" s="2">
        <v>0</v>
      </c>
      <c r="OR365" s="2">
        <v>0</v>
      </c>
      <c r="OS365" s="2">
        <v>0</v>
      </c>
      <c r="OT365" s="2">
        <v>0</v>
      </c>
      <c r="OU365" s="2">
        <v>0</v>
      </c>
      <c r="OV365" s="2">
        <v>0</v>
      </c>
      <c r="OW365" s="2">
        <v>0</v>
      </c>
      <c r="OX365" s="2">
        <v>0</v>
      </c>
      <c r="OY365" s="2">
        <v>0</v>
      </c>
      <c r="OZ365" s="2">
        <v>0</v>
      </c>
      <c r="PA365" s="2">
        <v>0</v>
      </c>
      <c r="PB365" s="2">
        <v>0</v>
      </c>
      <c r="PC365" s="2">
        <v>0</v>
      </c>
      <c r="PD365" s="2">
        <v>0</v>
      </c>
      <c r="PE365" s="2">
        <v>0</v>
      </c>
      <c r="PF365" s="2">
        <v>0</v>
      </c>
      <c r="PG365" s="2">
        <v>0</v>
      </c>
      <c r="PH365" s="2">
        <v>0</v>
      </c>
      <c r="PI365" s="2">
        <v>0</v>
      </c>
      <c r="PJ365" s="2">
        <v>0</v>
      </c>
      <c r="PK365" s="2">
        <v>0</v>
      </c>
      <c r="PL365" s="2">
        <v>0</v>
      </c>
      <c r="PM365" s="2">
        <v>0</v>
      </c>
      <c r="PN365" s="2">
        <v>0</v>
      </c>
      <c r="PO365" s="2">
        <v>0</v>
      </c>
      <c r="PP365" s="2">
        <v>0</v>
      </c>
      <c r="PQ365" s="2">
        <v>0</v>
      </c>
      <c r="PR365" s="2">
        <v>0</v>
      </c>
      <c r="PS365" s="2">
        <v>0</v>
      </c>
      <c r="PT365" s="2">
        <v>0</v>
      </c>
      <c r="PU365" s="2">
        <v>0</v>
      </c>
      <c r="PV365" s="2">
        <v>0</v>
      </c>
      <c r="PW365" s="2">
        <v>0</v>
      </c>
      <c r="PX365" s="2">
        <v>0</v>
      </c>
      <c r="PY365" s="2">
        <v>0</v>
      </c>
      <c r="PZ365" s="2">
        <v>0</v>
      </c>
      <c r="QA365" s="2">
        <v>0</v>
      </c>
      <c r="QB365" s="2">
        <v>0</v>
      </c>
      <c r="QC365" s="2">
        <v>0</v>
      </c>
      <c r="QD365" s="2">
        <v>0</v>
      </c>
      <c r="QE365" s="2">
        <v>0</v>
      </c>
      <c r="QF365" s="2">
        <v>0</v>
      </c>
      <c r="QG365" s="2">
        <v>0</v>
      </c>
      <c r="QH365" s="2">
        <v>0</v>
      </c>
      <c r="QI365" s="2">
        <v>0</v>
      </c>
      <c r="QJ365" s="2">
        <v>0</v>
      </c>
      <c r="QK365" s="2">
        <v>0</v>
      </c>
      <c r="QL365" s="2">
        <v>0</v>
      </c>
      <c r="QM365" s="2">
        <v>0</v>
      </c>
      <c r="QN365" s="2">
        <v>0</v>
      </c>
      <c r="QO365" s="2">
        <v>0</v>
      </c>
      <c r="QP365" s="2">
        <v>0</v>
      </c>
      <c r="QQ365" s="2">
        <v>0</v>
      </c>
      <c r="QR365" s="2">
        <v>0</v>
      </c>
      <c r="QS365" s="1">
        <v>1</v>
      </c>
      <c r="QT365" s="1">
        <v>1</v>
      </c>
      <c r="QU365" s="1">
        <v>1</v>
      </c>
      <c r="QV365" s="1">
        <v>1</v>
      </c>
      <c r="QW365" s="1">
        <v>1</v>
      </c>
    </row>
    <row r="366" spans="1:465" ht="23.5" customHeight="1" x14ac:dyDescent="0.45">
      <c r="A366" s="1">
        <v>1</v>
      </c>
      <c r="B366" s="1">
        <v>1</v>
      </c>
      <c r="C366" s="1">
        <v>1</v>
      </c>
      <c r="D366" s="1">
        <v>1</v>
      </c>
      <c r="E366" s="1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0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0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2">
        <v>0</v>
      </c>
      <c r="OB366" s="2">
        <v>0</v>
      </c>
      <c r="OC366" s="2">
        <v>0</v>
      </c>
      <c r="OD366" s="2">
        <v>0</v>
      </c>
      <c r="OE366" s="2">
        <v>0</v>
      </c>
      <c r="OF366" s="2">
        <v>0</v>
      </c>
      <c r="OG366" s="2">
        <v>0</v>
      </c>
      <c r="OH366" s="2">
        <v>0</v>
      </c>
      <c r="OI366" s="2">
        <v>0</v>
      </c>
      <c r="OJ366" s="2">
        <v>0</v>
      </c>
      <c r="OK366" s="2">
        <v>0</v>
      </c>
      <c r="OL366" s="2">
        <v>0</v>
      </c>
      <c r="OM366" s="2">
        <v>0</v>
      </c>
      <c r="ON366" s="2">
        <v>0</v>
      </c>
      <c r="OO366" s="2">
        <v>0</v>
      </c>
      <c r="OP366" s="2">
        <v>0</v>
      </c>
      <c r="OQ366" s="2">
        <v>0</v>
      </c>
      <c r="OR366" s="2">
        <v>0</v>
      </c>
      <c r="OS366" s="2">
        <v>0</v>
      </c>
      <c r="OT366" s="2">
        <v>0</v>
      </c>
      <c r="OU366" s="2">
        <v>0</v>
      </c>
      <c r="OV366" s="2">
        <v>0</v>
      </c>
      <c r="OW366" s="2">
        <v>0</v>
      </c>
      <c r="OX366" s="2">
        <v>0</v>
      </c>
      <c r="OY366" s="2">
        <v>0</v>
      </c>
      <c r="OZ366" s="2">
        <v>0</v>
      </c>
      <c r="PA366" s="2">
        <v>0</v>
      </c>
      <c r="PB366" s="2">
        <v>0</v>
      </c>
      <c r="PC366" s="2">
        <v>0</v>
      </c>
      <c r="PD366" s="2">
        <v>0</v>
      </c>
      <c r="PE366" s="2">
        <v>0</v>
      </c>
      <c r="PF366" s="2">
        <v>0</v>
      </c>
      <c r="PG366" s="2">
        <v>0</v>
      </c>
      <c r="PH366" s="2">
        <v>0</v>
      </c>
      <c r="PI366" s="2">
        <v>0</v>
      </c>
      <c r="PJ366" s="2">
        <v>0</v>
      </c>
      <c r="PK366" s="2">
        <v>0</v>
      </c>
      <c r="PL366" s="2">
        <v>0</v>
      </c>
      <c r="PM366" s="2">
        <v>0</v>
      </c>
      <c r="PN366" s="2">
        <v>0</v>
      </c>
      <c r="PO366" s="2">
        <v>0</v>
      </c>
      <c r="PP366" s="2">
        <v>0</v>
      </c>
      <c r="PQ366" s="2">
        <v>0</v>
      </c>
      <c r="PR366" s="2">
        <v>0</v>
      </c>
      <c r="PS366" s="2">
        <v>0</v>
      </c>
      <c r="PT366" s="2">
        <v>0</v>
      </c>
      <c r="PU366" s="2">
        <v>0</v>
      </c>
      <c r="PV366" s="2">
        <v>0</v>
      </c>
      <c r="PW366" s="2">
        <v>0</v>
      </c>
      <c r="PX366" s="2">
        <v>0</v>
      </c>
      <c r="PY366" s="2">
        <v>0</v>
      </c>
      <c r="PZ366" s="2">
        <v>0</v>
      </c>
      <c r="QA366" s="2">
        <v>0</v>
      </c>
      <c r="QB366" s="2">
        <v>0</v>
      </c>
      <c r="QC366" s="2">
        <v>0</v>
      </c>
      <c r="QD366" s="2">
        <v>0</v>
      </c>
      <c r="QE366" s="2">
        <v>0</v>
      </c>
      <c r="QF366" s="2">
        <v>0</v>
      </c>
      <c r="QG366" s="2">
        <v>0</v>
      </c>
      <c r="QH366" s="2">
        <v>0</v>
      </c>
      <c r="QI366" s="2">
        <v>0</v>
      </c>
      <c r="QJ366" s="2">
        <v>0</v>
      </c>
      <c r="QK366" s="2">
        <v>0</v>
      </c>
      <c r="QL366" s="2">
        <v>0</v>
      </c>
      <c r="QM366" s="2">
        <v>0</v>
      </c>
      <c r="QN366" s="2">
        <v>0</v>
      </c>
      <c r="QO366" s="2">
        <v>0</v>
      </c>
      <c r="QP366" s="2">
        <v>0</v>
      </c>
      <c r="QQ366" s="2">
        <v>0</v>
      </c>
      <c r="QR366" s="2">
        <v>0</v>
      </c>
      <c r="QS366" s="1">
        <v>1</v>
      </c>
      <c r="QT366" s="1">
        <v>1</v>
      </c>
      <c r="QU366" s="1">
        <v>1</v>
      </c>
      <c r="QV366" s="1">
        <v>1</v>
      </c>
      <c r="QW366" s="1">
        <v>1</v>
      </c>
    </row>
    <row r="367" spans="1:465" ht="23.5" customHeight="1" x14ac:dyDescent="0.45">
      <c r="A367" s="1">
        <v>1</v>
      </c>
      <c r="B367" s="1">
        <v>1</v>
      </c>
      <c r="C367" s="1">
        <v>1</v>
      </c>
      <c r="D367" s="1">
        <v>1</v>
      </c>
      <c r="E367" s="1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2">
        <v>0</v>
      </c>
      <c r="OB367" s="2">
        <v>0</v>
      </c>
      <c r="OC367" s="2">
        <v>0</v>
      </c>
      <c r="OD367" s="2">
        <v>0</v>
      </c>
      <c r="OE367" s="2">
        <v>0</v>
      </c>
      <c r="OF367" s="2">
        <v>0</v>
      </c>
      <c r="OG367" s="2">
        <v>0</v>
      </c>
      <c r="OH367" s="2">
        <v>0</v>
      </c>
      <c r="OI367" s="2">
        <v>0</v>
      </c>
      <c r="OJ367" s="2">
        <v>0</v>
      </c>
      <c r="OK367" s="2">
        <v>0</v>
      </c>
      <c r="OL367" s="2">
        <v>0</v>
      </c>
      <c r="OM367" s="2">
        <v>0</v>
      </c>
      <c r="ON367" s="2">
        <v>0</v>
      </c>
      <c r="OO367" s="2">
        <v>0</v>
      </c>
      <c r="OP367" s="2">
        <v>0</v>
      </c>
      <c r="OQ367" s="2">
        <v>0</v>
      </c>
      <c r="OR367" s="2">
        <v>0</v>
      </c>
      <c r="OS367" s="2">
        <v>0</v>
      </c>
      <c r="OT367" s="2">
        <v>0</v>
      </c>
      <c r="OU367" s="2">
        <v>0</v>
      </c>
      <c r="OV367" s="2">
        <v>0</v>
      </c>
      <c r="OW367" s="2">
        <v>0</v>
      </c>
      <c r="OX367" s="2">
        <v>0</v>
      </c>
      <c r="OY367" s="2">
        <v>0</v>
      </c>
      <c r="OZ367" s="2">
        <v>0</v>
      </c>
      <c r="PA367" s="2">
        <v>0</v>
      </c>
      <c r="PB367" s="2">
        <v>0</v>
      </c>
      <c r="PC367" s="2">
        <v>0</v>
      </c>
      <c r="PD367" s="2">
        <v>0</v>
      </c>
      <c r="PE367" s="2">
        <v>0</v>
      </c>
      <c r="PF367" s="2">
        <v>0</v>
      </c>
      <c r="PG367" s="2">
        <v>0</v>
      </c>
      <c r="PH367" s="2">
        <v>0</v>
      </c>
      <c r="PI367" s="2">
        <v>0</v>
      </c>
      <c r="PJ367" s="2">
        <v>0</v>
      </c>
      <c r="PK367" s="2">
        <v>0</v>
      </c>
      <c r="PL367" s="2">
        <v>0</v>
      </c>
      <c r="PM367" s="2">
        <v>0</v>
      </c>
      <c r="PN367" s="2">
        <v>0</v>
      </c>
      <c r="PO367" s="2">
        <v>0</v>
      </c>
      <c r="PP367" s="2">
        <v>0</v>
      </c>
      <c r="PQ367" s="2">
        <v>0</v>
      </c>
      <c r="PR367" s="2">
        <v>0</v>
      </c>
      <c r="PS367" s="2">
        <v>0</v>
      </c>
      <c r="PT367" s="2">
        <v>0</v>
      </c>
      <c r="PU367" s="2">
        <v>0</v>
      </c>
      <c r="PV367" s="2">
        <v>0</v>
      </c>
      <c r="PW367" s="2">
        <v>0</v>
      </c>
      <c r="PX367" s="2">
        <v>0</v>
      </c>
      <c r="PY367" s="2">
        <v>0</v>
      </c>
      <c r="PZ367" s="2">
        <v>0</v>
      </c>
      <c r="QA367" s="2">
        <v>0</v>
      </c>
      <c r="QB367" s="2">
        <v>0</v>
      </c>
      <c r="QC367" s="2">
        <v>0</v>
      </c>
      <c r="QD367" s="2">
        <v>0</v>
      </c>
      <c r="QE367" s="2">
        <v>0</v>
      </c>
      <c r="QF367" s="2">
        <v>0</v>
      </c>
      <c r="QG367" s="2">
        <v>0</v>
      </c>
      <c r="QH367" s="2">
        <v>0</v>
      </c>
      <c r="QI367" s="2">
        <v>0</v>
      </c>
      <c r="QJ367" s="2">
        <v>0</v>
      </c>
      <c r="QK367" s="2">
        <v>0</v>
      </c>
      <c r="QL367" s="2">
        <v>0</v>
      </c>
      <c r="QM367" s="2">
        <v>0</v>
      </c>
      <c r="QN367" s="2">
        <v>0</v>
      </c>
      <c r="QO367" s="2">
        <v>0</v>
      </c>
      <c r="QP367" s="2">
        <v>0</v>
      </c>
      <c r="QQ367" s="2">
        <v>0</v>
      </c>
      <c r="QR367" s="2">
        <v>0</v>
      </c>
      <c r="QS367" s="1">
        <v>1</v>
      </c>
      <c r="QT367" s="1">
        <v>1</v>
      </c>
      <c r="QU367" s="1">
        <v>1</v>
      </c>
      <c r="QV367" s="1">
        <v>1</v>
      </c>
      <c r="QW367" s="1">
        <v>1</v>
      </c>
    </row>
    <row r="368" spans="1:465" ht="23.5" customHeight="1" x14ac:dyDescent="0.45">
      <c r="A368" s="1">
        <v>1</v>
      </c>
      <c r="B368" s="1">
        <v>1</v>
      </c>
      <c r="C368" s="1">
        <v>1</v>
      </c>
      <c r="D368" s="1">
        <v>1</v>
      </c>
      <c r="E368" s="1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2">
        <v>0</v>
      </c>
      <c r="OB368" s="2">
        <v>0</v>
      </c>
      <c r="OC368" s="2">
        <v>0</v>
      </c>
      <c r="OD368" s="2">
        <v>0</v>
      </c>
      <c r="OE368" s="2">
        <v>0</v>
      </c>
      <c r="OF368" s="2">
        <v>0</v>
      </c>
      <c r="OG368" s="2">
        <v>0</v>
      </c>
      <c r="OH368" s="2">
        <v>0</v>
      </c>
      <c r="OI368" s="2">
        <v>0</v>
      </c>
      <c r="OJ368" s="2">
        <v>0</v>
      </c>
      <c r="OK368" s="2">
        <v>0</v>
      </c>
      <c r="OL368" s="2">
        <v>0</v>
      </c>
      <c r="OM368" s="2">
        <v>0</v>
      </c>
      <c r="ON368" s="2">
        <v>0</v>
      </c>
      <c r="OO368" s="2">
        <v>0</v>
      </c>
      <c r="OP368" s="2">
        <v>0</v>
      </c>
      <c r="OQ368" s="2">
        <v>0</v>
      </c>
      <c r="OR368" s="2">
        <v>0</v>
      </c>
      <c r="OS368" s="2">
        <v>0</v>
      </c>
      <c r="OT368" s="2">
        <v>0</v>
      </c>
      <c r="OU368" s="2">
        <v>0</v>
      </c>
      <c r="OV368" s="2">
        <v>0</v>
      </c>
      <c r="OW368" s="2">
        <v>0</v>
      </c>
      <c r="OX368" s="2">
        <v>0</v>
      </c>
      <c r="OY368" s="2">
        <v>0</v>
      </c>
      <c r="OZ368" s="2">
        <v>0</v>
      </c>
      <c r="PA368" s="2">
        <v>0</v>
      </c>
      <c r="PB368" s="2">
        <v>0</v>
      </c>
      <c r="PC368" s="2">
        <v>0</v>
      </c>
      <c r="PD368" s="2">
        <v>0</v>
      </c>
      <c r="PE368" s="2">
        <v>0</v>
      </c>
      <c r="PF368" s="2">
        <v>0</v>
      </c>
      <c r="PG368" s="2">
        <v>0</v>
      </c>
      <c r="PH368" s="2">
        <v>0</v>
      </c>
      <c r="PI368" s="2">
        <v>0</v>
      </c>
      <c r="PJ368" s="2">
        <v>0</v>
      </c>
      <c r="PK368" s="2">
        <v>0</v>
      </c>
      <c r="PL368" s="2">
        <v>0</v>
      </c>
      <c r="PM368" s="2">
        <v>0</v>
      </c>
      <c r="PN368" s="2">
        <v>0</v>
      </c>
      <c r="PO368" s="2">
        <v>0</v>
      </c>
      <c r="PP368" s="2">
        <v>0</v>
      </c>
      <c r="PQ368" s="2">
        <v>0</v>
      </c>
      <c r="PR368" s="2">
        <v>0</v>
      </c>
      <c r="PS368" s="2">
        <v>0</v>
      </c>
      <c r="PT368" s="2">
        <v>0</v>
      </c>
      <c r="PU368" s="2">
        <v>0</v>
      </c>
      <c r="PV368" s="2">
        <v>0</v>
      </c>
      <c r="PW368" s="2">
        <v>0</v>
      </c>
      <c r="PX368" s="2">
        <v>0</v>
      </c>
      <c r="PY368" s="2">
        <v>0</v>
      </c>
      <c r="PZ368" s="2">
        <v>0</v>
      </c>
      <c r="QA368" s="2">
        <v>0</v>
      </c>
      <c r="QB368" s="2">
        <v>0</v>
      </c>
      <c r="QC368" s="2">
        <v>0</v>
      </c>
      <c r="QD368" s="2">
        <v>0</v>
      </c>
      <c r="QE368" s="2">
        <v>0</v>
      </c>
      <c r="QF368" s="2">
        <v>0</v>
      </c>
      <c r="QG368" s="2">
        <v>0</v>
      </c>
      <c r="QH368" s="2">
        <v>0</v>
      </c>
      <c r="QI368" s="2">
        <v>0</v>
      </c>
      <c r="QJ368" s="2">
        <v>0</v>
      </c>
      <c r="QK368" s="2">
        <v>0</v>
      </c>
      <c r="QL368" s="2">
        <v>0</v>
      </c>
      <c r="QM368" s="2">
        <v>0</v>
      </c>
      <c r="QN368" s="2">
        <v>0</v>
      </c>
      <c r="QO368" s="2">
        <v>0</v>
      </c>
      <c r="QP368" s="2">
        <v>0</v>
      </c>
      <c r="QQ368" s="2">
        <v>0</v>
      </c>
      <c r="QR368" s="2">
        <v>0</v>
      </c>
      <c r="QS368" s="1">
        <v>1</v>
      </c>
      <c r="QT368" s="1">
        <v>1</v>
      </c>
      <c r="QU368" s="1">
        <v>1</v>
      </c>
      <c r="QV368" s="1">
        <v>1</v>
      </c>
      <c r="QW368" s="1">
        <v>1</v>
      </c>
    </row>
    <row r="369" spans="1:465" ht="23.5" customHeight="1" x14ac:dyDescent="0.45">
      <c r="A369" s="1">
        <v>1</v>
      </c>
      <c r="B369" s="1">
        <v>1</v>
      </c>
      <c r="C369" s="1">
        <v>1</v>
      </c>
      <c r="D369" s="1">
        <v>1</v>
      </c>
      <c r="E369" s="1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0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2">
        <v>0</v>
      </c>
      <c r="OB369" s="2">
        <v>0</v>
      </c>
      <c r="OC369" s="2">
        <v>0</v>
      </c>
      <c r="OD369" s="2">
        <v>0</v>
      </c>
      <c r="OE369" s="2">
        <v>0</v>
      </c>
      <c r="OF369" s="2">
        <v>0</v>
      </c>
      <c r="OG369" s="2">
        <v>0</v>
      </c>
      <c r="OH369" s="2">
        <v>0</v>
      </c>
      <c r="OI369" s="2">
        <v>0</v>
      </c>
      <c r="OJ369" s="2">
        <v>0</v>
      </c>
      <c r="OK369" s="2">
        <v>0</v>
      </c>
      <c r="OL369" s="2">
        <v>0</v>
      </c>
      <c r="OM369" s="2">
        <v>0</v>
      </c>
      <c r="ON369" s="2">
        <v>0</v>
      </c>
      <c r="OO369" s="2">
        <v>0</v>
      </c>
      <c r="OP369" s="2">
        <v>0</v>
      </c>
      <c r="OQ369" s="2">
        <v>0</v>
      </c>
      <c r="OR369" s="2">
        <v>0</v>
      </c>
      <c r="OS369" s="2">
        <v>0</v>
      </c>
      <c r="OT369" s="2">
        <v>0</v>
      </c>
      <c r="OU369" s="2">
        <v>0</v>
      </c>
      <c r="OV369" s="2">
        <v>0</v>
      </c>
      <c r="OW369" s="2">
        <v>0</v>
      </c>
      <c r="OX369" s="2">
        <v>0</v>
      </c>
      <c r="OY369" s="2">
        <v>0</v>
      </c>
      <c r="OZ369" s="2">
        <v>0</v>
      </c>
      <c r="PA369" s="2">
        <v>0</v>
      </c>
      <c r="PB369" s="2">
        <v>0</v>
      </c>
      <c r="PC369" s="2">
        <v>0</v>
      </c>
      <c r="PD369" s="2">
        <v>0</v>
      </c>
      <c r="PE369" s="2">
        <v>0</v>
      </c>
      <c r="PF369" s="2">
        <v>0</v>
      </c>
      <c r="PG369" s="2">
        <v>0</v>
      </c>
      <c r="PH369" s="2">
        <v>0</v>
      </c>
      <c r="PI369" s="2">
        <v>0</v>
      </c>
      <c r="PJ369" s="2">
        <v>0</v>
      </c>
      <c r="PK369" s="2">
        <v>0</v>
      </c>
      <c r="PL369" s="2">
        <v>0</v>
      </c>
      <c r="PM369" s="2">
        <v>0</v>
      </c>
      <c r="PN369" s="2">
        <v>0</v>
      </c>
      <c r="PO369" s="2">
        <v>0</v>
      </c>
      <c r="PP369" s="2">
        <v>0</v>
      </c>
      <c r="PQ369" s="2">
        <v>0</v>
      </c>
      <c r="PR369" s="2">
        <v>0</v>
      </c>
      <c r="PS369" s="2">
        <v>0</v>
      </c>
      <c r="PT369" s="2">
        <v>0</v>
      </c>
      <c r="PU369" s="2">
        <v>0</v>
      </c>
      <c r="PV369" s="2">
        <v>0</v>
      </c>
      <c r="PW369" s="2">
        <v>0</v>
      </c>
      <c r="PX369" s="2">
        <v>0</v>
      </c>
      <c r="PY369" s="2">
        <v>0</v>
      </c>
      <c r="PZ369" s="2">
        <v>0</v>
      </c>
      <c r="QA369" s="2">
        <v>0</v>
      </c>
      <c r="QB369" s="2">
        <v>0</v>
      </c>
      <c r="QC369" s="2">
        <v>0</v>
      </c>
      <c r="QD369" s="2">
        <v>0</v>
      </c>
      <c r="QE369" s="2">
        <v>0</v>
      </c>
      <c r="QF369" s="2">
        <v>0</v>
      </c>
      <c r="QG369" s="2">
        <v>0</v>
      </c>
      <c r="QH369" s="2">
        <v>0</v>
      </c>
      <c r="QI369" s="2">
        <v>0</v>
      </c>
      <c r="QJ369" s="2">
        <v>0</v>
      </c>
      <c r="QK369" s="2">
        <v>0</v>
      </c>
      <c r="QL369" s="2">
        <v>0</v>
      </c>
      <c r="QM369" s="2">
        <v>0</v>
      </c>
      <c r="QN369" s="2">
        <v>0</v>
      </c>
      <c r="QO369" s="2">
        <v>0</v>
      </c>
      <c r="QP369" s="2">
        <v>0</v>
      </c>
      <c r="QQ369" s="2">
        <v>0</v>
      </c>
      <c r="QR369" s="2">
        <v>0</v>
      </c>
      <c r="QS369" s="1">
        <v>1</v>
      </c>
      <c r="QT369" s="1">
        <v>1</v>
      </c>
      <c r="QU369" s="1">
        <v>1</v>
      </c>
      <c r="QV369" s="1">
        <v>1</v>
      </c>
      <c r="QW369" s="1">
        <v>1</v>
      </c>
    </row>
    <row r="370" spans="1:465" ht="23.5" customHeight="1" x14ac:dyDescent="0.45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2">
        <v>0</v>
      </c>
      <c r="OB370" s="2">
        <v>0</v>
      </c>
      <c r="OC370" s="2">
        <v>0</v>
      </c>
      <c r="OD370" s="2">
        <v>0</v>
      </c>
      <c r="OE370" s="2">
        <v>0</v>
      </c>
      <c r="OF370" s="2">
        <v>0</v>
      </c>
      <c r="OG370" s="2">
        <v>0</v>
      </c>
      <c r="OH370" s="2">
        <v>0</v>
      </c>
      <c r="OI370" s="2">
        <v>0</v>
      </c>
      <c r="OJ370" s="2">
        <v>0</v>
      </c>
      <c r="OK370" s="2">
        <v>0</v>
      </c>
      <c r="OL370" s="2">
        <v>0</v>
      </c>
      <c r="OM370" s="2">
        <v>0</v>
      </c>
      <c r="ON370" s="2">
        <v>0</v>
      </c>
      <c r="OO370" s="2">
        <v>0</v>
      </c>
      <c r="OP370" s="2">
        <v>0</v>
      </c>
      <c r="OQ370" s="2">
        <v>0</v>
      </c>
      <c r="OR370" s="2">
        <v>0</v>
      </c>
      <c r="OS370" s="2">
        <v>0</v>
      </c>
      <c r="OT370" s="2">
        <v>0</v>
      </c>
      <c r="OU370" s="2">
        <v>0</v>
      </c>
      <c r="OV370" s="2">
        <v>0</v>
      </c>
      <c r="OW370" s="2">
        <v>0</v>
      </c>
      <c r="OX370" s="2">
        <v>0</v>
      </c>
      <c r="OY370" s="2">
        <v>0</v>
      </c>
      <c r="OZ370" s="2">
        <v>0</v>
      </c>
      <c r="PA370" s="2">
        <v>0</v>
      </c>
      <c r="PB370" s="2">
        <v>0</v>
      </c>
      <c r="PC370" s="2">
        <v>0</v>
      </c>
      <c r="PD370" s="2">
        <v>0</v>
      </c>
      <c r="PE370" s="2">
        <v>0</v>
      </c>
      <c r="PF370" s="2">
        <v>0</v>
      </c>
      <c r="PG370" s="2">
        <v>0</v>
      </c>
      <c r="PH370" s="2">
        <v>0</v>
      </c>
      <c r="PI370" s="2">
        <v>0</v>
      </c>
      <c r="PJ370" s="2">
        <v>0</v>
      </c>
      <c r="PK370" s="2">
        <v>0</v>
      </c>
      <c r="PL370" s="2">
        <v>0</v>
      </c>
      <c r="PM370" s="2">
        <v>0</v>
      </c>
      <c r="PN370" s="2">
        <v>0</v>
      </c>
      <c r="PO370" s="2">
        <v>0</v>
      </c>
      <c r="PP370" s="2">
        <v>0</v>
      </c>
      <c r="PQ370" s="2">
        <v>0</v>
      </c>
      <c r="PR370" s="2">
        <v>0</v>
      </c>
      <c r="PS370" s="2">
        <v>0</v>
      </c>
      <c r="PT370" s="2">
        <v>0</v>
      </c>
      <c r="PU370" s="2">
        <v>0</v>
      </c>
      <c r="PV370" s="2">
        <v>0</v>
      </c>
      <c r="PW370" s="2">
        <v>0</v>
      </c>
      <c r="PX370" s="2">
        <v>0</v>
      </c>
      <c r="PY370" s="2">
        <v>0</v>
      </c>
      <c r="PZ370" s="2">
        <v>0</v>
      </c>
      <c r="QA370" s="2">
        <v>0</v>
      </c>
      <c r="QB370" s="2">
        <v>0</v>
      </c>
      <c r="QC370" s="2">
        <v>0</v>
      </c>
      <c r="QD370" s="2">
        <v>0</v>
      </c>
      <c r="QE370" s="2">
        <v>0</v>
      </c>
      <c r="QF370" s="2">
        <v>0</v>
      </c>
      <c r="QG370" s="2">
        <v>0</v>
      </c>
      <c r="QH370" s="2">
        <v>0</v>
      </c>
      <c r="QI370" s="2">
        <v>0</v>
      </c>
      <c r="QJ370" s="2">
        <v>0</v>
      </c>
      <c r="QK370" s="2">
        <v>0</v>
      </c>
      <c r="QL370" s="2">
        <v>0</v>
      </c>
      <c r="QM370" s="2">
        <v>0</v>
      </c>
      <c r="QN370" s="2">
        <v>0</v>
      </c>
      <c r="QO370" s="2">
        <v>0</v>
      </c>
      <c r="QP370" s="2">
        <v>0</v>
      </c>
      <c r="QQ370" s="2">
        <v>0</v>
      </c>
      <c r="QR370" s="2">
        <v>0</v>
      </c>
      <c r="QS370" s="1">
        <v>1</v>
      </c>
      <c r="QT370" s="1">
        <v>1</v>
      </c>
      <c r="QU370" s="1">
        <v>1</v>
      </c>
      <c r="QV370" s="1">
        <v>1</v>
      </c>
      <c r="QW370" s="1">
        <v>1</v>
      </c>
    </row>
    <row r="371" spans="1:465" ht="23.5" customHeight="1" x14ac:dyDescent="0.45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2">
        <v>0</v>
      </c>
      <c r="OB371" s="2">
        <v>0</v>
      </c>
      <c r="OC371" s="2">
        <v>0</v>
      </c>
      <c r="OD371" s="2">
        <v>0</v>
      </c>
      <c r="OE371" s="2">
        <v>0</v>
      </c>
      <c r="OF371" s="2">
        <v>0</v>
      </c>
      <c r="OG371" s="2">
        <v>0</v>
      </c>
      <c r="OH371" s="2">
        <v>0</v>
      </c>
      <c r="OI371" s="2">
        <v>0</v>
      </c>
      <c r="OJ371" s="2">
        <v>0</v>
      </c>
      <c r="OK371" s="2">
        <v>0</v>
      </c>
      <c r="OL371" s="2">
        <v>0</v>
      </c>
      <c r="OM371" s="2">
        <v>0</v>
      </c>
      <c r="ON371" s="2">
        <v>0</v>
      </c>
      <c r="OO371" s="2">
        <v>0</v>
      </c>
      <c r="OP371" s="2">
        <v>0</v>
      </c>
      <c r="OQ371" s="2">
        <v>0</v>
      </c>
      <c r="OR371" s="2">
        <v>0</v>
      </c>
      <c r="OS371" s="2">
        <v>0</v>
      </c>
      <c r="OT371" s="2">
        <v>0</v>
      </c>
      <c r="OU371" s="2">
        <v>0</v>
      </c>
      <c r="OV371" s="2">
        <v>0</v>
      </c>
      <c r="OW371" s="2">
        <v>0</v>
      </c>
      <c r="OX371" s="2">
        <v>0</v>
      </c>
      <c r="OY371" s="2">
        <v>0</v>
      </c>
      <c r="OZ371" s="2">
        <v>0</v>
      </c>
      <c r="PA371" s="2">
        <v>0</v>
      </c>
      <c r="PB371" s="2">
        <v>0</v>
      </c>
      <c r="PC371" s="2">
        <v>0</v>
      </c>
      <c r="PD371" s="2">
        <v>0</v>
      </c>
      <c r="PE371" s="2">
        <v>0</v>
      </c>
      <c r="PF371" s="2">
        <v>0</v>
      </c>
      <c r="PG371" s="2">
        <v>0</v>
      </c>
      <c r="PH371" s="2">
        <v>0</v>
      </c>
      <c r="PI371" s="2">
        <v>0</v>
      </c>
      <c r="PJ371" s="2">
        <v>0</v>
      </c>
      <c r="PK371" s="2">
        <v>0</v>
      </c>
      <c r="PL371" s="2">
        <v>0</v>
      </c>
      <c r="PM371" s="2">
        <v>0</v>
      </c>
      <c r="PN371" s="2">
        <v>0</v>
      </c>
      <c r="PO371" s="2">
        <v>0</v>
      </c>
      <c r="PP371" s="2">
        <v>0</v>
      </c>
      <c r="PQ371" s="2">
        <v>0</v>
      </c>
      <c r="PR371" s="2">
        <v>0</v>
      </c>
      <c r="PS371" s="2">
        <v>0</v>
      </c>
      <c r="PT371" s="2">
        <v>0</v>
      </c>
      <c r="PU371" s="2">
        <v>0</v>
      </c>
      <c r="PV371" s="2">
        <v>0</v>
      </c>
      <c r="PW371" s="2">
        <v>0</v>
      </c>
      <c r="PX371" s="2">
        <v>0</v>
      </c>
      <c r="PY371" s="2">
        <v>0</v>
      </c>
      <c r="PZ371" s="2">
        <v>0</v>
      </c>
      <c r="QA371" s="2">
        <v>0</v>
      </c>
      <c r="QB371" s="2">
        <v>0</v>
      </c>
      <c r="QC371" s="2">
        <v>0</v>
      </c>
      <c r="QD371" s="2">
        <v>0</v>
      </c>
      <c r="QE371" s="2">
        <v>0</v>
      </c>
      <c r="QF371" s="2">
        <v>0</v>
      </c>
      <c r="QG371" s="2">
        <v>0</v>
      </c>
      <c r="QH371" s="2">
        <v>0</v>
      </c>
      <c r="QI371" s="2">
        <v>0</v>
      </c>
      <c r="QJ371" s="2">
        <v>0</v>
      </c>
      <c r="QK371" s="2">
        <v>0</v>
      </c>
      <c r="QL371" s="2">
        <v>0</v>
      </c>
      <c r="QM371" s="2">
        <v>0</v>
      </c>
      <c r="QN371" s="2">
        <v>0</v>
      </c>
      <c r="QO371" s="2">
        <v>0</v>
      </c>
      <c r="QP371" s="2">
        <v>0</v>
      </c>
      <c r="QQ371" s="2">
        <v>0</v>
      </c>
      <c r="QR371" s="2">
        <v>0</v>
      </c>
      <c r="QS371" s="1">
        <v>1</v>
      </c>
      <c r="QT371" s="1">
        <v>1</v>
      </c>
      <c r="QU371" s="1">
        <v>1</v>
      </c>
      <c r="QV371" s="1">
        <v>1</v>
      </c>
      <c r="QW371" s="1">
        <v>1</v>
      </c>
    </row>
    <row r="372" spans="1:465" ht="23.5" customHeight="1" x14ac:dyDescent="0.45">
      <c r="A372" s="1">
        <v>1</v>
      </c>
      <c r="B372" s="1">
        <v>1</v>
      </c>
      <c r="C372" s="1">
        <v>1</v>
      </c>
      <c r="D372" s="1">
        <v>1</v>
      </c>
      <c r="E372" s="1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2">
        <v>0</v>
      </c>
      <c r="OB372" s="2">
        <v>0</v>
      </c>
      <c r="OC372" s="2">
        <v>0</v>
      </c>
      <c r="OD372" s="2">
        <v>0</v>
      </c>
      <c r="OE372" s="2">
        <v>0</v>
      </c>
      <c r="OF372" s="2">
        <v>0</v>
      </c>
      <c r="OG372" s="2">
        <v>0</v>
      </c>
      <c r="OH372" s="2">
        <v>0</v>
      </c>
      <c r="OI372" s="2">
        <v>0</v>
      </c>
      <c r="OJ372" s="2">
        <v>0</v>
      </c>
      <c r="OK372" s="2">
        <v>0</v>
      </c>
      <c r="OL372" s="2">
        <v>0</v>
      </c>
      <c r="OM372" s="2">
        <v>0</v>
      </c>
      <c r="ON372" s="2">
        <v>0</v>
      </c>
      <c r="OO372" s="2">
        <v>0</v>
      </c>
      <c r="OP372" s="2">
        <v>0</v>
      </c>
      <c r="OQ372" s="2">
        <v>0</v>
      </c>
      <c r="OR372" s="2">
        <v>0</v>
      </c>
      <c r="OS372" s="2">
        <v>0</v>
      </c>
      <c r="OT372" s="2">
        <v>0</v>
      </c>
      <c r="OU372" s="2">
        <v>0</v>
      </c>
      <c r="OV372" s="2">
        <v>0</v>
      </c>
      <c r="OW372" s="2">
        <v>0</v>
      </c>
      <c r="OX372" s="2">
        <v>0</v>
      </c>
      <c r="OY372" s="2">
        <v>0</v>
      </c>
      <c r="OZ372" s="2">
        <v>0</v>
      </c>
      <c r="PA372" s="2">
        <v>0</v>
      </c>
      <c r="PB372" s="2">
        <v>0</v>
      </c>
      <c r="PC372" s="2">
        <v>0</v>
      </c>
      <c r="PD372" s="2">
        <v>0</v>
      </c>
      <c r="PE372" s="2">
        <v>0</v>
      </c>
      <c r="PF372" s="2">
        <v>0</v>
      </c>
      <c r="PG372" s="2">
        <v>0</v>
      </c>
      <c r="PH372" s="2">
        <v>0</v>
      </c>
      <c r="PI372" s="2">
        <v>0</v>
      </c>
      <c r="PJ372" s="2">
        <v>0</v>
      </c>
      <c r="PK372" s="2">
        <v>0</v>
      </c>
      <c r="PL372" s="2">
        <v>0</v>
      </c>
      <c r="PM372" s="2">
        <v>0</v>
      </c>
      <c r="PN372" s="2">
        <v>0</v>
      </c>
      <c r="PO372" s="2">
        <v>0</v>
      </c>
      <c r="PP372" s="2">
        <v>0</v>
      </c>
      <c r="PQ372" s="2">
        <v>0</v>
      </c>
      <c r="PR372" s="2">
        <v>0</v>
      </c>
      <c r="PS372" s="2">
        <v>0</v>
      </c>
      <c r="PT372" s="2">
        <v>0</v>
      </c>
      <c r="PU372" s="2">
        <v>0</v>
      </c>
      <c r="PV372" s="2">
        <v>0</v>
      </c>
      <c r="PW372" s="2">
        <v>0</v>
      </c>
      <c r="PX372" s="2">
        <v>0</v>
      </c>
      <c r="PY372" s="2">
        <v>0</v>
      </c>
      <c r="PZ372" s="2">
        <v>0</v>
      </c>
      <c r="QA372" s="2">
        <v>0</v>
      </c>
      <c r="QB372" s="2">
        <v>0</v>
      </c>
      <c r="QC372" s="2">
        <v>0</v>
      </c>
      <c r="QD372" s="2">
        <v>0</v>
      </c>
      <c r="QE372" s="2">
        <v>0</v>
      </c>
      <c r="QF372" s="2">
        <v>0</v>
      </c>
      <c r="QG372" s="2">
        <v>0</v>
      </c>
      <c r="QH372" s="2">
        <v>0</v>
      </c>
      <c r="QI372" s="2">
        <v>0</v>
      </c>
      <c r="QJ372" s="2">
        <v>0</v>
      </c>
      <c r="QK372" s="2">
        <v>0</v>
      </c>
      <c r="QL372" s="2">
        <v>0</v>
      </c>
      <c r="QM372" s="2">
        <v>0</v>
      </c>
      <c r="QN372" s="2">
        <v>0</v>
      </c>
      <c r="QO372" s="2">
        <v>0</v>
      </c>
      <c r="QP372" s="2">
        <v>0</v>
      </c>
      <c r="QQ372" s="2">
        <v>0</v>
      </c>
      <c r="QR372" s="2">
        <v>0</v>
      </c>
      <c r="QS372" s="1">
        <v>1</v>
      </c>
      <c r="QT372" s="1">
        <v>1</v>
      </c>
      <c r="QU372" s="1">
        <v>1</v>
      </c>
      <c r="QV372" s="1">
        <v>1</v>
      </c>
      <c r="QW372" s="1">
        <v>1</v>
      </c>
    </row>
    <row r="373" spans="1:465" ht="23.5" customHeight="1" x14ac:dyDescent="0.45">
      <c r="A373" s="1">
        <v>1</v>
      </c>
      <c r="B373" s="1">
        <v>1</v>
      </c>
      <c r="C373" s="1">
        <v>1</v>
      </c>
      <c r="D373" s="1">
        <v>1</v>
      </c>
      <c r="E373" s="1">
        <v>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2">
        <v>0</v>
      </c>
      <c r="OB373" s="2">
        <v>0</v>
      </c>
      <c r="OC373" s="2">
        <v>0</v>
      </c>
      <c r="OD373" s="2">
        <v>0</v>
      </c>
      <c r="OE373" s="2">
        <v>0</v>
      </c>
      <c r="OF373" s="2">
        <v>0</v>
      </c>
      <c r="OG373" s="2">
        <v>0</v>
      </c>
      <c r="OH373" s="2">
        <v>0</v>
      </c>
      <c r="OI373" s="2">
        <v>0</v>
      </c>
      <c r="OJ373" s="2">
        <v>0</v>
      </c>
      <c r="OK373" s="2">
        <v>0</v>
      </c>
      <c r="OL373" s="2">
        <v>0</v>
      </c>
      <c r="OM373" s="2">
        <v>0</v>
      </c>
      <c r="ON373" s="2">
        <v>0</v>
      </c>
      <c r="OO373" s="2">
        <v>0</v>
      </c>
      <c r="OP373" s="2">
        <v>0</v>
      </c>
      <c r="OQ373" s="2">
        <v>0</v>
      </c>
      <c r="OR373" s="2">
        <v>0</v>
      </c>
      <c r="OS373" s="2">
        <v>0</v>
      </c>
      <c r="OT373" s="2">
        <v>0</v>
      </c>
      <c r="OU373" s="2">
        <v>0</v>
      </c>
      <c r="OV373" s="2">
        <v>0</v>
      </c>
      <c r="OW373" s="2">
        <v>0</v>
      </c>
      <c r="OX373" s="2">
        <v>0</v>
      </c>
      <c r="OY373" s="2">
        <v>0</v>
      </c>
      <c r="OZ373" s="2">
        <v>0</v>
      </c>
      <c r="PA373" s="2">
        <v>0</v>
      </c>
      <c r="PB373" s="2">
        <v>0</v>
      </c>
      <c r="PC373" s="2">
        <v>0</v>
      </c>
      <c r="PD373" s="2">
        <v>0</v>
      </c>
      <c r="PE373" s="2">
        <v>0</v>
      </c>
      <c r="PF373" s="2">
        <v>0</v>
      </c>
      <c r="PG373" s="2">
        <v>0</v>
      </c>
      <c r="PH373" s="2">
        <v>0</v>
      </c>
      <c r="PI373" s="2">
        <v>0</v>
      </c>
      <c r="PJ373" s="2">
        <v>0</v>
      </c>
      <c r="PK373" s="2">
        <v>0</v>
      </c>
      <c r="PL373" s="2">
        <v>0</v>
      </c>
      <c r="PM373" s="2">
        <v>0</v>
      </c>
      <c r="PN373" s="2">
        <v>0</v>
      </c>
      <c r="PO373" s="2">
        <v>0</v>
      </c>
      <c r="PP373" s="2">
        <v>0</v>
      </c>
      <c r="PQ373" s="2">
        <v>0</v>
      </c>
      <c r="PR373" s="2">
        <v>0</v>
      </c>
      <c r="PS373" s="2">
        <v>0</v>
      </c>
      <c r="PT373" s="2">
        <v>0</v>
      </c>
      <c r="PU373" s="2">
        <v>0</v>
      </c>
      <c r="PV373" s="2">
        <v>0</v>
      </c>
      <c r="PW373" s="2">
        <v>0</v>
      </c>
      <c r="PX373" s="2">
        <v>0</v>
      </c>
      <c r="PY373" s="2">
        <v>0</v>
      </c>
      <c r="PZ373" s="2">
        <v>0</v>
      </c>
      <c r="QA373" s="2">
        <v>0</v>
      </c>
      <c r="QB373" s="2">
        <v>0</v>
      </c>
      <c r="QC373" s="2">
        <v>0</v>
      </c>
      <c r="QD373" s="2">
        <v>0</v>
      </c>
      <c r="QE373" s="2">
        <v>0</v>
      </c>
      <c r="QF373" s="2">
        <v>0</v>
      </c>
      <c r="QG373" s="2">
        <v>0</v>
      </c>
      <c r="QH373" s="2">
        <v>0</v>
      </c>
      <c r="QI373" s="2">
        <v>0</v>
      </c>
      <c r="QJ373" s="2">
        <v>0</v>
      </c>
      <c r="QK373" s="2">
        <v>0</v>
      </c>
      <c r="QL373" s="2">
        <v>0</v>
      </c>
      <c r="QM373" s="2">
        <v>0</v>
      </c>
      <c r="QN373" s="2">
        <v>0</v>
      </c>
      <c r="QO373" s="2">
        <v>0</v>
      </c>
      <c r="QP373" s="2">
        <v>0</v>
      </c>
      <c r="QQ373" s="2">
        <v>0</v>
      </c>
      <c r="QR373" s="2">
        <v>0</v>
      </c>
      <c r="QS373" s="1">
        <v>1</v>
      </c>
      <c r="QT373" s="1">
        <v>1</v>
      </c>
      <c r="QU373" s="1">
        <v>1</v>
      </c>
      <c r="QV373" s="1">
        <v>1</v>
      </c>
      <c r="QW373" s="1">
        <v>1</v>
      </c>
    </row>
    <row r="374" spans="1:465" ht="23.5" customHeight="1" x14ac:dyDescent="0.45">
      <c r="A374" s="1">
        <v>1</v>
      </c>
      <c r="B374" s="1">
        <v>1</v>
      </c>
      <c r="C374" s="1">
        <v>1</v>
      </c>
      <c r="D374" s="1">
        <v>1</v>
      </c>
      <c r="E374" s="1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2">
        <v>0</v>
      </c>
      <c r="OB374" s="2">
        <v>0</v>
      </c>
      <c r="OC374" s="2">
        <v>0</v>
      </c>
      <c r="OD374" s="2">
        <v>0</v>
      </c>
      <c r="OE374" s="2">
        <v>0</v>
      </c>
      <c r="OF374" s="2">
        <v>0</v>
      </c>
      <c r="OG374" s="2">
        <v>0</v>
      </c>
      <c r="OH374" s="2">
        <v>0</v>
      </c>
      <c r="OI374" s="2">
        <v>0</v>
      </c>
      <c r="OJ374" s="2">
        <v>0</v>
      </c>
      <c r="OK374" s="2">
        <v>0</v>
      </c>
      <c r="OL374" s="2">
        <v>0</v>
      </c>
      <c r="OM374" s="2">
        <v>0</v>
      </c>
      <c r="ON374" s="2">
        <v>0</v>
      </c>
      <c r="OO374" s="2">
        <v>0</v>
      </c>
      <c r="OP374" s="2">
        <v>0</v>
      </c>
      <c r="OQ374" s="2">
        <v>0</v>
      </c>
      <c r="OR374" s="2">
        <v>0</v>
      </c>
      <c r="OS374" s="2">
        <v>0</v>
      </c>
      <c r="OT374" s="2">
        <v>0</v>
      </c>
      <c r="OU374" s="2">
        <v>0</v>
      </c>
      <c r="OV374" s="2">
        <v>0</v>
      </c>
      <c r="OW374" s="2">
        <v>0</v>
      </c>
      <c r="OX374" s="2">
        <v>0</v>
      </c>
      <c r="OY374" s="2">
        <v>0</v>
      </c>
      <c r="OZ374" s="2">
        <v>0</v>
      </c>
      <c r="PA374" s="2">
        <v>0</v>
      </c>
      <c r="PB374" s="2">
        <v>0</v>
      </c>
      <c r="PC374" s="2">
        <v>0</v>
      </c>
      <c r="PD374" s="2">
        <v>0</v>
      </c>
      <c r="PE374" s="2">
        <v>0</v>
      </c>
      <c r="PF374" s="2">
        <v>0</v>
      </c>
      <c r="PG374" s="2">
        <v>0</v>
      </c>
      <c r="PH374" s="2">
        <v>0</v>
      </c>
      <c r="PI374" s="2">
        <v>0</v>
      </c>
      <c r="PJ374" s="2">
        <v>0</v>
      </c>
      <c r="PK374" s="2">
        <v>0</v>
      </c>
      <c r="PL374" s="2">
        <v>0</v>
      </c>
      <c r="PM374" s="2">
        <v>0</v>
      </c>
      <c r="PN374" s="2">
        <v>0</v>
      </c>
      <c r="PO374" s="2">
        <v>0</v>
      </c>
      <c r="PP374" s="2">
        <v>0</v>
      </c>
      <c r="PQ374" s="2">
        <v>0</v>
      </c>
      <c r="PR374" s="2">
        <v>0</v>
      </c>
      <c r="PS374" s="2">
        <v>0</v>
      </c>
      <c r="PT374" s="2">
        <v>0</v>
      </c>
      <c r="PU374" s="2">
        <v>0</v>
      </c>
      <c r="PV374" s="2">
        <v>0</v>
      </c>
      <c r="PW374" s="2">
        <v>0</v>
      </c>
      <c r="PX374" s="2">
        <v>0</v>
      </c>
      <c r="PY374" s="2">
        <v>0</v>
      </c>
      <c r="PZ374" s="2">
        <v>0</v>
      </c>
      <c r="QA374" s="2">
        <v>0</v>
      </c>
      <c r="QB374" s="2">
        <v>0</v>
      </c>
      <c r="QC374" s="2">
        <v>0</v>
      </c>
      <c r="QD374" s="2">
        <v>0</v>
      </c>
      <c r="QE374" s="2">
        <v>0</v>
      </c>
      <c r="QF374" s="2">
        <v>0</v>
      </c>
      <c r="QG374" s="2">
        <v>0</v>
      </c>
      <c r="QH374" s="2">
        <v>0</v>
      </c>
      <c r="QI374" s="2">
        <v>0</v>
      </c>
      <c r="QJ374" s="2">
        <v>0</v>
      </c>
      <c r="QK374" s="2">
        <v>0</v>
      </c>
      <c r="QL374" s="2">
        <v>0</v>
      </c>
      <c r="QM374" s="2">
        <v>0</v>
      </c>
      <c r="QN374" s="2">
        <v>0</v>
      </c>
      <c r="QO374" s="2">
        <v>0</v>
      </c>
      <c r="QP374" s="2">
        <v>0</v>
      </c>
      <c r="QQ374" s="2">
        <v>0</v>
      </c>
      <c r="QR374" s="2">
        <v>0</v>
      </c>
      <c r="QS374" s="1">
        <v>1</v>
      </c>
      <c r="QT374" s="1">
        <v>1</v>
      </c>
      <c r="QU374" s="1">
        <v>1</v>
      </c>
      <c r="QV374" s="1">
        <v>1</v>
      </c>
      <c r="QW374" s="1">
        <v>1</v>
      </c>
    </row>
    <row r="375" spans="1:465" ht="23.5" customHeight="1" x14ac:dyDescent="0.45">
      <c r="A375" s="1">
        <v>1</v>
      </c>
      <c r="B375" s="1">
        <v>1</v>
      </c>
      <c r="C375" s="1">
        <v>1</v>
      </c>
      <c r="D375" s="1">
        <v>1</v>
      </c>
      <c r="E375" s="1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2">
        <v>0</v>
      </c>
      <c r="OB375" s="2">
        <v>0</v>
      </c>
      <c r="OC375" s="2">
        <v>0</v>
      </c>
      <c r="OD375" s="2">
        <v>0</v>
      </c>
      <c r="OE375" s="2">
        <v>0</v>
      </c>
      <c r="OF375" s="2">
        <v>0</v>
      </c>
      <c r="OG375" s="2">
        <v>0</v>
      </c>
      <c r="OH375" s="2">
        <v>0</v>
      </c>
      <c r="OI375" s="2">
        <v>0</v>
      </c>
      <c r="OJ375" s="2">
        <v>0</v>
      </c>
      <c r="OK375" s="2">
        <v>0</v>
      </c>
      <c r="OL375" s="2">
        <v>0</v>
      </c>
      <c r="OM375" s="2">
        <v>0</v>
      </c>
      <c r="ON375" s="2">
        <v>0</v>
      </c>
      <c r="OO375" s="2">
        <v>0</v>
      </c>
      <c r="OP375" s="2">
        <v>0</v>
      </c>
      <c r="OQ375" s="2">
        <v>0</v>
      </c>
      <c r="OR375" s="2">
        <v>0</v>
      </c>
      <c r="OS375" s="2">
        <v>0</v>
      </c>
      <c r="OT375" s="2">
        <v>0</v>
      </c>
      <c r="OU375" s="2">
        <v>0</v>
      </c>
      <c r="OV375" s="2">
        <v>0</v>
      </c>
      <c r="OW375" s="2">
        <v>0</v>
      </c>
      <c r="OX375" s="2">
        <v>0</v>
      </c>
      <c r="OY375" s="2">
        <v>0</v>
      </c>
      <c r="OZ375" s="2">
        <v>0</v>
      </c>
      <c r="PA375" s="2">
        <v>0</v>
      </c>
      <c r="PB375" s="2">
        <v>0</v>
      </c>
      <c r="PC375" s="2">
        <v>0</v>
      </c>
      <c r="PD375" s="2">
        <v>0</v>
      </c>
      <c r="PE375" s="2">
        <v>0</v>
      </c>
      <c r="PF375" s="2">
        <v>0</v>
      </c>
      <c r="PG375" s="2">
        <v>0</v>
      </c>
      <c r="PH375" s="2">
        <v>0</v>
      </c>
      <c r="PI375" s="2">
        <v>0</v>
      </c>
      <c r="PJ375" s="2">
        <v>0</v>
      </c>
      <c r="PK375" s="2">
        <v>0</v>
      </c>
      <c r="PL375" s="2">
        <v>0</v>
      </c>
      <c r="PM375" s="2">
        <v>0</v>
      </c>
      <c r="PN375" s="2">
        <v>0</v>
      </c>
      <c r="PO375" s="2">
        <v>0</v>
      </c>
      <c r="PP375" s="2">
        <v>0</v>
      </c>
      <c r="PQ375" s="2">
        <v>0</v>
      </c>
      <c r="PR375" s="2">
        <v>0</v>
      </c>
      <c r="PS375" s="2">
        <v>0</v>
      </c>
      <c r="PT375" s="2">
        <v>0</v>
      </c>
      <c r="PU375" s="2">
        <v>0</v>
      </c>
      <c r="PV375" s="2">
        <v>0</v>
      </c>
      <c r="PW375" s="2">
        <v>0</v>
      </c>
      <c r="PX375" s="2">
        <v>0</v>
      </c>
      <c r="PY375" s="2">
        <v>0</v>
      </c>
      <c r="PZ375" s="2">
        <v>0</v>
      </c>
      <c r="QA375" s="2">
        <v>0</v>
      </c>
      <c r="QB375" s="2">
        <v>0</v>
      </c>
      <c r="QC375" s="2">
        <v>0</v>
      </c>
      <c r="QD375" s="2">
        <v>0</v>
      </c>
      <c r="QE375" s="2">
        <v>0</v>
      </c>
      <c r="QF375" s="2">
        <v>0</v>
      </c>
      <c r="QG375" s="2">
        <v>0</v>
      </c>
      <c r="QH375" s="2">
        <v>0</v>
      </c>
      <c r="QI375" s="2">
        <v>0</v>
      </c>
      <c r="QJ375" s="2">
        <v>0</v>
      </c>
      <c r="QK375" s="2">
        <v>0</v>
      </c>
      <c r="QL375" s="2">
        <v>0</v>
      </c>
      <c r="QM375" s="2">
        <v>0</v>
      </c>
      <c r="QN375" s="2">
        <v>0</v>
      </c>
      <c r="QO375" s="2">
        <v>0</v>
      </c>
      <c r="QP375" s="2">
        <v>0</v>
      </c>
      <c r="QQ375" s="2">
        <v>0</v>
      </c>
      <c r="QR375" s="2">
        <v>0</v>
      </c>
      <c r="QS375" s="1">
        <v>1</v>
      </c>
      <c r="QT375" s="1">
        <v>1</v>
      </c>
      <c r="QU375" s="1">
        <v>1</v>
      </c>
      <c r="QV375" s="1">
        <v>1</v>
      </c>
      <c r="QW375" s="1">
        <v>1</v>
      </c>
    </row>
    <row r="376" spans="1:465" ht="23.5" customHeight="1" x14ac:dyDescent="0.45">
      <c r="A376" s="1">
        <v>1</v>
      </c>
      <c r="B376" s="1">
        <v>1</v>
      </c>
      <c r="C376" s="1">
        <v>1</v>
      </c>
      <c r="D376" s="1">
        <v>1</v>
      </c>
      <c r="E376" s="1">
        <v>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0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2">
        <v>0</v>
      </c>
      <c r="OB376" s="2">
        <v>0</v>
      </c>
      <c r="OC376" s="2">
        <v>0</v>
      </c>
      <c r="OD376" s="2">
        <v>0</v>
      </c>
      <c r="OE376" s="2">
        <v>0</v>
      </c>
      <c r="OF376" s="2">
        <v>0</v>
      </c>
      <c r="OG376" s="2">
        <v>0</v>
      </c>
      <c r="OH376" s="2">
        <v>0</v>
      </c>
      <c r="OI376" s="2">
        <v>0</v>
      </c>
      <c r="OJ376" s="2">
        <v>0</v>
      </c>
      <c r="OK376" s="2">
        <v>0</v>
      </c>
      <c r="OL376" s="2">
        <v>0</v>
      </c>
      <c r="OM376" s="2">
        <v>0</v>
      </c>
      <c r="ON376" s="2">
        <v>0</v>
      </c>
      <c r="OO376" s="2">
        <v>0</v>
      </c>
      <c r="OP376" s="2">
        <v>0</v>
      </c>
      <c r="OQ376" s="2">
        <v>0</v>
      </c>
      <c r="OR376" s="2">
        <v>0</v>
      </c>
      <c r="OS376" s="2">
        <v>0</v>
      </c>
      <c r="OT376" s="2">
        <v>0</v>
      </c>
      <c r="OU376" s="2">
        <v>0</v>
      </c>
      <c r="OV376" s="2">
        <v>0</v>
      </c>
      <c r="OW376" s="2">
        <v>0</v>
      </c>
      <c r="OX376" s="2">
        <v>0</v>
      </c>
      <c r="OY376" s="2">
        <v>0</v>
      </c>
      <c r="OZ376" s="2">
        <v>0</v>
      </c>
      <c r="PA376" s="2">
        <v>0</v>
      </c>
      <c r="PB376" s="2">
        <v>0</v>
      </c>
      <c r="PC376" s="2">
        <v>0</v>
      </c>
      <c r="PD376" s="2">
        <v>0</v>
      </c>
      <c r="PE376" s="2">
        <v>0</v>
      </c>
      <c r="PF376" s="2">
        <v>0</v>
      </c>
      <c r="PG376" s="2">
        <v>0</v>
      </c>
      <c r="PH376" s="2">
        <v>0</v>
      </c>
      <c r="PI376" s="2">
        <v>0</v>
      </c>
      <c r="PJ376" s="2">
        <v>0</v>
      </c>
      <c r="PK376" s="2">
        <v>0</v>
      </c>
      <c r="PL376" s="2">
        <v>0</v>
      </c>
      <c r="PM376" s="2">
        <v>0</v>
      </c>
      <c r="PN376" s="2">
        <v>0</v>
      </c>
      <c r="PO376" s="2">
        <v>0</v>
      </c>
      <c r="PP376" s="2">
        <v>0</v>
      </c>
      <c r="PQ376" s="2">
        <v>0</v>
      </c>
      <c r="PR376" s="2">
        <v>0</v>
      </c>
      <c r="PS376" s="2">
        <v>0</v>
      </c>
      <c r="PT376" s="2">
        <v>0</v>
      </c>
      <c r="PU376" s="2">
        <v>0</v>
      </c>
      <c r="PV376" s="2">
        <v>0</v>
      </c>
      <c r="PW376" s="2">
        <v>0</v>
      </c>
      <c r="PX376" s="2">
        <v>0</v>
      </c>
      <c r="PY376" s="2">
        <v>0</v>
      </c>
      <c r="PZ376" s="2">
        <v>0</v>
      </c>
      <c r="QA376" s="2">
        <v>0</v>
      </c>
      <c r="QB376" s="2">
        <v>0</v>
      </c>
      <c r="QC376" s="2">
        <v>0</v>
      </c>
      <c r="QD376" s="2">
        <v>0</v>
      </c>
      <c r="QE376" s="2">
        <v>0</v>
      </c>
      <c r="QF376" s="2">
        <v>0</v>
      </c>
      <c r="QG376" s="2">
        <v>0</v>
      </c>
      <c r="QH376" s="2">
        <v>0</v>
      </c>
      <c r="QI376" s="2">
        <v>0</v>
      </c>
      <c r="QJ376" s="2">
        <v>0</v>
      </c>
      <c r="QK376" s="2">
        <v>0</v>
      </c>
      <c r="QL376" s="2">
        <v>0</v>
      </c>
      <c r="QM376" s="2">
        <v>0</v>
      </c>
      <c r="QN376" s="2">
        <v>0</v>
      </c>
      <c r="QO376" s="2">
        <v>0</v>
      </c>
      <c r="QP376" s="2">
        <v>0</v>
      </c>
      <c r="QQ376" s="2">
        <v>0</v>
      </c>
      <c r="QR376" s="2">
        <v>0</v>
      </c>
      <c r="QS376" s="1">
        <v>1</v>
      </c>
      <c r="QT376" s="1">
        <v>1</v>
      </c>
      <c r="QU376" s="1">
        <v>1</v>
      </c>
      <c r="QV376" s="1">
        <v>1</v>
      </c>
      <c r="QW376" s="1">
        <v>1</v>
      </c>
    </row>
    <row r="377" spans="1:465" ht="23.5" customHeight="1" x14ac:dyDescent="0.45">
      <c r="A377" s="1">
        <v>1</v>
      </c>
      <c r="B377" s="1">
        <v>1</v>
      </c>
      <c r="C377" s="1">
        <v>1</v>
      </c>
      <c r="D377" s="1">
        <v>1</v>
      </c>
      <c r="E377" s="1">
        <v>1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0</v>
      </c>
      <c r="NI377" s="2">
        <v>0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2">
        <v>0</v>
      </c>
      <c r="OB377" s="2">
        <v>0</v>
      </c>
      <c r="OC377" s="2">
        <v>0</v>
      </c>
      <c r="OD377" s="2">
        <v>0</v>
      </c>
      <c r="OE377" s="2">
        <v>0</v>
      </c>
      <c r="OF377" s="2">
        <v>0</v>
      </c>
      <c r="OG377" s="2">
        <v>0</v>
      </c>
      <c r="OH377" s="2">
        <v>0</v>
      </c>
      <c r="OI377" s="2">
        <v>0</v>
      </c>
      <c r="OJ377" s="2">
        <v>0</v>
      </c>
      <c r="OK377" s="2">
        <v>0</v>
      </c>
      <c r="OL377" s="2">
        <v>0</v>
      </c>
      <c r="OM377" s="2">
        <v>0</v>
      </c>
      <c r="ON377" s="2">
        <v>0</v>
      </c>
      <c r="OO377" s="2">
        <v>0</v>
      </c>
      <c r="OP377" s="2">
        <v>0</v>
      </c>
      <c r="OQ377" s="2">
        <v>0</v>
      </c>
      <c r="OR377" s="2">
        <v>0</v>
      </c>
      <c r="OS377" s="2">
        <v>0</v>
      </c>
      <c r="OT377" s="2">
        <v>0</v>
      </c>
      <c r="OU377" s="2">
        <v>0</v>
      </c>
      <c r="OV377" s="2">
        <v>0</v>
      </c>
      <c r="OW377" s="2">
        <v>0</v>
      </c>
      <c r="OX377" s="2">
        <v>0</v>
      </c>
      <c r="OY377" s="2">
        <v>0</v>
      </c>
      <c r="OZ377" s="2">
        <v>0</v>
      </c>
      <c r="PA377" s="2">
        <v>0</v>
      </c>
      <c r="PB377" s="2">
        <v>0</v>
      </c>
      <c r="PC377" s="2">
        <v>0</v>
      </c>
      <c r="PD377" s="2">
        <v>0</v>
      </c>
      <c r="PE377" s="2">
        <v>0</v>
      </c>
      <c r="PF377" s="2">
        <v>0</v>
      </c>
      <c r="PG377" s="2">
        <v>0</v>
      </c>
      <c r="PH377" s="2">
        <v>0</v>
      </c>
      <c r="PI377" s="2">
        <v>0</v>
      </c>
      <c r="PJ377" s="2">
        <v>0</v>
      </c>
      <c r="PK377" s="2">
        <v>0</v>
      </c>
      <c r="PL377" s="2">
        <v>0</v>
      </c>
      <c r="PM377" s="2">
        <v>0</v>
      </c>
      <c r="PN377" s="2">
        <v>0</v>
      </c>
      <c r="PO377" s="2">
        <v>0</v>
      </c>
      <c r="PP377" s="2">
        <v>0</v>
      </c>
      <c r="PQ377" s="2">
        <v>0</v>
      </c>
      <c r="PR377" s="2">
        <v>0</v>
      </c>
      <c r="PS377" s="2">
        <v>0</v>
      </c>
      <c r="PT377" s="2">
        <v>0</v>
      </c>
      <c r="PU377" s="2">
        <v>0</v>
      </c>
      <c r="PV377" s="2">
        <v>0</v>
      </c>
      <c r="PW377" s="2">
        <v>0</v>
      </c>
      <c r="PX377" s="2">
        <v>0</v>
      </c>
      <c r="PY377" s="2">
        <v>0</v>
      </c>
      <c r="PZ377" s="2">
        <v>0</v>
      </c>
      <c r="QA377" s="2">
        <v>0</v>
      </c>
      <c r="QB377" s="2">
        <v>0</v>
      </c>
      <c r="QC377" s="2">
        <v>0</v>
      </c>
      <c r="QD377" s="2">
        <v>0</v>
      </c>
      <c r="QE377" s="2">
        <v>0</v>
      </c>
      <c r="QF377" s="2">
        <v>0</v>
      </c>
      <c r="QG377" s="2">
        <v>0</v>
      </c>
      <c r="QH377" s="2">
        <v>0</v>
      </c>
      <c r="QI377" s="2">
        <v>0</v>
      </c>
      <c r="QJ377" s="2">
        <v>0</v>
      </c>
      <c r="QK377" s="2">
        <v>0</v>
      </c>
      <c r="QL377" s="2">
        <v>0</v>
      </c>
      <c r="QM377" s="2">
        <v>0</v>
      </c>
      <c r="QN377" s="2">
        <v>0</v>
      </c>
      <c r="QO377" s="2">
        <v>0</v>
      </c>
      <c r="QP377" s="2">
        <v>0</v>
      </c>
      <c r="QQ377" s="2">
        <v>0</v>
      </c>
      <c r="QR377" s="2">
        <v>0</v>
      </c>
      <c r="QS377" s="1">
        <v>1</v>
      </c>
      <c r="QT377" s="1">
        <v>1</v>
      </c>
      <c r="QU377" s="1">
        <v>1</v>
      </c>
      <c r="QV377" s="1">
        <v>1</v>
      </c>
      <c r="QW377" s="1">
        <v>1</v>
      </c>
    </row>
    <row r="378" spans="1:465" ht="23.5" customHeight="1" x14ac:dyDescent="0.45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0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2">
        <v>0</v>
      </c>
      <c r="OB378" s="2">
        <v>0</v>
      </c>
      <c r="OC378" s="2">
        <v>0</v>
      </c>
      <c r="OD378" s="2">
        <v>0</v>
      </c>
      <c r="OE378" s="2">
        <v>0</v>
      </c>
      <c r="OF378" s="2">
        <v>0</v>
      </c>
      <c r="OG378" s="2">
        <v>0</v>
      </c>
      <c r="OH378" s="2">
        <v>0</v>
      </c>
      <c r="OI378" s="2">
        <v>0</v>
      </c>
      <c r="OJ378" s="2">
        <v>0</v>
      </c>
      <c r="OK378" s="2">
        <v>0</v>
      </c>
      <c r="OL378" s="2">
        <v>0</v>
      </c>
      <c r="OM378" s="2">
        <v>0</v>
      </c>
      <c r="ON378" s="2">
        <v>0</v>
      </c>
      <c r="OO378" s="2">
        <v>0</v>
      </c>
      <c r="OP378" s="2">
        <v>0</v>
      </c>
      <c r="OQ378" s="2">
        <v>0</v>
      </c>
      <c r="OR378" s="2">
        <v>0</v>
      </c>
      <c r="OS378" s="2">
        <v>0</v>
      </c>
      <c r="OT378" s="2">
        <v>0</v>
      </c>
      <c r="OU378" s="2">
        <v>0</v>
      </c>
      <c r="OV378" s="2">
        <v>0</v>
      </c>
      <c r="OW378" s="2">
        <v>0</v>
      </c>
      <c r="OX378" s="2">
        <v>0</v>
      </c>
      <c r="OY378" s="2">
        <v>0</v>
      </c>
      <c r="OZ378" s="2">
        <v>0</v>
      </c>
      <c r="PA378" s="2">
        <v>0</v>
      </c>
      <c r="PB378" s="2">
        <v>0</v>
      </c>
      <c r="PC378" s="2">
        <v>0</v>
      </c>
      <c r="PD378" s="2">
        <v>0</v>
      </c>
      <c r="PE378" s="2">
        <v>0</v>
      </c>
      <c r="PF378" s="2">
        <v>0</v>
      </c>
      <c r="PG378" s="2">
        <v>0</v>
      </c>
      <c r="PH378" s="2">
        <v>0</v>
      </c>
      <c r="PI378" s="2">
        <v>0</v>
      </c>
      <c r="PJ378" s="2">
        <v>0</v>
      </c>
      <c r="PK378" s="2">
        <v>0</v>
      </c>
      <c r="PL378" s="2">
        <v>0</v>
      </c>
      <c r="PM378" s="2">
        <v>0</v>
      </c>
      <c r="PN378" s="2">
        <v>0</v>
      </c>
      <c r="PO378" s="2">
        <v>0</v>
      </c>
      <c r="PP378" s="2">
        <v>0</v>
      </c>
      <c r="PQ378" s="2">
        <v>0</v>
      </c>
      <c r="PR378" s="2">
        <v>0</v>
      </c>
      <c r="PS378" s="2">
        <v>0</v>
      </c>
      <c r="PT378" s="2">
        <v>0</v>
      </c>
      <c r="PU378" s="2">
        <v>0</v>
      </c>
      <c r="PV378" s="2">
        <v>0</v>
      </c>
      <c r="PW378" s="2">
        <v>0</v>
      </c>
      <c r="PX378" s="2">
        <v>0</v>
      </c>
      <c r="PY378" s="2">
        <v>0</v>
      </c>
      <c r="PZ378" s="2">
        <v>0</v>
      </c>
      <c r="QA378" s="2">
        <v>0</v>
      </c>
      <c r="QB378" s="2">
        <v>0</v>
      </c>
      <c r="QC378" s="2">
        <v>0</v>
      </c>
      <c r="QD378" s="2">
        <v>0</v>
      </c>
      <c r="QE378" s="2">
        <v>0</v>
      </c>
      <c r="QF378" s="2">
        <v>0</v>
      </c>
      <c r="QG378" s="2">
        <v>0</v>
      </c>
      <c r="QH378" s="2">
        <v>0</v>
      </c>
      <c r="QI378" s="2">
        <v>0</v>
      </c>
      <c r="QJ378" s="2">
        <v>0</v>
      </c>
      <c r="QK378" s="2">
        <v>0</v>
      </c>
      <c r="QL378" s="2">
        <v>0</v>
      </c>
      <c r="QM378" s="2">
        <v>0</v>
      </c>
      <c r="QN378" s="2">
        <v>0</v>
      </c>
      <c r="QO378" s="2">
        <v>0</v>
      </c>
      <c r="QP378" s="2">
        <v>0</v>
      </c>
      <c r="QQ378" s="2">
        <v>0</v>
      </c>
      <c r="QR378" s="2">
        <v>0</v>
      </c>
      <c r="QS378" s="1">
        <v>1</v>
      </c>
      <c r="QT378" s="1">
        <v>1</v>
      </c>
      <c r="QU378" s="1">
        <v>1</v>
      </c>
      <c r="QV378" s="1">
        <v>1</v>
      </c>
      <c r="QW378" s="1">
        <v>1</v>
      </c>
    </row>
    <row r="379" spans="1:465" ht="23.5" customHeight="1" x14ac:dyDescent="0.45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0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0</v>
      </c>
      <c r="NI379" s="2">
        <v>0</v>
      </c>
      <c r="NJ379" s="2">
        <v>0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2">
        <v>0</v>
      </c>
      <c r="OB379" s="2">
        <v>0</v>
      </c>
      <c r="OC379" s="2">
        <v>0</v>
      </c>
      <c r="OD379" s="2">
        <v>0</v>
      </c>
      <c r="OE379" s="2">
        <v>0</v>
      </c>
      <c r="OF379" s="2">
        <v>0</v>
      </c>
      <c r="OG379" s="2">
        <v>0</v>
      </c>
      <c r="OH379" s="2">
        <v>0</v>
      </c>
      <c r="OI379" s="2">
        <v>0</v>
      </c>
      <c r="OJ379" s="2">
        <v>0</v>
      </c>
      <c r="OK379" s="2">
        <v>0</v>
      </c>
      <c r="OL379" s="2">
        <v>0</v>
      </c>
      <c r="OM379" s="2">
        <v>0</v>
      </c>
      <c r="ON379" s="2">
        <v>0</v>
      </c>
      <c r="OO379" s="2">
        <v>0</v>
      </c>
      <c r="OP379" s="2">
        <v>0</v>
      </c>
      <c r="OQ379" s="2">
        <v>0</v>
      </c>
      <c r="OR379" s="2">
        <v>0</v>
      </c>
      <c r="OS379" s="2">
        <v>0</v>
      </c>
      <c r="OT379" s="2">
        <v>0</v>
      </c>
      <c r="OU379" s="2">
        <v>0</v>
      </c>
      <c r="OV379" s="2">
        <v>0</v>
      </c>
      <c r="OW379" s="2">
        <v>0</v>
      </c>
      <c r="OX379" s="2">
        <v>0</v>
      </c>
      <c r="OY379" s="2">
        <v>0</v>
      </c>
      <c r="OZ379" s="2">
        <v>0</v>
      </c>
      <c r="PA379" s="2">
        <v>0</v>
      </c>
      <c r="PB379" s="2">
        <v>0</v>
      </c>
      <c r="PC379" s="2">
        <v>0</v>
      </c>
      <c r="PD379" s="2">
        <v>0</v>
      </c>
      <c r="PE379" s="2">
        <v>0</v>
      </c>
      <c r="PF379" s="2">
        <v>0</v>
      </c>
      <c r="PG379" s="2">
        <v>0</v>
      </c>
      <c r="PH379" s="2">
        <v>0</v>
      </c>
      <c r="PI379" s="2">
        <v>0</v>
      </c>
      <c r="PJ379" s="2">
        <v>0</v>
      </c>
      <c r="PK379" s="2">
        <v>0</v>
      </c>
      <c r="PL379" s="2">
        <v>0</v>
      </c>
      <c r="PM379" s="2">
        <v>0</v>
      </c>
      <c r="PN379" s="2">
        <v>0</v>
      </c>
      <c r="PO379" s="2">
        <v>0</v>
      </c>
      <c r="PP379" s="2">
        <v>0</v>
      </c>
      <c r="PQ379" s="2">
        <v>0</v>
      </c>
      <c r="PR379" s="2">
        <v>0</v>
      </c>
      <c r="PS379" s="2">
        <v>0</v>
      </c>
      <c r="PT379" s="2">
        <v>0</v>
      </c>
      <c r="PU379" s="2">
        <v>0</v>
      </c>
      <c r="PV379" s="2">
        <v>0</v>
      </c>
      <c r="PW379" s="2">
        <v>0</v>
      </c>
      <c r="PX379" s="2">
        <v>0</v>
      </c>
      <c r="PY379" s="2">
        <v>0</v>
      </c>
      <c r="PZ379" s="2">
        <v>0</v>
      </c>
      <c r="QA379" s="2">
        <v>0</v>
      </c>
      <c r="QB379" s="2">
        <v>0</v>
      </c>
      <c r="QC379" s="2">
        <v>0</v>
      </c>
      <c r="QD379" s="2">
        <v>0</v>
      </c>
      <c r="QE379" s="2">
        <v>0</v>
      </c>
      <c r="QF379" s="2">
        <v>0</v>
      </c>
      <c r="QG379" s="2">
        <v>0</v>
      </c>
      <c r="QH379" s="2">
        <v>0</v>
      </c>
      <c r="QI379" s="2">
        <v>0</v>
      </c>
      <c r="QJ379" s="2">
        <v>0</v>
      </c>
      <c r="QK379" s="2">
        <v>0</v>
      </c>
      <c r="QL379" s="2">
        <v>0</v>
      </c>
      <c r="QM379" s="2">
        <v>0</v>
      </c>
      <c r="QN379" s="2">
        <v>0</v>
      </c>
      <c r="QO379" s="2">
        <v>0</v>
      </c>
      <c r="QP379" s="2">
        <v>0</v>
      </c>
      <c r="QQ379" s="2">
        <v>0</v>
      </c>
      <c r="QR379" s="2">
        <v>0</v>
      </c>
      <c r="QS379" s="1">
        <v>1</v>
      </c>
      <c r="QT379" s="1">
        <v>1</v>
      </c>
      <c r="QU379" s="1">
        <v>1</v>
      </c>
      <c r="QV379" s="1">
        <v>1</v>
      </c>
      <c r="QW379" s="1">
        <v>1</v>
      </c>
    </row>
    <row r="380" spans="1:465" ht="23.5" customHeight="1" x14ac:dyDescent="0.45">
      <c r="A380" s="1">
        <v>1</v>
      </c>
      <c r="B380" s="1">
        <v>1</v>
      </c>
      <c r="C380" s="1">
        <v>1</v>
      </c>
      <c r="D380" s="1">
        <v>1</v>
      </c>
      <c r="E380" s="1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0</v>
      </c>
      <c r="NH380" s="2">
        <v>0</v>
      </c>
      <c r="NI380" s="2">
        <v>0</v>
      </c>
      <c r="NJ380" s="2">
        <v>0</v>
      </c>
      <c r="NK380" s="2">
        <v>0</v>
      </c>
      <c r="NL380" s="2">
        <v>0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2">
        <v>0</v>
      </c>
      <c r="OB380" s="2">
        <v>0</v>
      </c>
      <c r="OC380" s="2">
        <v>0</v>
      </c>
      <c r="OD380" s="2">
        <v>0</v>
      </c>
      <c r="OE380" s="2">
        <v>0</v>
      </c>
      <c r="OF380" s="2">
        <v>0</v>
      </c>
      <c r="OG380" s="2">
        <v>0</v>
      </c>
      <c r="OH380" s="2">
        <v>0</v>
      </c>
      <c r="OI380" s="2">
        <v>0</v>
      </c>
      <c r="OJ380" s="2">
        <v>0</v>
      </c>
      <c r="OK380" s="2">
        <v>0</v>
      </c>
      <c r="OL380" s="2">
        <v>0</v>
      </c>
      <c r="OM380" s="2">
        <v>0</v>
      </c>
      <c r="ON380" s="2">
        <v>0</v>
      </c>
      <c r="OO380" s="2">
        <v>0</v>
      </c>
      <c r="OP380" s="2">
        <v>0</v>
      </c>
      <c r="OQ380" s="2">
        <v>0</v>
      </c>
      <c r="OR380" s="2">
        <v>0</v>
      </c>
      <c r="OS380" s="2">
        <v>0</v>
      </c>
      <c r="OT380" s="2">
        <v>0</v>
      </c>
      <c r="OU380" s="2">
        <v>0</v>
      </c>
      <c r="OV380" s="2">
        <v>0</v>
      </c>
      <c r="OW380" s="2">
        <v>0</v>
      </c>
      <c r="OX380" s="2">
        <v>0</v>
      </c>
      <c r="OY380" s="2">
        <v>0</v>
      </c>
      <c r="OZ380" s="2">
        <v>0</v>
      </c>
      <c r="PA380" s="2">
        <v>0</v>
      </c>
      <c r="PB380" s="2">
        <v>0</v>
      </c>
      <c r="PC380" s="2">
        <v>0</v>
      </c>
      <c r="PD380" s="2">
        <v>0</v>
      </c>
      <c r="PE380" s="2">
        <v>0</v>
      </c>
      <c r="PF380" s="2">
        <v>0</v>
      </c>
      <c r="PG380" s="2">
        <v>0</v>
      </c>
      <c r="PH380" s="2">
        <v>0</v>
      </c>
      <c r="PI380" s="2">
        <v>0</v>
      </c>
      <c r="PJ380" s="2">
        <v>0</v>
      </c>
      <c r="PK380" s="2">
        <v>0</v>
      </c>
      <c r="PL380" s="2">
        <v>0</v>
      </c>
      <c r="PM380" s="2">
        <v>0</v>
      </c>
      <c r="PN380" s="2">
        <v>0</v>
      </c>
      <c r="PO380" s="2">
        <v>0</v>
      </c>
      <c r="PP380" s="2">
        <v>0</v>
      </c>
      <c r="PQ380" s="2">
        <v>0</v>
      </c>
      <c r="PR380" s="2">
        <v>0</v>
      </c>
      <c r="PS380" s="2">
        <v>0</v>
      </c>
      <c r="PT380" s="2">
        <v>0</v>
      </c>
      <c r="PU380" s="2">
        <v>0</v>
      </c>
      <c r="PV380" s="2">
        <v>0</v>
      </c>
      <c r="PW380" s="2">
        <v>0</v>
      </c>
      <c r="PX380" s="2">
        <v>0</v>
      </c>
      <c r="PY380" s="2">
        <v>0</v>
      </c>
      <c r="PZ380" s="2">
        <v>0</v>
      </c>
      <c r="QA380" s="2">
        <v>0</v>
      </c>
      <c r="QB380" s="2">
        <v>0</v>
      </c>
      <c r="QC380" s="2">
        <v>0</v>
      </c>
      <c r="QD380" s="2">
        <v>0</v>
      </c>
      <c r="QE380" s="2">
        <v>0</v>
      </c>
      <c r="QF380" s="2">
        <v>0</v>
      </c>
      <c r="QG380" s="2">
        <v>0</v>
      </c>
      <c r="QH380" s="2">
        <v>0</v>
      </c>
      <c r="QI380" s="2">
        <v>0</v>
      </c>
      <c r="QJ380" s="2">
        <v>0</v>
      </c>
      <c r="QK380" s="2">
        <v>0</v>
      </c>
      <c r="QL380" s="2">
        <v>0</v>
      </c>
      <c r="QM380" s="2">
        <v>0</v>
      </c>
      <c r="QN380" s="2">
        <v>0</v>
      </c>
      <c r="QO380" s="2">
        <v>0</v>
      </c>
      <c r="QP380" s="2">
        <v>0</v>
      </c>
      <c r="QQ380" s="2">
        <v>0</v>
      </c>
      <c r="QR380" s="2">
        <v>0</v>
      </c>
      <c r="QS380" s="1">
        <v>1</v>
      </c>
      <c r="QT380" s="1">
        <v>1</v>
      </c>
      <c r="QU380" s="1">
        <v>1</v>
      </c>
      <c r="QV380" s="1">
        <v>1</v>
      </c>
      <c r="QW380" s="1">
        <v>1</v>
      </c>
    </row>
    <row r="381" spans="1:465" ht="23.5" customHeight="1" x14ac:dyDescent="0.45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0</v>
      </c>
      <c r="NI381" s="2">
        <v>0</v>
      </c>
      <c r="NJ381" s="2">
        <v>0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2">
        <v>0</v>
      </c>
      <c r="OB381" s="2">
        <v>0</v>
      </c>
      <c r="OC381" s="2">
        <v>0</v>
      </c>
      <c r="OD381" s="2">
        <v>0</v>
      </c>
      <c r="OE381" s="2">
        <v>0</v>
      </c>
      <c r="OF381" s="2">
        <v>0</v>
      </c>
      <c r="OG381" s="2">
        <v>0</v>
      </c>
      <c r="OH381" s="2">
        <v>0</v>
      </c>
      <c r="OI381" s="2">
        <v>0</v>
      </c>
      <c r="OJ381" s="2">
        <v>0</v>
      </c>
      <c r="OK381" s="2">
        <v>0</v>
      </c>
      <c r="OL381" s="2">
        <v>0</v>
      </c>
      <c r="OM381" s="2">
        <v>0</v>
      </c>
      <c r="ON381" s="2">
        <v>0</v>
      </c>
      <c r="OO381" s="2">
        <v>0</v>
      </c>
      <c r="OP381" s="2">
        <v>0</v>
      </c>
      <c r="OQ381" s="2">
        <v>0</v>
      </c>
      <c r="OR381" s="2">
        <v>0</v>
      </c>
      <c r="OS381" s="2">
        <v>0</v>
      </c>
      <c r="OT381" s="2">
        <v>0</v>
      </c>
      <c r="OU381" s="2">
        <v>0</v>
      </c>
      <c r="OV381" s="2">
        <v>0</v>
      </c>
      <c r="OW381" s="2">
        <v>0</v>
      </c>
      <c r="OX381" s="2">
        <v>0</v>
      </c>
      <c r="OY381" s="2">
        <v>0</v>
      </c>
      <c r="OZ381" s="2">
        <v>0</v>
      </c>
      <c r="PA381" s="2">
        <v>0</v>
      </c>
      <c r="PB381" s="2">
        <v>0</v>
      </c>
      <c r="PC381" s="2">
        <v>0</v>
      </c>
      <c r="PD381" s="2">
        <v>0</v>
      </c>
      <c r="PE381" s="2">
        <v>0</v>
      </c>
      <c r="PF381" s="2">
        <v>0</v>
      </c>
      <c r="PG381" s="2">
        <v>0</v>
      </c>
      <c r="PH381" s="2">
        <v>0</v>
      </c>
      <c r="PI381" s="2">
        <v>0</v>
      </c>
      <c r="PJ381" s="2">
        <v>0</v>
      </c>
      <c r="PK381" s="2">
        <v>0</v>
      </c>
      <c r="PL381" s="2">
        <v>0</v>
      </c>
      <c r="PM381" s="2">
        <v>0</v>
      </c>
      <c r="PN381" s="2">
        <v>0</v>
      </c>
      <c r="PO381" s="2">
        <v>0</v>
      </c>
      <c r="PP381" s="2">
        <v>0</v>
      </c>
      <c r="PQ381" s="2">
        <v>0</v>
      </c>
      <c r="PR381" s="2">
        <v>0</v>
      </c>
      <c r="PS381" s="2">
        <v>0</v>
      </c>
      <c r="PT381" s="2">
        <v>0</v>
      </c>
      <c r="PU381" s="2">
        <v>0</v>
      </c>
      <c r="PV381" s="2">
        <v>0</v>
      </c>
      <c r="PW381" s="2">
        <v>0</v>
      </c>
      <c r="PX381" s="2">
        <v>0</v>
      </c>
      <c r="PY381" s="2">
        <v>0</v>
      </c>
      <c r="PZ381" s="2">
        <v>0</v>
      </c>
      <c r="QA381" s="2">
        <v>0</v>
      </c>
      <c r="QB381" s="2">
        <v>0</v>
      </c>
      <c r="QC381" s="2">
        <v>0</v>
      </c>
      <c r="QD381" s="2">
        <v>0</v>
      </c>
      <c r="QE381" s="2">
        <v>0</v>
      </c>
      <c r="QF381" s="2">
        <v>0</v>
      </c>
      <c r="QG381" s="2">
        <v>0</v>
      </c>
      <c r="QH381" s="2">
        <v>0</v>
      </c>
      <c r="QI381" s="2">
        <v>0</v>
      </c>
      <c r="QJ381" s="2">
        <v>0</v>
      </c>
      <c r="QK381" s="2">
        <v>0</v>
      </c>
      <c r="QL381" s="2">
        <v>0</v>
      </c>
      <c r="QM381" s="2">
        <v>0</v>
      </c>
      <c r="QN381" s="2">
        <v>0</v>
      </c>
      <c r="QO381" s="2">
        <v>0</v>
      </c>
      <c r="QP381" s="2">
        <v>0</v>
      </c>
      <c r="QQ381" s="2">
        <v>0</v>
      </c>
      <c r="QR381" s="2">
        <v>0</v>
      </c>
      <c r="QS381" s="1">
        <v>1</v>
      </c>
      <c r="QT381" s="1">
        <v>1</v>
      </c>
      <c r="QU381" s="1">
        <v>1</v>
      </c>
      <c r="QV381" s="1">
        <v>1</v>
      </c>
      <c r="QW381" s="1">
        <v>1</v>
      </c>
    </row>
    <row r="382" spans="1:465" ht="23.5" customHeight="1" x14ac:dyDescent="0.45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0</v>
      </c>
      <c r="NJ382" s="2">
        <v>0</v>
      </c>
      <c r="NK382" s="2">
        <v>0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2">
        <v>0</v>
      </c>
      <c r="OB382" s="2">
        <v>0</v>
      </c>
      <c r="OC382" s="2">
        <v>0</v>
      </c>
      <c r="OD382" s="2">
        <v>0</v>
      </c>
      <c r="OE382" s="2">
        <v>0</v>
      </c>
      <c r="OF382" s="2">
        <v>0</v>
      </c>
      <c r="OG382" s="2">
        <v>0</v>
      </c>
      <c r="OH382" s="2">
        <v>0</v>
      </c>
      <c r="OI382" s="2">
        <v>0</v>
      </c>
      <c r="OJ382" s="2">
        <v>0</v>
      </c>
      <c r="OK382" s="2">
        <v>0</v>
      </c>
      <c r="OL382" s="2">
        <v>0</v>
      </c>
      <c r="OM382" s="2">
        <v>0</v>
      </c>
      <c r="ON382" s="2">
        <v>0</v>
      </c>
      <c r="OO382" s="2">
        <v>0</v>
      </c>
      <c r="OP382" s="2">
        <v>0</v>
      </c>
      <c r="OQ382" s="2">
        <v>0</v>
      </c>
      <c r="OR382" s="2">
        <v>0</v>
      </c>
      <c r="OS382" s="2">
        <v>0</v>
      </c>
      <c r="OT382" s="2">
        <v>0</v>
      </c>
      <c r="OU382" s="2">
        <v>0</v>
      </c>
      <c r="OV382" s="2">
        <v>0</v>
      </c>
      <c r="OW382" s="2">
        <v>0</v>
      </c>
      <c r="OX382" s="2">
        <v>0</v>
      </c>
      <c r="OY382" s="2">
        <v>0</v>
      </c>
      <c r="OZ382" s="2">
        <v>0</v>
      </c>
      <c r="PA382" s="2">
        <v>0</v>
      </c>
      <c r="PB382" s="2">
        <v>0</v>
      </c>
      <c r="PC382" s="2">
        <v>0</v>
      </c>
      <c r="PD382" s="2">
        <v>0</v>
      </c>
      <c r="PE382" s="2">
        <v>0</v>
      </c>
      <c r="PF382" s="2">
        <v>0</v>
      </c>
      <c r="PG382" s="2">
        <v>0</v>
      </c>
      <c r="PH382" s="2">
        <v>0</v>
      </c>
      <c r="PI382" s="2">
        <v>0</v>
      </c>
      <c r="PJ382" s="2">
        <v>0</v>
      </c>
      <c r="PK382" s="2">
        <v>0</v>
      </c>
      <c r="PL382" s="2">
        <v>0</v>
      </c>
      <c r="PM382" s="2">
        <v>0</v>
      </c>
      <c r="PN382" s="2">
        <v>0</v>
      </c>
      <c r="PO382" s="2">
        <v>0</v>
      </c>
      <c r="PP382" s="2">
        <v>0</v>
      </c>
      <c r="PQ382" s="2">
        <v>0</v>
      </c>
      <c r="PR382" s="2">
        <v>0</v>
      </c>
      <c r="PS382" s="2">
        <v>0</v>
      </c>
      <c r="PT382" s="2">
        <v>0</v>
      </c>
      <c r="PU382" s="2">
        <v>0</v>
      </c>
      <c r="PV382" s="2">
        <v>0</v>
      </c>
      <c r="PW382" s="2">
        <v>0</v>
      </c>
      <c r="PX382" s="2">
        <v>0</v>
      </c>
      <c r="PY382" s="2">
        <v>0</v>
      </c>
      <c r="PZ382" s="2">
        <v>0</v>
      </c>
      <c r="QA382" s="2">
        <v>0</v>
      </c>
      <c r="QB382" s="2">
        <v>0</v>
      </c>
      <c r="QC382" s="2">
        <v>0</v>
      </c>
      <c r="QD382" s="2">
        <v>0</v>
      </c>
      <c r="QE382" s="2">
        <v>0</v>
      </c>
      <c r="QF382" s="2">
        <v>0</v>
      </c>
      <c r="QG382" s="2">
        <v>0</v>
      </c>
      <c r="QH382" s="2">
        <v>0</v>
      </c>
      <c r="QI382" s="2">
        <v>0</v>
      </c>
      <c r="QJ382" s="2">
        <v>0</v>
      </c>
      <c r="QK382" s="2">
        <v>0</v>
      </c>
      <c r="QL382" s="2">
        <v>0</v>
      </c>
      <c r="QM382" s="2">
        <v>0</v>
      </c>
      <c r="QN382" s="2">
        <v>0</v>
      </c>
      <c r="QO382" s="2">
        <v>0</v>
      </c>
      <c r="QP382" s="2">
        <v>0</v>
      </c>
      <c r="QQ382" s="2">
        <v>0</v>
      </c>
      <c r="QR382" s="2">
        <v>0</v>
      </c>
      <c r="QS382" s="1">
        <v>1</v>
      </c>
      <c r="QT382" s="1">
        <v>1</v>
      </c>
      <c r="QU382" s="1">
        <v>1</v>
      </c>
      <c r="QV382" s="1">
        <v>1</v>
      </c>
      <c r="QW382" s="1">
        <v>1</v>
      </c>
    </row>
    <row r="383" spans="1:465" ht="23.5" customHeight="1" x14ac:dyDescent="0.45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0</v>
      </c>
      <c r="NJ383" s="2">
        <v>0</v>
      </c>
      <c r="NK383" s="2">
        <v>0</v>
      </c>
      <c r="NL383" s="2">
        <v>0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2">
        <v>0</v>
      </c>
      <c r="OB383" s="2">
        <v>0</v>
      </c>
      <c r="OC383" s="2">
        <v>0</v>
      </c>
      <c r="OD383" s="2">
        <v>0</v>
      </c>
      <c r="OE383" s="2">
        <v>0</v>
      </c>
      <c r="OF383" s="2">
        <v>0</v>
      </c>
      <c r="OG383" s="2">
        <v>0</v>
      </c>
      <c r="OH383" s="2">
        <v>0</v>
      </c>
      <c r="OI383" s="2">
        <v>0</v>
      </c>
      <c r="OJ383" s="2">
        <v>0</v>
      </c>
      <c r="OK383" s="2">
        <v>0</v>
      </c>
      <c r="OL383" s="2">
        <v>0</v>
      </c>
      <c r="OM383" s="2">
        <v>0</v>
      </c>
      <c r="ON383" s="2">
        <v>0</v>
      </c>
      <c r="OO383" s="2">
        <v>0</v>
      </c>
      <c r="OP383" s="2">
        <v>0</v>
      </c>
      <c r="OQ383" s="2">
        <v>0</v>
      </c>
      <c r="OR383" s="2">
        <v>0</v>
      </c>
      <c r="OS383" s="2">
        <v>0</v>
      </c>
      <c r="OT383" s="2">
        <v>0</v>
      </c>
      <c r="OU383" s="2">
        <v>0</v>
      </c>
      <c r="OV383" s="2">
        <v>0</v>
      </c>
      <c r="OW383" s="2">
        <v>0</v>
      </c>
      <c r="OX383" s="2">
        <v>0</v>
      </c>
      <c r="OY383" s="2">
        <v>0</v>
      </c>
      <c r="OZ383" s="2">
        <v>0</v>
      </c>
      <c r="PA383" s="2">
        <v>0</v>
      </c>
      <c r="PB383" s="2">
        <v>0</v>
      </c>
      <c r="PC383" s="2">
        <v>0</v>
      </c>
      <c r="PD383" s="2">
        <v>0</v>
      </c>
      <c r="PE383" s="2">
        <v>0</v>
      </c>
      <c r="PF383" s="2">
        <v>0</v>
      </c>
      <c r="PG383" s="2">
        <v>0</v>
      </c>
      <c r="PH383" s="2">
        <v>0</v>
      </c>
      <c r="PI383" s="2">
        <v>0</v>
      </c>
      <c r="PJ383" s="2">
        <v>0</v>
      </c>
      <c r="PK383" s="2">
        <v>0</v>
      </c>
      <c r="PL383" s="2">
        <v>0</v>
      </c>
      <c r="PM383" s="2">
        <v>0</v>
      </c>
      <c r="PN383" s="2">
        <v>0</v>
      </c>
      <c r="PO383" s="2">
        <v>0</v>
      </c>
      <c r="PP383" s="2">
        <v>0</v>
      </c>
      <c r="PQ383" s="2">
        <v>0</v>
      </c>
      <c r="PR383" s="2">
        <v>0</v>
      </c>
      <c r="PS383" s="2">
        <v>0</v>
      </c>
      <c r="PT383" s="2">
        <v>0</v>
      </c>
      <c r="PU383" s="2">
        <v>0</v>
      </c>
      <c r="PV383" s="2">
        <v>0</v>
      </c>
      <c r="PW383" s="2">
        <v>0</v>
      </c>
      <c r="PX383" s="2">
        <v>0</v>
      </c>
      <c r="PY383" s="2">
        <v>0</v>
      </c>
      <c r="PZ383" s="2">
        <v>0</v>
      </c>
      <c r="QA383" s="2">
        <v>0</v>
      </c>
      <c r="QB383" s="2">
        <v>0</v>
      </c>
      <c r="QC383" s="2">
        <v>0</v>
      </c>
      <c r="QD383" s="2">
        <v>0</v>
      </c>
      <c r="QE383" s="2">
        <v>0</v>
      </c>
      <c r="QF383" s="2">
        <v>0</v>
      </c>
      <c r="QG383" s="2">
        <v>0</v>
      </c>
      <c r="QH383" s="2">
        <v>0</v>
      </c>
      <c r="QI383" s="2">
        <v>0</v>
      </c>
      <c r="QJ383" s="2">
        <v>0</v>
      </c>
      <c r="QK383" s="2">
        <v>0</v>
      </c>
      <c r="QL383" s="2">
        <v>0</v>
      </c>
      <c r="QM383" s="2">
        <v>0</v>
      </c>
      <c r="QN383" s="2">
        <v>0</v>
      </c>
      <c r="QO383" s="2">
        <v>0</v>
      </c>
      <c r="QP383" s="2">
        <v>0</v>
      </c>
      <c r="QQ383" s="2">
        <v>0</v>
      </c>
      <c r="QR383" s="2">
        <v>0</v>
      </c>
      <c r="QS383" s="1">
        <v>1</v>
      </c>
      <c r="QT383" s="1">
        <v>1</v>
      </c>
      <c r="QU383" s="1">
        <v>1</v>
      </c>
      <c r="QV383" s="1">
        <v>1</v>
      </c>
      <c r="QW383" s="1">
        <v>1</v>
      </c>
    </row>
    <row r="384" spans="1:465" ht="23.5" customHeight="1" x14ac:dyDescent="0.45">
      <c r="A384" s="1">
        <v>1</v>
      </c>
      <c r="B384" s="1">
        <v>1</v>
      </c>
      <c r="C384" s="1">
        <v>1</v>
      </c>
      <c r="D384" s="1">
        <v>1</v>
      </c>
      <c r="E384" s="1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0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2">
        <v>0</v>
      </c>
      <c r="OB384" s="2">
        <v>0</v>
      </c>
      <c r="OC384" s="2">
        <v>0</v>
      </c>
      <c r="OD384" s="2">
        <v>0</v>
      </c>
      <c r="OE384" s="2">
        <v>0</v>
      </c>
      <c r="OF384" s="2">
        <v>0</v>
      </c>
      <c r="OG384" s="2">
        <v>0</v>
      </c>
      <c r="OH384" s="2">
        <v>0</v>
      </c>
      <c r="OI384" s="2">
        <v>0</v>
      </c>
      <c r="OJ384" s="2">
        <v>0</v>
      </c>
      <c r="OK384" s="2">
        <v>0</v>
      </c>
      <c r="OL384" s="2">
        <v>0</v>
      </c>
      <c r="OM384" s="2">
        <v>0</v>
      </c>
      <c r="ON384" s="2">
        <v>0</v>
      </c>
      <c r="OO384" s="2">
        <v>0</v>
      </c>
      <c r="OP384" s="2">
        <v>0</v>
      </c>
      <c r="OQ384" s="2">
        <v>0</v>
      </c>
      <c r="OR384" s="2">
        <v>0</v>
      </c>
      <c r="OS384" s="2">
        <v>0</v>
      </c>
      <c r="OT384" s="2">
        <v>0</v>
      </c>
      <c r="OU384" s="2">
        <v>0</v>
      </c>
      <c r="OV384" s="2">
        <v>0</v>
      </c>
      <c r="OW384" s="2">
        <v>0</v>
      </c>
      <c r="OX384" s="2">
        <v>0</v>
      </c>
      <c r="OY384" s="2">
        <v>0</v>
      </c>
      <c r="OZ384" s="2">
        <v>0</v>
      </c>
      <c r="PA384" s="2">
        <v>0</v>
      </c>
      <c r="PB384" s="2">
        <v>0</v>
      </c>
      <c r="PC384" s="2">
        <v>0</v>
      </c>
      <c r="PD384" s="2">
        <v>0</v>
      </c>
      <c r="PE384" s="2">
        <v>0</v>
      </c>
      <c r="PF384" s="2">
        <v>0</v>
      </c>
      <c r="PG384" s="2">
        <v>0</v>
      </c>
      <c r="PH384" s="2">
        <v>0</v>
      </c>
      <c r="PI384" s="2">
        <v>0</v>
      </c>
      <c r="PJ384" s="2">
        <v>0</v>
      </c>
      <c r="PK384" s="2">
        <v>0</v>
      </c>
      <c r="PL384" s="2">
        <v>0</v>
      </c>
      <c r="PM384" s="2">
        <v>0</v>
      </c>
      <c r="PN384" s="2">
        <v>0</v>
      </c>
      <c r="PO384" s="2">
        <v>0</v>
      </c>
      <c r="PP384" s="2">
        <v>0</v>
      </c>
      <c r="PQ384" s="2">
        <v>0</v>
      </c>
      <c r="PR384" s="2">
        <v>0</v>
      </c>
      <c r="PS384" s="2">
        <v>0</v>
      </c>
      <c r="PT384" s="2">
        <v>0</v>
      </c>
      <c r="PU384" s="2">
        <v>0</v>
      </c>
      <c r="PV384" s="2">
        <v>0</v>
      </c>
      <c r="PW384" s="2">
        <v>0</v>
      </c>
      <c r="PX384" s="2">
        <v>0</v>
      </c>
      <c r="PY384" s="2">
        <v>0</v>
      </c>
      <c r="PZ384" s="2">
        <v>0</v>
      </c>
      <c r="QA384" s="2">
        <v>0</v>
      </c>
      <c r="QB384" s="2">
        <v>0</v>
      </c>
      <c r="QC384" s="2">
        <v>0</v>
      </c>
      <c r="QD384" s="2">
        <v>0</v>
      </c>
      <c r="QE384" s="2">
        <v>0</v>
      </c>
      <c r="QF384" s="2">
        <v>0</v>
      </c>
      <c r="QG384" s="2">
        <v>0</v>
      </c>
      <c r="QH384" s="2">
        <v>0</v>
      </c>
      <c r="QI384" s="2">
        <v>0</v>
      </c>
      <c r="QJ384" s="2">
        <v>0</v>
      </c>
      <c r="QK384" s="2">
        <v>0</v>
      </c>
      <c r="QL384" s="2">
        <v>0</v>
      </c>
      <c r="QM384" s="2">
        <v>0</v>
      </c>
      <c r="QN384" s="2">
        <v>0</v>
      </c>
      <c r="QO384" s="2">
        <v>0</v>
      </c>
      <c r="QP384" s="2">
        <v>0</v>
      </c>
      <c r="QQ384" s="2">
        <v>0</v>
      </c>
      <c r="QR384" s="2">
        <v>0</v>
      </c>
      <c r="QS384" s="1">
        <v>1</v>
      </c>
      <c r="QT384" s="1">
        <v>1</v>
      </c>
      <c r="QU384" s="1">
        <v>1</v>
      </c>
      <c r="QV384" s="1">
        <v>1</v>
      </c>
      <c r="QW384" s="1">
        <v>1</v>
      </c>
    </row>
    <row r="385" spans="1:465" ht="23.5" customHeight="1" x14ac:dyDescent="0.45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0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2">
        <v>0</v>
      </c>
      <c r="OB385" s="2">
        <v>0</v>
      </c>
      <c r="OC385" s="2">
        <v>0</v>
      </c>
      <c r="OD385" s="2">
        <v>0</v>
      </c>
      <c r="OE385" s="2">
        <v>0</v>
      </c>
      <c r="OF385" s="2">
        <v>0</v>
      </c>
      <c r="OG385" s="2">
        <v>0</v>
      </c>
      <c r="OH385" s="2">
        <v>0</v>
      </c>
      <c r="OI385" s="2">
        <v>0</v>
      </c>
      <c r="OJ385" s="2">
        <v>0</v>
      </c>
      <c r="OK385" s="2">
        <v>0</v>
      </c>
      <c r="OL385" s="2">
        <v>0</v>
      </c>
      <c r="OM385" s="2">
        <v>0</v>
      </c>
      <c r="ON385" s="2">
        <v>0</v>
      </c>
      <c r="OO385" s="2">
        <v>0</v>
      </c>
      <c r="OP385" s="2">
        <v>0</v>
      </c>
      <c r="OQ385" s="2">
        <v>0</v>
      </c>
      <c r="OR385" s="2">
        <v>0</v>
      </c>
      <c r="OS385" s="2">
        <v>0</v>
      </c>
      <c r="OT385" s="2">
        <v>0</v>
      </c>
      <c r="OU385" s="2">
        <v>0</v>
      </c>
      <c r="OV385" s="2">
        <v>0</v>
      </c>
      <c r="OW385" s="2">
        <v>0</v>
      </c>
      <c r="OX385" s="2">
        <v>0</v>
      </c>
      <c r="OY385" s="2">
        <v>0</v>
      </c>
      <c r="OZ385" s="2">
        <v>0</v>
      </c>
      <c r="PA385" s="2">
        <v>0</v>
      </c>
      <c r="PB385" s="2">
        <v>0</v>
      </c>
      <c r="PC385" s="2">
        <v>0</v>
      </c>
      <c r="PD385" s="2">
        <v>0</v>
      </c>
      <c r="PE385" s="2">
        <v>0</v>
      </c>
      <c r="PF385" s="2">
        <v>0</v>
      </c>
      <c r="PG385" s="2">
        <v>0</v>
      </c>
      <c r="PH385" s="2">
        <v>0</v>
      </c>
      <c r="PI385" s="2">
        <v>0</v>
      </c>
      <c r="PJ385" s="2">
        <v>0</v>
      </c>
      <c r="PK385" s="2">
        <v>0</v>
      </c>
      <c r="PL385" s="2">
        <v>0</v>
      </c>
      <c r="PM385" s="2">
        <v>0</v>
      </c>
      <c r="PN385" s="2">
        <v>0</v>
      </c>
      <c r="PO385" s="2">
        <v>0</v>
      </c>
      <c r="PP385" s="2">
        <v>0</v>
      </c>
      <c r="PQ385" s="2">
        <v>0</v>
      </c>
      <c r="PR385" s="2">
        <v>0</v>
      </c>
      <c r="PS385" s="2">
        <v>0</v>
      </c>
      <c r="PT385" s="2">
        <v>0</v>
      </c>
      <c r="PU385" s="2">
        <v>0</v>
      </c>
      <c r="PV385" s="2">
        <v>0</v>
      </c>
      <c r="PW385" s="2">
        <v>0</v>
      </c>
      <c r="PX385" s="2">
        <v>0</v>
      </c>
      <c r="PY385" s="2">
        <v>0</v>
      </c>
      <c r="PZ385" s="2">
        <v>0</v>
      </c>
      <c r="QA385" s="2">
        <v>0</v>
      </c>
      <c r="QB385" s="2">
        <v>0</v>
      </c>
      <c r="QC385" s="2">
        <v>0</v>
      </c>
      <c r="QD385" s="2">
        <v>0</v>
      </c>
      <c r="QE385" s="2">
        <v>0</v>
      </c>
      <c r="QF385" s="2">
        <v>0</v>
      </c>
      <c r="QG385" s="2">
        <v>0</v>
      </c>
      <c r="QH385" s="2">
        <v>0</v>
      </c>
      <c r="QI385" s="2">
        <v>0</v>
      </c>
      <c r="QJ385" s="2">
        <v>0</v>
      </c>
      <c r="QK385" s="2">
        <v>0</v>
      </c>
      <c r="QL385" s="2">
        <v>0</v>
      </c>
      <c r="QM385" s="2">
        <v>0</v>
      </c>
      <c r="QN385" s="2">
        <v>0</v>
      </c>
      <c r="QO385" s="2">
        <v>0</v>
      </c>
      <c r="QP385" s="2">
        <v>0</v>
      </c>
      <c r="QQ385" s="2">
        <v>0</v>
      </c>
      <c r="QR385" s="2">
        <v>0</v>
      </c>
      <c r="QS385" s="1">
        <v>1</v>
      </c>
      <c r="QT385" s="1">
        <v>1</v>
      </c>
      <c r="QU385" s="1">
        <v>1</v>
      </c>
      <c r="QV385" s="1">
        <v>1</v>
      </c>
      <c r="QW385" s="1">
        <v>1</v>
      </c>
    </row>
    <row r="386" spans="1:465" ht="23.5" customHeight="1" x14ac:dyDescent="0.45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2">
        <v>0</v>
      </c>
      <c r="OB386" s="2">
        <v>0</v>
      </c>
      <c r="OC386" s="2">
        <v>0</v>
      </c>
      <c r="OD386" s="2">
        <v>0</v>
      </c>
      <c r="OE386" s="2">
        <v>0</v>
      </c>
      <c r="OF386" s="2">
        <v>0</v>
      </c>
      <c r="OG386" s="2">
        <v>0</v>
      </c>
      <c r="OH386" s="2">
        <v>0</v>
      </c>
      <c r="OI386" s="2">
        <v>0</v>
      </c>
      <c r="OJ386" s="2">
        <v>0</v>
      </c>
      <c r="OK386" s="2">
        <v>0</v>
      </c>
      <c r="OL386" s="2">
        <v>0</v>
      </c>
      <c r="OM386" s="2">
        <v>0</v>
      </c>
      <c r="ON386" s="2">
        <v>0</v>
      </c>
      <c r="OO386" s="2">
        <v>0</v>
      </c>
      <c r="OP386" s="2">
        <v>0</v>
      </c>
      <c r="OQ386" s="2">
        <v>0</v>
      </c>
      <c r="OR386" s="2">
        <v>0</v>
      </c>
      <c r="OS386" s="2">
        <v>0</v>
      </c>
      <c r="OT386" s="2">
        <v>0</v>
      </c>
      <c r="OU386" s="2">
        <v>0</v>
      </c>
      <c r="OV386" s="2">
        <v>0</v>
      </c>
      <c r="OW386" s="2">
        <v>0</v>
      </c>
      <c r="OX386" s="2">
        <v>0</v>
      </c>
      <c r="OY386" s="2">
        <v>0</v>
      </c>
      <c r="OZ386" s="2">
        <v>0</v>
      </c>
      <c r="PA386" s="2">
        <v>0</v>
      </c>
      <c r="PB386" s="2">
        <v>0</v>
      </c>
      <c r="PC386" s="2">
        <v>0</v>
      </c>
      <c r="PD386" s="2">
        <v>0</v>
      </c>
      <c r="PE386" s="2">
        <v>0</v>
      </c>
      <c r="PF386" s="2">
        <v>0</v>
      </c>
      <c r="PG386" s="2">
        <v>0</v>
      </c>
      <c r="PH386" s="2">
        <v>0</v>
      </c>
      <c r="PI386" s="2">
        <v>0</v>
      </c>
      <c r="PJ386" s="2">
        <v>0</v>
      </c>
      <c r="PK386" s="2">
        <v>0</v>
      </c>
      <c r="PL386" s="2">
        <v>0</v>
      </c>
      <c r="PM386" s="2">
        <v>0</v>
      </c>
      <c r="PN386" s="2">
        <v>0</v>
      </c>
      <c r="PO386" s="2">
        <v>0</v>
      </c>
      <c r="PP386" s="2">
        <v>0</v>
      </c>
      <c r="PQ386" s="2">
        <v>0</v>
      </c>
      <c r="PR386" s="2">
        <v>0</v>
      </c>
      <c r="PS386" s="2">
        <v>0</v>
      </c>
      <c r="PT386" s="2">
        <v>0</v>
      </c>
      <c r="PU386" s="2">
        <v>0</v>
      </c>
      <c r="PV386" s="2">
        <v>0</v>
      </c>
      <c r="PW386" s="2">
        <v>0</v>
      </c>
      <c r="PX386" s="2">
        <v>0</v>
      </c>
      <c r="PY386" s="2">
        <v>0</v>
      </c>
      <c r="PZ386" s="2">
        <v>0</v>
      </c>
      <c r="QA386" s="2">
        <v>0</v>
      </c>
      <c r="QB386" s="2">
        <v>0</v>
      </c>
      <c r="QC386" s="2">
        <v>0</v>
      </c>
      <c r="QD386" s="2">
        <v>0</v>
      </c>
      <c r="QE386" s="2">
        <v>0</v>
      </c>
      <c r="QF386" s="2">
        <v>0</v>
      </c>
      <c r="QG386" s="2">
        <v>0</v>
      </c>
      <c r="QH386" s="2">
        <v>0</v>
      </c>
      <c r="QI386" s="2">
        <v>0</v>
      </c>
      <c r="QJ386" s="2">
        <v>0</v>
      </c>
      <c r="QK386" s="2">
        <v>0</v>
      </c>
      <c r="QL386" s="2">
        <v>0</v>
      </c>
      <c r="QM386" s="2">
        <v>0</v>
      </c>
      <c r="QN386" s="2">
        <v>0</v>
      </c>
      <c r="QO386" s="2">
        <v>0</v>
      </c>
      <c r="QP386" s="2">
        <v>0</v>
      </c>
      <c r="QQ386" s="2">
        <v>0</v>
      </c>
      <c r="QR386" s="2">
        <v>0</v>
      </c>
      <c r="QS386" s="1">
        <v>1</v>
      </c>
      <c r="QT386" s="1">
        <v>1</v>
      </c>
      <c r="QU386" s="1">
        <v>1</v>
      </c>
      <c r="QV386" s="1">
        <v>1</v>
      </c>
      <c r="QW386" s="1">
        <v>1</v>
      </c>
    </row>
    <row r="387" spans="1:465" ht="23.5" customHeight="1" x14ac:dyDescent="0.45">
      <c r="A387" s="1">
        <v>1</v>
      </c>
      <c r="B387" s="1">
        <v>1</v>
      </c>
      <c r="C387" s="1">
        <v>1</v>
      </c>
      <c r="D387" s="1">
        <v>1</v>
      </c>
      <c r="E387" s="1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0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2">
        <v>0</v>
      </c>
      <c r="OB387" s="2">
        <v>0</v>
      </c>
      <c r="OC387" s="2">
        <v>0</v>
      </c>
      <c r="OD387" s="2">
        <v>0</v>
      </c>
      <c r="OE387" s="2">
        <v>0</v>
      </c>
      <c r="OF387" s="2">
        <v>0</v>
      </c>
      <c r="OG387" s="2">
        <v>0</v>
      </c>
      <c r="OH387" s="2">
        <v>0</v>
      </c>
      <c r="OI387" s="2">
        <v>0</v>
      </c>
      <c r="OJ387" s="2">
        <v>0</v>
      </c>
      <c r="OK387" s="2">
        <v>0</v>
      </c>
      <c r="OL387" s="2">
        <v>0</v>
      </c>
      <c r="OM387" s="2">
        <v>0</v>
      </c>
      <c r="ON387" s="2">
        <v>0</v>
      </c>
      <c r="OO387" s="2">
        <v>0</v>
      </c>
      <c r="OP387" s="2">
        <v>0</v>
      </c>
      <c r="OQ387" s="2">
        <v>0</v>
      </c>
      <c r="OR387" s="2">
        <v>0</v>
      </c>
      <c r="OS387" s="2">
        <v>0</v>
      </c>
      <c r="OT387" s="2">
        <v>0</v>
      </c>
      <c r="OU387" s="2">
        <v>0</v>
      </c>
      <c r="OV387" s="2">
        <v>0</v>
      </c>
      <c r="OW387" s="2">
        <v>0</v>
      </c>
      <c r="OX387" s="2">
        <v>0</v>
      </c>
      <c r="OY387" s="2">
        <v>0</v>
      </c>
      <c r="OZ387" s="2">
        <v>0</v>
      </c>
      <c r="PA387" s="2">
        <v>0</v>
      </c>
      <c r="PB387" s="2">
        <v>0</v>
      </c>
      <c r="PC387" s="2">
        <v>0</v>
      </c>
      <c r="PD387" s="2">
        <v>0</v>
      </c>
      <c r="PE387" s="2">
        <v>0</v>
      </c>
      <c r="PF387" s="2">
        <v>0</v>
      </c>
      <c r="PG387" s="2">
        <v>0</v>
      </c>
      <c r="PH387" s="2">
        <v>0</v>
      </c>
      <c r="PI387" s="2">
        <v>0</v>
      </c>
      <c r="PJ387" s="2">
        <v>0</v>
      </c>
      <c r="PK387" s="2">
        <v>0</v>
      </c>
      <c r="PL387" s="2">
        <v>0</v>
      </c>
      <c r="PM387" s="2">
        <v>0</v>
      </c>
      <c r="PN387" s="2">
        <v>0</v>
      </c>
      <c r="PO387" s="2">
        <v>0</v>
      </c>
      <c r="PP387" s="2">
        <v>0</v>
      </c>
      <c r="PQ387" s="2">
        <v>0</v>
      </c>
      <c r="PR387" s="2">
        <v>0</v>
      </c>
      <c r="PS387" s="2">
        <v>0</v>
      </c>
      <c r="PT387" s="2">
        <v>0</v>
      </c>
      <c r="PU387" s="2">
        <v>0</v>
      </c>
      <c r="PV387" s="2">
        <v>0</v>
      </c>
      <c r="PW387" s="2">
        <v>0</v>
      </c>
      <c r="PX387" s="2">
        <v>0</v>
      </c>
      <c r="PY387" s="2">
        <v>0</v>
      </c>
      <c r="PZ387" s="2">
        <v>0</v>
      </c>
      <c r="QA387" s="2">
        <v>0</v>
      </c>
      <c r="QB387" s="2">
        <v>0</v>
      </c>
      <c r="QC387" s="2">
        <v>0</v>
      </c>
      <c r="QD387" s="2">
        <v>0</v>
      </c>
      <c r="QE387" s="2">
        <v>0</v>
      </c>
      <c r="QF387" s="2">
        <v>0</v>
      </c>
      <c r="QG387" s="2">
        <v>0</v>
      </c>
      <c r="QH387" s="2">
        <v>0</v>
      </c>
      <c r="QI387" s="2">
        <v>0</v>
      </c>
      <c r="QJ387" s="2">
        <v>0</v>
      </c>
      <c r="QK387" s="2">
        <v>0</v>
      </c>
      <c r="QL387" s="2">
        <v>0</v>
      </c>
      <c r="QM387" s="2">
        <v>0</v>
      </c>
      <c r="QN387" s="2">
        <v>0</v>
      </c>
      <c r="QO387" s="2">
        <v>0</v>
      </c>
      <c r="QP387" s="2">
        <v>0</v>
      </c>
      <c r="QQ387" s="2">
        <v>0</v>
      </c>
      <c r="QR387" s="2">
        <v>0</v>
      </c>
      <c r="QS387" s="1">
        <v>1</v>
      </c>
      <c r="QT387" s="1">
        <v>1</v>
      </c>
      <c r="QU387" s="1">
        <v>1</v>
      </c>
      <c r="QV387" s="1">
        <v>1</v>
      </c>
      <c r="QW387" s="1">
        <v>1</v>
      </c>
    </row>
    <row r="388" spans="1:465" ht="23.5" customHeight="1" x14ac:dyDescent="0.45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2">
        <v>0</v>
      </c>
      <c r="OB388" s="2">
        <v>0</v>
      </c>
      <c r="OC388" s="2">
        <v>0</v>
      </c>
      <c r="OD388" s="2">
        <v>0</v>
      </c>
      <c r="OE388" s="2">
        <v>0</v>
      </c>
      <c r="OF388" s="2">
        <v>0</v>
      </c>
      <c r="OG388" s="2">
        <v>0</v>
      </c>
      <c r="OH388" s="2">
        <v>0</v>
      </c>
      <c r="OI388" s="2">
        <v>0</v>
      </c>
      <c r="OJ388" s="2">
        <v>0</v>
      </c>
      <c r="OK388" s="2">
        <v>0</v>
      </c>
      <c r="OL388" s="2">
        <v>0</v>
      </c>
      <c r="OM388" s="2">
        <v>0</v>
      </c>
      <c r="ON388" s="2">
        <v>0</v>
      </c>
      <c r="OO388" s="2">
        <v>0</v>
      </c>
      <c r="OP388" s="2">
        <v>0</v>
      </c>
      <c r="OQ388" s="2">
        <v>0</v>
      </c>
      <c r="OR388" s="2">
        <v>0</v>
      </c>
      <c r="OS388" s="2">
        <v>0</v>
      </c>
      <c r="OT388" s="2">
        <v>0</v>
      </c>
      <c r="OU388" s="2">
        <v>0</v>
      </c>
      <c r="OV388" s="2">
        <v>0</v>
      </c>
      <c r="OW388" s="2">
        <v>0</v>
      </c>
      <c r="OX388" s="2">
        <v>0</v>
      </c>
      <c r="OY388" s="2">
        <v>0</v>
      </c>
      <c r="OZ388" s="2">
        <v>0</v>
      </c>
      <c r="PA388" s="2">
        <v>0</v>
      </c>
      <c r="PB388" s="2">
        <v>0</v>
      </c>
      <c r="PC388" s="2">
        <v>0</v>
      </c>
      <c r="PD388" s="2">
        <v>0</v>
      </c>
      <c r="PE388" s="2">
        <v>0</v>
      </c>
      <c r="PF388" s="2">
        <v>0</v>
      </c>
      <c r="PG388" s="2">
        <v>0</v>
      </c>
      <c r="PH388" s="2">
        <v>0</v>
      </c>
      <c r="PI388" s="2">
        <v>0</v>
      </c>
      <c r="PJ388" s="2">
        <v>0</v>
      </c>
      <c r="PK388" s="2">
        <v>0</v>
      </c>
      <c r="PL388" s="2">
        <v>0</v>
      </c>
      <c r="PM388" s="2">
        <v>0</v>
      </c>
      <c r="PN388" s="2">
        <v>0</v>
      </c>
      <c r="PO388" s="2">
        <v>0</v>
      </c>
      <c r="PP388" s="2">
        <v>0</v>
      </c>
      <c r="PQ388" s="2">
        <v>0</v>
      </c>
      <c r="PR388" s="2">
        <v>0</v>
      </c>
      <c r="PS388" s="2">
        <v>0</v>
      </c>
      <c r="PT388" s="2">
        <v>0</v>
      </c>
      <c r="PU388" s="2">
        <v>0</v>
      </c>
      <c r="PV388" s="2">
        <v>0</v>
      </c>
      <c r="PW388" s="2">
        <v>0</v>
      </c>
      <c r="PX388" s="2">
        <v>0</v>
      </c>
      <c r="PY388" s="2">
        <v>0</v>
      </c>
      <c r="PZ388" s="2">
        <v>0</v>
      </c>
      <c r="QA388" s="2">
        <v>0</v>
      </c>
      <c r="QB388" s="2">
        <v>0</v>
      </c>
      <c r="QC388" s="2">
        <v>0</v>
      </c>
      <c r="QD388" s="2">
        <v>0</v>
      </c>
      <c r="QE388" s="2">
        <v>0</v>
      </c>
      <c r="QF388" s="2">
        <v>0</v>
      </c>
      <c r="QG388" s="2">
        <v>0</v>
      </c>
      <c r="QH388" s="2">
        <v>0</v>
      </c>
      <c r="QI388" s="2">
        <v>0</v>
      </c>
      <c r="QJ388" s="2">
        <v>0</v>
      </c>
      <c r="QK388" s="2">
        <v>0</v>
      </c>
      <c r="QL388" s="2">
        <v>0</v>
      </c>
      <c r="QM388" s="2">
        <v>0</v>
      </c>
      <c r="QN388" s="2">
        <v>0</v>
      </c>
      <c r="QO388" s="2">
        <v>0</v>
      </c>
      <c r="QP388" s="2">
        <v>0</v>
      </c>
      <c r="QQ388" s="2">
        <v>0</v>
      </c>
      <c r="QR388" s="2">
        <v>0</v>
      </c>
      <c r="QS388" s="1">
        <v>1</v>
      </c>
      <c r="QT388" s="1">
        <v>1</v>
      </c>
      <c r="QU388" s="1">
        <v>1</v>
      </c>
      <c r="QV388" s="1">
        <v>1</v>
      </c>
      <c r="QW388" s="1">
        <v>1</v>
      </c>
    </row>
    <row r="389" spans="1:465" ht="23.5" customHeight="1" x14ac:dyDescent="0.45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2">
        <v>0</v>
      </c>
      <c r="OB389" s="2">
        <v>0</v>
      </c>
      <c r="OC389" s="2">
        <v>0</v>
      </c>
      <c r="OD389" s="2">
        <v>0</v>
      </c>
      <c r="OE389" s="2">
        <v>0</v>
      </c>
      <c r="OF389" s="2">
        <v>0</v>
      </c>
      <c r="OG389" s="2">
        <v>0</v>
      </c>
      <c r="OH389" s="2">
        <v>0</v>
      </c>
      <c r="OI389" s="2">
        <v>0</v>
      </c>
      <c r="OJ389" s="2">
        <v>0</v>
      </c>
      <c r="OK389" s="2">
        <v>0</v>
      </c>
      <c r="OL389" s="2">
        <v>0</v>
      </c>
      <c r="OM389" s="2">
        <v>0</v>
      </c>
      <c r="ON389" s="2">
        <v>0</v>
      </c>
      <c r="OO389" s="2">
        <v>0</v>
      </c>
      <c r="OP389" s="2">
        <v>0</v>
      </c>
      <c r="OQ389" s="2">
        <v>0</v>
      </c>
      <c r="OR389" s="2">
        <v>0</v>
      </c>
      <c r="OS389" s="2">
        <v>0</v>
      </c>
      <c r="OT389" s="2">
        <v>0</v>
      </c>
      <c r="OU389" s="2">
        <v>0</v>
      </c>
      <c r="OV389" s="2">
        <v>0</v>
      </c>
      <c r="OW389" s="2">
        <v>0</v>
      </c>
      <c r="OX389" s="2">
        <v>0</v>
      </c>
      <c r="OY389" s="2">
        <v>0</v>
      </c>
      <c r="OZ389" s="2">
        <v>0</v>
      </c>
      <c r="PA389" s="2">
        <v>0</v>
      </c>
      <c r="PB389" s="2">
        <v>0</v>
      </c>
      <c r="PC389" s="2">
        <v>0</v>
      </c>
      <c r="PD389" s="2">
        <v>0</v>
      </c>
      <c r="PE389" s="2">
        <v>0</v>
      </c>
      <c r="PF389" s="2">
        <v>0</v>
      </c>
      <c r="PG389" s="2">
        <v>0</v>
      </c>
      <c r="PH389" s="2">
        <v>0</v>
      </c>
      <c r="PI389" s="2">
        <v>0</v>
      </c>
      <c r="PJ389" s="2">
        <v>0</v>
      </c>
      <c r="PK389" s="2">
        <v>0</v>
      </c>
      <c r="PL389" s="2">
        <v>0</v>
      </c>
      <c r="PM389" s="2">
        <v>0</v>
      </c>
      <c r="PN389" s="2">
        <v>0</v>
      </c>
      <c r="PO389" s="2">
        <v>0</v>
      </c>
      <c r="PP389" s="2">
        <v>0</v>
      </c>
      <c r="PQ389" s="2">
        <v>0</v>
      </c>
      <c r="PR389" s="2">
        <v>0</v>
      </c>
      <c r="PS389" s="2">
        <v>0</v>
      </c>
      <c r="PT389" s="2">
        <v>0</v>
      </c>
      <c r="PU389" s="2">
        <v>0</v>
      </c>
      <c r="PV389" s="2">
        <v>0</v>
      </c>
      <c r="PW389" s="2">
        <v>0</v>
      </c>
      <c r="PX389" s="2">
        <v>0</v>
      </c>
      <c r="PY389" s="2">
        <v>0</v>
      </c>
      <c r="PZ389" s="2">
        <v>0</v>
      </c>
      <c r="QA389" s="2">
        <v>0</v>
      </c>
      <c r="QB389" s="2">
        <v>0</v>
      </c>
      <c r="QC389" s="2">
        <v>0</v>
      </c>
      <c r="QD389" s="2">
        <v>0</v>
      </c>
      <c r="QE389" s="2">
        <v>0</v>
      </c>
      <c r="QF389" s="2">
        <v>0</v>
      </c>
      <c r="QG389" s="2">
        <v>0</v>
      </c>
      <c r="QH389" s="2">
        <v>0</v>
      </c>
      <c r="QI389" s="2">
        <v>0</v>
      </c>
      <c r="QJ389" s="2">
        <v>0</v>
      </c>
      <c r="QK389" s="2">
        <v>0</v>
      </c>
      <c r="QL389" s="2">
        <v>0</v>
      </c>
      <c r="QM389" s="2">
        <v>0</v>
      </c>
      <c r="QN389" s="2">
        <v>0</v>
      </c>
      <c r="QO389" s="2">
        <v>0</v>
      </c>
      <c r="QP389" s="2">
        <v>0</v>
      </c>
      <c r="QQ389" s="2">
        <v>0</v>
      </c>
      <c r="QR389" s="2">
        <v>0</v>
      </c>
      <c r="QS389" s="1">
        <v>1</v>
      </c>
      <c r="QT389" s="1">
        <v>1</v>
      </c>
      <c r="QU389" s="1">
        <v>1</v>
      </c>
      <c r="QV389" s="1">
        <v>1</v>
      </c>
      <c r="QW389" s="1">
        <v>1</v>
      </c>
    </row>
    <row r="390" spans="1:465" ht="23.5" customHeight="1" x14ac:dyDescent="0.45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0</v>
      </c>
      <c r="NT390" s="2">
        <v>0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2">
        <v>0</v>
      </c>
      <c r="OB390" s="2">
        <v>0</v>
      </c>
      <c r="OC390" s="2">
        <v>0</v>
      </c>
      <c r="OD390" s="2">
        <v>0</v>
      </c>
      <c r="OE390" s="2">
        <v>0</v>
      </c>
      <c r="OF390" s="2">
        <v>0</v>
      </c>
      <c r="OG390" s="2">
        <v>0</v>
      </c>
      <c r="OH390" s="2">
        <v>0</v>
      </c>
      <c r="OI390" s="2">
        <v>0</v>
      </c>
      <c r="OJ390" s="2">
        <v>0</v>
      </c>
      <c r="OK390" s="2">
        <v>0</v>
      </c>
      <c r="OL390" s="2">
        <v>0</v>
      </c>
      <c r="OM390" s="2">
        <v>0</v>
      </c>
      <c r="ON390" s="2">
        <v>0</v>
      </c>
      <c r="OO390" s="2">
        <v>0</v>
      </c>
      <c r="OP390" s="2">
        <v>0</v>
      </c>
      <c r="OQ390" s="2">
        <v>0</v>
      </c>
      <c r="OR390" s="2">
        <v>0</v>
      </c>
      <c r="OS390" s="2">
        <v>0</v>
      </c>
      <c r="OT390" s="2">
        <v>0</v>
      </c>
      <c r="OU390" s="2">
        <v>0</v>
      </c>
      <c r="OV390" s="2">
        <v>0</v>
      </c>
      <c r="OW390" s="2">
        <v>0</v>
      </c>
      <c r="OX390" s="2">
        <v>0</v>
      </c>
      <c r="OY390" s="2">
        <v>0</v>
      </c>
      <c r="OZ390" s="2">
        <v>0</v>
      </c>
      <c r="PA390" s="2">
        <v>0</v>
      </c>
      <c r="PB390" s="2">
        <v>0</v>
      </c>
      <c r="PC390" s="2">
        <v>0</v>
      </c>
      <c r="PD390" s="2">
        <v>0</v>
      </c>
      <c r="PE390" s="2">
        <v>0</v>
      </c>
      <c r="PF390" s="2">
        <v>0</v>
      </c>
      <c r="PG390" s="2">
        <v>0</v>
      </c>
      <c r="PH390" s="2">
        <v>0</v>
      </c>
      <c r="PI390" s="2">
        <v>0</v>
      </c>
      <c r="PJ390" s="2">
        <v>0</v>
      </c>
      <c r="PK390" s="2">
        <v>0</v>
      </c>
      <c r="PL390" s="2">
        <v>0</v>
      </c>
      <c r="PM390" s="2">
        <v>0</v>
      </c>
      <c r="PN390" s="2">
        <v>0</v>
      </c>
      <c r="PO390" s="2">
        <v>0</v>
      </c>
      <c r="PP390" s="2">
        <v>0</v>
      </c>
      <c r="PQ390" s="2">
        <v>0</v>
      </c>
      <c r="PR390" s="2">
        <v>0</v>
      </c>
      <c r="PS390" s="2">
        <v>0</v>
      </c>
      <c r="PT390" s="2">
        <v>0</v>
      </c>
      <c r="PU390" s="2">
        <v>0</v>
      </c>
      <c r="PV390" s="2">
        <v>0</v>
      </c>
      <c r="PW390" s="2">
        <v>0</v>
      </c>
      <c r="PX390" s="2">
        <v>0</v>
      </c>
      <c r="PY390" s="2">
        <v>0</v>
      </c>
      <c r="PZ390" s="2">
        <v>0</v>
      </c>
      <c r="QA390" s="2">
        <v>0</v>
      </c>
      <c r="QB390" s="2">
        <v>0</v>
      </c>
      <c r="QC390" s="2">
        <v>0</v>
      </c>
      <c r="QD390" s="2">
        <v>0</v>
      </c>
      <c r="QE390" s="2">
        <v>0</v>
      </c>
      <c r="QF390" s="2">
        <v>0</v>
      </c>
      <c r="QG390" s="2">
        <v>0</v>
      </c>
      <c r="QH390" s="2">
        <v>0</v>
      </c>
      <c r="QI390" s="2">
        <v>0</v>
      </c>
      <c r="QJ390" s="2">
        <v>0</v>
      </c>
      <c r="QK390" s="2">
        <v>0</v>
      </c>
      <c r="QL390" s="2">
        <v>0</v>
      </c>
      <c r="QM390" s="2">
        <v>0</v>
      </c>
      <c r="QN390" s="2">
        <v>0</v>
      </c>
      <c r="QO390" s="2">
        <v>0</v>
      </c>
      <c r="QP390" s="2">
        <v>0</v>
      </c>
      <c r="QQ390" s="2">
        <v>0</v>
      </c>
      <c r="QR390" s="2">
        <v>0</v>
      </c>
      <c r="QS390" s="1">
        <v>1</v>
      </c>
      <c r="QT390" s="1">
        <v>1</v>
      </c>
      <c r="QU390" s="1">
        <v>1</v>
      </c>
      <c r="QV390" s="1">
        <v>1</v>
      </c>
      <c r="QW390" s="1">
        <v>1</v>
      </c>
    </row>
    <row r="391" spans="1:465" ht="23.5" customHeight="1" x14ac:dyDescent="0.45">
      <c r="A391" s="1">
        <v>1</v>
      </c>
      <c r="B391" s="1">
        <v>1</v>
      </c>
      <c r="C391" s="1">
        <v>1</v>
      </c>
      <c r="D391" s="1">
        <v>1</v>
      </c>
      <c r="E391" s="1">
        <v>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0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0</v>
      </c>
      <c r="NT391" s="2">
        <v>0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2">
        <v>0</v>
      </c>
      <c r="OB391" s="2">
        <v>0</v>
      </c>
      <c r="OC391" s="2">
        <v>0</v>
      </c>
      <c r="OD391" s="2">
        <v>0</v>
      </c>
      <c r="OE391" s="2">
        <v>0</v>
      </c>
      <c r="OF391" s="2">
        <v>0</v>
      </c>
      <c r="OG391" s="2">
        <v>0</v>
      </c>
      <c r="OH391" s="2">
        <v>0</v>
      </c>
      <c r="OI391" s="2">
        <v>0</v>
      </c>
      <c r="OJ391" s="2">
        <v>0</v>
      </c>
      <c r="OK391" s="2">
        <v>0</v>
      </c>
      <c r="OL391" s="2">
        <v>0</v>
      </c>
      <c r="OM391" s="2">
        <v>0</v>
      </c>
      <c r="ON391" s="2">
        <v>0</v>
      </c>
      <c r="OO391" s="2">
        <v>0</v>
      </c>
      <c r="OP391" s="2">
        <v>0</v>
      </c>
      <c r="OQ391" s="2">
        <v>0</v>
      </c>
      <c r="OR391" s="2">
        <v>0</v>
      </c>
      <c r="OS391" s="2">
        <v>0</v>
      </c>
      <c r="OT391" s="2">
        <v>0</v>
      </c>
      <c r="OU391" s="2">
        <v>0</v>
      </c>
      <c r="OV391" s="2">
        <v>0</v>
      </c>
      <c r="OW391" s="2">
        <v>0</v>
      </c>
      <c r="OX391" s="2">
        <v>0</v>
      </c>
      <c r="OY391" s="2">
        <v>0</v>
      </c>
      <c r="OZ391" s="2">
        <v>0</v>
      </c>
      <c r="PA391" s="2">
        <v>0</v>
      </c>
      <c r="PB391" s="2">
        <v>0</v>
      </c>
      <c r="PC391" s="2">
        <v>0</v>
      </c>
      <c r="PD391" s="2">
        <v>0</v>
      </c>
      <c r="PE391" s="2">
        <v>0</v>
      </c>
      <c r="PF391" s="2">
        <v>0</v>
      </c>
      <c r="PG391" s="2">
        <v>0</v>
      </c>
      <c r="PH391" s="2">
        <v>0</v>
      </c>
      <c r="PI391" s="2">
        <v>0</v>
      </c>
      <c r="PJ391" s="2">
        <v>0</v>
      </c>
      <c r="PK391" s="2">
        <v>0</v>
      </c>
      <c r="PL391" s="2">
        <v>0</v>
      </c>
      <c r="PM391" s="2">
        <v>0</v>
      </c>
      <c r="PN391" s="2">
        <v>0</v>
      </c>
      <c r="PO391" s="2">
        <v>0</v>
      </c>
      <c r="PP391" s="2">
        <v>0</v>
      </c>
      <c r="PQ391" s="2">
        <v>0</v>
      </c>
      <c r="PR391" s="2">
        <v>0</v>
      </c>
      <c r="PS391" s="2">
        <v>0</v>
      </c>
      <c r="PT391" s="2">
        <v>0</v>
      </c>
      <c r="PU391" s="2">
        <v>0</v>
      </c>
      <c r="PV391" s="2">
        <v>0</v>
      </c>
      <c r="PW391" s="2">
        <v>0</v>
      </c>
      <c r="PX391" s="2">
        <v>0</v>
      </c>
      <c r="PY391" s="2">
        <v>0</v>
      </c>
      <c r="PZ391" s="2">
        <v>0</v>
      </c>
      <c r="QA391" s="2">
        <v>0</v>
      </c>
      <c r="QB391" s="2">
        <v>0</v>
      </c>
      <c r="QC391" s="2">
        <v>0</v>
      </c>
      <c r="QD391" s="2">
        <v>0</v>
      </c>
      <c r="QE391" s="2">
        <v>0</v>
      </c>
      <c r="QF391" s="2">
        <v>0</v>
      </c>
      <c r="QG391" s="2">
        <v>0</v>
      </c>
      <c r="QH391" s="2">
        <v>0</v>
      </c>
      <c r="QI391" s="2">
        <v>0</v>
      </c>
      <c r="QJ391" s="2">
        <v>0</v>
      </c>
      <c r="QK391" s="2">
        <v>0</v>
      </c>
      <c r="QL391" s="2">
        <v>0</v>
      </c>
      <c r="QM391" s="2">
        <v>0</v>
      </c>
      <c r="QN391" s="2">
        <v>0</v>
      </c>
      <c r="QO391" s="2">
        <v>0</v>
      </c>
      <c r="QP391" s="2">
        <v>0</v>
      </c>
      <c r="QQ391" s="2">
        <v>0</v>
      </c>
      <c r="QR391" s="2">
        <v>0</v>
      </c>
      <c r="QS391" s="1">
        <v>1</v>
      </c>
      <c r="QT391" s="1">
        <v>1</v>
      </c>
      <c r="QU391" s="1">
        <v>1</v>
      </c>
      <c r="QV391" s="1">
        <v>1</v>
      </c>
      <c r="QW391" s="1">
        <v>1</v>
      </c>
    </row>
    <row r="392" spans="1:465" ht="23.5" customHeight="1" x14ac:dyDescent="0.45">
      <c r="A392" s="1">
        <v>1</v>
      </c>
      <c r="B392" s="1">
        <v>1</v>
      </c>
      <c r="C392" s="1">
        <v>1</v>
      </c>
      <c r="D392" s="1">
        <v>1</v>
      </c>
      <c r="E392" s="1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0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2">
        <v>0</v>
      </c>
      <c r="OB392" s="2">
        <v>0</v>
      </c>
      <c r="OC392" s="2">
        <v>0</v>
      </c>
      <c r="OD392" s="2">
        <v>0</v>
      </c>
      <c r="OE392" s="2">
        <v>0</v>
      </c>
      <c r="OF392" s="2">
        <v>0</v>
      </c>
      <c r="OG392" s="2">
        <v>0</v>
      </c>
      <c r="OH392" s="2">
        <v>0</v>
      </c>
      <c r="OI392" s="2">
        <v>0</v>
      </c>
      <c r="OJ392" s="2">
        <v>0</v>
      </c>
      <c r="OK392" s="2">
        <v>0</v>
      </c>
      <c r="OL392" s="2">
        <v>0</v>
      </c>
      <c r="OM392" s="2">
        <v>0</v>
      </c>
      <c r="ON392" s="2">
        <v>0</v>
      </c>
      <c r="OO392" s="2">
        <v>0</v>
      </c>
      <c r="OP392" s="2">
        <v>0</v>
      </c>
      <c r="OQ392" s="2">
        <v>0</v>
      </c>
      <c r="OR392" s="2">
        <v>0</v>
      </c>
      <c r="OS392" s="2">
        <v>0</v>
      </c>
      <c r="OT392" s="2">
        <v>0</v>
      </c>
      <c r="OU392" s="2">
        <v>0</v>
      </c>
      <c r="OV392" s="2">
        <v>0</v>
      </c>
      <c r="OW392" s="2">
        <v>0</v>
      </c>
      <c r="OX392" s="2">
        <v>0</v>
      </c>
      <c r="OY392" s="2">
        <v>0</v>
      </c>
      <c r="OZ392" s="2">
        <v>0</v>
      </c>
      <c r="PA392" s="2">
        <v>0</v>
      </c>
      <c r="PB392" s="2">
        <v>0</v>
      </c>
      <c r="PC392" s="2">
        <v>0</v>
      </c>
      <c r="PD392" s="2">
        <v>0</v>
      </c>
      <c r="PE392" s="2">
        <v>0</v>
      </c>
      <c r="PF392" s="2">
        <v>0</v>
      </c>
      <c r="PG392" s="2">
        <v>0</v>
      </c>
      <c r="PH392" s="2">
        <v>0</v>
      </c>
      <c r="PI392" s="2">
        <v>0</v>
      </c>
      <c r="PJ392" s="2">
        <v>0</v>
      </c>
      <c r="PK392" s="2">
        <v>0</v>
      </c>
      <c r="PL392" s="2">
        <v>0</v>
      </c>
      <c r="PM392" s="2">
        <v>0</v>
      </c>
      <c r="PN392" s="2">
        <v>0</v>
      </c>
      <c r="PO392" s="2">
        <v>0</v>
      </c>
      <c r="PP392" s="2">
        <v>0</v>
      </c>
      <c r="PQ392" s="2">
        <v>0</v>
      </c>
      <c r="PR392" s="2">
        <v>0</v>
      </c>
      <c r="PS392" s="2">
        <v>0</v>
      </c>
      <c r="PT392" s="2">
        <v>0</v>
      </c>
      <c r="PU392" s="2">
        <v>0</v>
      </c>
      <c r="PV392" s="2">
        <v>0</v>
      </c>
      <c r="PW392" s="2">
        <v>0</v>
      </c>
      <c r="PX392" s="2">
        <v>0</v>
      </c>
      <c r="PY392" s="2">
        <v>0</v>
      </c>
      <c r="PZ392" s="2">
        <v>0</v>
      </c>
      <c r="QA392" s="2">
        <v>0</v>
      </c>
      <c r="QB392" s="2">
        <v>0</v>
      </c>
      <c r="QC392" s="2">
        <v>0</v>
      </c>
      <c r="QD392" s="2">
        <v>0</v>
      </c>
      <c r="QE392" s="2">
        <v>0</v>
      </c>
      <c r="QF392" s="2">
        <v>0</v>
      </c>
      <c r="QG392" s="2">
        <v>0</v>
      </c>
      <c r="QH392" s="2">
        <v>0</v>
      </c>
      <c r="QI392" s="2">
        <v>0</v>
      </c>
      <c r="QJ392" s="2">
        <v>0</v>
      </c>
      <c r="QK392" s="2">
        <v>0</v>
      </c>
      <c r="QL392" s="2">
        <v>0</v>
      </c>
      <c r="QM392" s="2">
        <v>0</v>
      </c>
      <c r="QN392" s="2">
        <v>0</v>
      </c>
      <c r="QO392" s="2">
        <v>0</v>
      </c>
      <c r="QP392" s="2">
        <v>0</v>
      </c>
      <c r="QQ392" s="2">
        <v>0</v>
      </c>
      <c r="QR392" s="2">
        <v>0</v>
      </c>
      <c r="QS392" s="1">
        <v>1</v>
      </c>
      <c r="QT392" s="1">
        <v>1</v>
      </c>
      <c r="QU392" s="1">
        <v>1</v>
      </c>
      <c r="QV392" s="1">
        <v>1</v>
      </c>
      <c r="QW392" s="1">
        <v>1</v>
      </c>
    </row>
    <row r="393" spans="1:465" ht="23.5" customHeight="1" x14ac:dyDescent="0.45">
      <c r="A393" s="1">
        <v>1</v>
      </c>
      <c r="B393" s="1">
        <v>1</v>
      </c>
      <c r="C393" s="1">
        <v>1</v>
      </c>
      <c r="D393" s="1">
        <v>1</v>
      </c>
      <c r="E393" s="1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0</v>
      </c>
      <c r="NV393" s="2">
        <v>0</v>
      </c>
      <c r="NW393" s="2">
        <v>0</v>
      </c>
      <c r="NX393" s="2">
        <v>0</v>
      </c>
      <c r="NY393" s="2">
        <v>0</v>
      </c>
      <c r="NZ393" s="2">
        <v>0</v>
      </c>
      <c r="OA393" s="2">
        <v>0</v>
      </c>
      <c r="OB393" s="2">
        <v>0</v>
      </c>
      <c r="OC393" s="2">
        <v>0</v>
      </c>
      <c r="OD393" s="2">
        <v>0</v>
      </c>
      <c r="OE393" s="2">
        <v>0</v>
      </c>
      <c r="OF393" s="2">
        <v>0</v>
      </c>
      <c r="OG393" s="2">
        <v>0</v>
      </c>
      <c r="OH393" s="2">
        <v>0</v>
      </c>
      <c r="OI393" s="2">
        <v>0</v>
      </c>
      <c r="OJ393" s="2">
        <v>0</v>
      </c>
      <c r="OK393" s="2">
        <v>0</v>
      </c>
      <c r="OL393" s="2">
        <v>0</v>
      </c>
      <c r="OM393" s="2">
        <v>0</v>
      </c>
      <c r="ON393" s="2">
        <v>0</v>
      </c>
      <c r="OO393" s="2">
        <v>0</v>
      </c>
      <c r="OP393" s="2">
        <v>0</v>
      </c>
      <c r="OQ393" s="2">
        <v>0</v>
      </c>
      <c r="OR393" s="2">
        <v>0</v>
      </c>
      <c r="OS393" s="2">
        <v>0</v>
      </c>
      <c r="OT393" s="2">
        <v>0</v>
      </c>
      <c r="OU393" s="2">
        <v>0</v>
      </c>
      <c r="OV393" s="2">
        <v>0</v>
      </c>
      <c r="OW393" s="2">
        <v>0</v>
      </c>
      <c r="OX393" s="2">
        <v>0</v>
      </c>
      <c r="OY393" s="2">
        <v>0</v>
      </c>
      <c r="OZ393" s="2">
        <v>0</v>
      </c>
      <c r="PA393" s="2">
        <v>0</v>
      </c>
      <c r="PB393" s="2">
        <v>0</v>
      </c>
      <c r="PC393" s="2">
        <v>0</v>
      </c>
      <c r="PD393" s="2">
        <v>0</v>
      </c>
      <c r="PE393" s="2">
        <v>0</v>
      </c>
      <c r="PF393" s="2">
        <v>0</v>
      </c>
      <c r="PG393" s="2">
        <v>0</v>
      </c>
      <c r="PH393" s="2">
        <v>0</v>
      </c>
      <c r="PI393" s="2">
        <v>0</v>
      </c>
      <c r="PJ393" s="2">
        <v>0</v>
      </c>
      <c r="PK393" s="2">
        <v>0</v>
      </c>
      <c r="PL393" s="2">
        <v>0</v>
      </c>
      <c r="PM393" s="2">
        <v>0</v>
      </c>
      <c r="PN393" s="2">
        <v>0</v>
      </c>
      <c r="PO393" s="2">
        <v>0</v>
      </c>
      <c r="PP393" s="2">
        <v>0</v>
      </c>
      <c r="PQ393" s="2">
        <v>0</v>
      </c>
      <c r="PR393" s="2">
        <v>0</v>
      </c>
      <c r="PS393" s="2">
        <v>0</v>
      </c>
      <c r="PT393" s="2">
        <v>0</v>
      </c>
      <c r="PU393" s="2">
        <v>0</v>
      </c>
      <c r="PV393" s="2">
        <v>0</v>
      </c>
      <c r="PW393" s="2">
        <v>0</v>
      </c>
      <c r="PX393" s="2">
        <v>0</v>
      </c>
      <c r="PY393" s="2">
        <v>0</v>
      </c>
      <c r="PZ393" s="2">
        <v>0</v>
      </c>
      <c r="QA393" s="2">
        <v>0</v>
      </c>
      <c r="QB393" s="2">
        <v>0</v>
      </c>
      <c r="QC393" s="2">
        <v>0</v>
      </c>
      <c r="QD393" s="2">
        <v>0</v>
      </c>
      <c r="QE393" s="2">
        <v>0</v>
      </c>
      <c r="QF393" s="2">
        <v>0</v>
      </c>
      <c r="QG393" s="2">
        <v>0</v>
      </c>
      <c r="QH393" s="2">
        <v>0</v>
      </c>
      <c r="QI393" s="2">
        <v>0</v>
      </c>
      <c r="QJ393" s="2">
        <v>0</v>
      </c>
      <c r="QK393" s="2">
        <v>0</v>
      </c>
      <c r="QL393" s="2">
        <v>0</v>
      </c>
      <c r="QM393" s="2">
        <v>0</v>
      </c>
      <c r="QN393" s="2">
        <v>0</v>
      </c>
      <c r="QO393" s="2">
        <v>0</v>
      </c>
      <c r="QP393" s="2">
        <v>0</v>
      </c>
      <c r="QQ393" s="2">
        <v>0</v>
      </c>
      <c r="QR393" s="2">
        <v>0</v>
      </c>
      <c r="QS393" s="1">
        <v>1</v>
      </c>
      <c r="QT393" s="1">
        <v>1</v>
      </c>
      <c r="QU393" s="1">
        <v>1</v>
      </c>
      <c r="QV393" s="1">
        <v>1</v>
      </c>
      <c r="QW393" s="1">
        <v>1</v>
      </c>
    </row>
    <row r="394" spans="1:465" ht="23.5" customHeight="1" x14ac:dyDescent="0.45">
      <c r="A394" s="1">
        <v>1</v>
      </c>
      <c r="B394" s="1">
        <v>1</v>
      </c>
      <c r="C394" s="1">
        <v>1</v>
      </c>
      <c r="D394" s="1">
        <v>1</v>
      </c>
      <c r="E394" s="1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2">
        <v>0</v>
      </c>
      <c r="OB394" s="2">
        <v>0</v>
      </c>
      <c r="OC394" s="2">
        <v>0</v>
      </c>
      <c r="OD394" s="2">
        <v>0</v>
      </c>
      <c r="OE394" s="2">
        <v>0</v>
      </c>
      <c r="OF394" s="2">
        <v>0</v>
      </c>
      <c r="OG394" s="2">
        <v>0</v>
      </c>
      <c r="OH394" s="2">
        <v>0</v>
      </c>
      <c r="OI394" s="2">
        <v>0</v>
      </c>
      <c r="OJ394" s="2">
        <v>0</v>
      </c>
      <c r="OK394" s="2">
        <v>0</v>
      </c>
      <c r="OL394" s="2">
        <v>0</v>
      </c>
      <c r="OM394" s="2">
        <v>0</v>
      </c>
      <c r="ON394" s="2">
        <v>0</v>
      </c>
      <c r="OO394" s="2">
        <v>0</v>
      </c>
      <c r="OP394" s="2">
        <v>0</v>
      </c>
      <c r="OQ394" s="2">
        <v>0</v>
      </c>
      <c r="OR394" s="2">
        <v>0</v>
      </c>
      <c r="OS394" s="2">
        <v>0</v>
      </c>
      <c r="OT394" s="2">
        <v>0</v>
      </c>
      <c r="OU394" s="2">
        <v>0</v>
      </c>
      <c r="OV394" s="2">
        <v>0</v>
      </c>
      <c r="OW394" s="2">
        <v>0</v>
      </c>
      <c r="OX394" s="2">
        <v>0</v>
      </c>
      <c r="OY394" s="2">
        <v>0</v>
      </c>
      <c r="OZ394" s="2">
        <v>0</v>
      </c>
      <c r="PA394" s="2">
        <v>0</v>
      </c>
      <c r="PB394" s="2">
        <v>0</v>
      </c>
      <c r="PC394" s="2">
        <v>0</v>
      </c>
      <c r="PD394" s="2">
        <v>0</v>
      </c>
      <c r="PE394" s="2">
        <v>0</v>
      </c>
      <c r="PF394" s="2">
        <v>0</v>
      </c>
      <c r="PG394" s="2">
        <v>0</v>
      </c>
      <c r="PH394" s="2">
        <v>0</v>
      </c>
      <c r="PI394" s="2">
        <v>0</v>
      </c>
      <c r="PJ394" s="2">
        <v>0</v>
      </c>
      <c r="PK394" s="2">
        <v>0</v>
      </c>
      <c r="PL394" s="2">
        <v>0</v>
      </c>
      <c r="PM394" s="2">
        <v>0</v>
      </c>
      <c r="PN394" s="2">
        <v>0</v>
      </c>
      <c r="PO394" s="2">
        <v>0</v>
      </c>
      <c r="PP394" s="2">
        <v>0</v>
      </c>
      <c r="PQ394" s="2">
        <v>0</v>
      </c>
      <c r="PR394" s="2">
        <v>0</v>
      </c>
      <c r="PS394" s="2">
        <v>0</v>
      </c>
      <c r="PT394" s="2">
        <v>0</v>
      </c>
      <c r="PU394" s="2">
        <v>0</v>
      </c>
      <c r="PV394" s="2">
        <v>0</v>
      </c>
      <c r="PW394" s="2">
        <v>0</v>
      </c>
      <c r="PX394" s="2">
        <v>0</v>
      </c>
      <c r="PY394" s="2">
        <v>0</v>
      </c>
      <c r="PZ394" s="2">
        <v>0</v>
      </c>
      <c r="QA394" s="2">
        <v>0</v>
      </c>
      <c r="QB394" s="2">
        <v>0</v>
      </c>
      <c r="QC394" s="2">
        <v>0</v>
      </c>
      <c r="QD394" s="2">
        <v>0</v>
      </c>
      <c r="QE394" s="2">
        <v>0</v>
      </c>
      <c r="QF394" s="2">
        <v>0</v>
      </c>
      <c r="QG394" s="2">
        <v>0</v>
      </c>
      <c r="QH394" s="2">
        <v>0</v>
      </c>
      <c r="QI394" s="2">
        <v>0</v>
      </c>
      <c r="QJ394" s="2">
        <v>0</v>
      </c>
      <c r="QK394" s="2">
        <v>0</v>
      </c>
      <c r="QL394" s="2">
        <v>0</v>
      </c>
      <c r="QM394" s="2">
        <v>0</v>
      </c>
      <c r="QN394" s="2">
        <v>0</v>
      </c>
      <c r="QO394" s="2">
        <v>0</v>
      </c>
      <c r="QP394" s="2">
        <v>0</v>
      </c>
      <c r="QQ394" s="2">
        <v>0</v>
      </c>
      <c r="QR394" s="2">
        <v>0</v>
      </c>
      <c r="QS394" s="1">
        <v>1</v>
      </c>
      <c r="QT394" s="1">
        <v>1</v>
      </c>
      <c r="QU394" s="1">
        <v>1</v>
      </c>
      <c r="QV394" s="1">
        <v>1</v>
      </c>
      <c r="QW394" s="1">
        <v>1</v>
      </c>
    </row>
    <row r="395" spans="1:465" ht="23.5" customHeight="1" x14ac:dyDescent="0.45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2">
        <v>0</v>
      </c>
      <c r="OB395" s="2">
        <v>0</v>
      </c>
      <c r="OC395" s="2">
        <v>0</v>
      </c>
      <c r="OD395" s="2">
        <v>0</v>
      </c>
      <c r="OE395" s="2">
        <v>0</v>
      </c>
      <c r="OF395" s="2">
        <v>0</v>
      </c>
      <c r="OG395" s="2">
        <v>0</v>
      </c>
      <c r="OH395" s="2">
        <v>0</v>
      </c>
      <c r="OI395" s="2">
        <v>0</v>
      </c>
      <c r="OJ395" s="2">
        <v>0</v>
      </c>
      <c r="OK395" s="2">
        <v>0</v>
      </c>
      <c r="OL395" s="2">
        <v>0</v>
      </c>
      <c r="OM395" s="2">
        <v>0</v>
      </c>
      <c r="ON395" s="2">
        <v>0</v>
      </c>
      <c r="OO395" s="2">
        <v>0</v>
      </c>
      <c r="OP395" s="2">
        <v>0</v>
      </c>
      <c r="OQ395" s="2">
        <v>0</v>
      </c>
      <c r="OR395" s="2">
        <v>0</v>
      </c>
      <c r="OS395" s="2">
        <v>0</v>
      </c>
      <c r="OT395" s="2">
        <v>0</v>
      </c>
      <c r="OU395" s="2">
        <v>0</v>
      </c>
      <c r="OV395" s="2">
        <v>0</v>
      </c>
      <c r="OW395" s="2">
        <v>0</v>
      </c>
      <c r="OX395" s="2">
        <v>0</v>
      </c>
      <c r="OY395" s="2">
        <v>0</v>
      </c>
      <c r="OZ395" s="2">
        <v>0</v>
      </c>
      <c r="PA395" s="2">
        <v>0</v>
      </c>
      <c r="PB395" s="2">
        <v>0</v>
      </c>
      <c r="PC395" s="2">
        <v>0</v>
      </c>
      <c r="PD395" s="2">
        <v>0</v>
      </c>
      <c r="PE395" s="2">
        <v>0</v>
      </c>
      <c r="PF395" s="2">
        <v>0</v>
      </c>
      <c r="PG395" s="2">
        <v>0</v>
      </c>
      <c r="PH395" s="2">
        <v>0</v>
      </c>
      <c r="PI395" s="2">
        <v>0</v>
      </c>
      <c r="PJ395" s="2">
        <v>0</v>
      </c>
      <c r="PK395" s="2">
        <v>0</v>
      </c>
      <c r="PL395" s="2">
        <v>0</v>
      </c>
      <c r="PM395" s="2">
        <v>0</v>
      </c>
      <c r="PN395" s="2">
        <v>0</v>
      </c>
      <c r="PO395" s="2">
        <v>0</v>
      </c>
      <c r="PP395" s="2">
        <v>0</v>
      </c>
      <c r="PQ395" s="2">
        <v>0</v>
      </c>
      <c r="PR395" s="2">
        <v>0</v>
      </c>
      <c r="PS395" s="2">
        <v>0</v>
      </c>
      <c r="PT395" s="2">
        <v>0</v>
      </c>
      <c r="PU395" s="2">
        <v>0</v>
      </c>
      <c r="PV395" s="2">
        <v>0</v>
      </c>
      <c r="PW395" s="2">
        <v>0</v>
      </c>
      <c r="PX395" s="2">
        <v>0</v>
      </c>
      <c r="PY395" s="2">
        <v>0</v>
      </c>
      <c r="PZ395" s="2">
        <v>0</v>
      </c>
      <c r="QA395" s="2">
        <v>0</v>
      </c>
      <c r="QB395" s="2">
        <v>0</v>
      </c>
      <c r="QC395" s="2">
        <v>0</v>
      </c>
      <c r="QD395" s="2">
        <v>0</v>
      </c>
      <c r="QE395" s="2">
        <v>0</v>
      </c>
      <c r="QF395" s="2">
        <v>0</v>
      </c>
      <c r="QG395" s="2">
        <v>0</v>
      </c>
      <c r="QH395" s="2">
        <v>0</v>
      </c>
      <c r="QI395" s="2">
        <v>0</v>
      </c>
      <c r="QJ395" s="2">
        <v>0</v>
      </c>
      <c r="QK395" s="2">
        <v>0</v>
      </c>
      <c r="QL395" s="2">
        <v>0</v>
      </c>
      <c r="QM395" s="2">
        <v>0</v>
      </c>
      <c r="QN395" s="2">
        <v>0</v>
      </c>
      <c r="QO395" s="2">
        <v>0</v>
      </c>
      <c r="QP395" s="2">
        <v>0</v>
      </c>
      <c r="QQ395" s="2">
        <v>0</v>
      </c>
      <c r="QR395" s="2">
        <v>0</v>
      </c>
      <c r="QS395" s="1">
        <v>1</v>
      </c>
      <c r="QT395" s="1">
        <v>1</v>
      </c>
      <c r="QU395" s="1">
        <v>1</v>
      </c>
      <c r="QV395" s="1">
        <v>1</v>
      </c>
      <c r="QW395" s="1">
        <v>1</v>
      </c>
    </row>
    <row r="396" spans="1:465" ht="23.5" customHeight="1" x14ac:dyDescent="0.45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0</v>
      </c>
      <c r="NZ396" s="2">
        <v>0</v>
      </c>
      <c r="OA396" s="2">
        <v>0</v>
      </c>
      <c r="OB396" s="2">
        <v>0</v>
      </c>
      <c r="OC396" s="2">
        <v>0</v>
      </c>
      <c r="OD396" s="2">
        <v>0</v>
      </c>
      <c r="OE396" s="2">
        <v>0</v>
      </c>
      <c r="OF396" s="2">
        <v>0</v>
      </c>
      <c r="OG396" s="2">
        <v>0</v>
      </c>
      <c r="OH396" s="2">
        <v>0</v>
      </c>
      <c r="OI396" s="2">
        <v>0</v>
      </c>
      <c r="OJ396" s="2">
        <v>0</v>
      </c>
      <c r="OK396" s="2">
        <v>0</v>
      </c>
      <c r="OL396" s="2">
        <v>0</v>
      </c>
      <c r="OM396" s="2">
        <v>0</v>
      </c>
      <c r="ON396" s="2">
        <v>0</v>
      </c>
      <c r="OO396" s="2">
        <v>0</v>
      </c>
      <c r="OP396" s="2">
        <v>0</v>
      </c>
      <c r="OQ396" s="2">
        <v>0</v>
      </c>
      <c r="OR396" s="2">
        <v>0</v>
      </c>
      <c r="OS396" s="2">
        <v>0</v>
      </c>
      <c r="OT396" s="2">
        <v>0</v>
      </c>
      <c r="OU396" s="2">
        <v>0</v>
      </c>
      <c r="OV396" s="2">
        <v>0</v>
      </c>
      <c r="OW396" s="2">
        <v>0</v>
      </c>
      <c r="OX396" s="2">
        <v>0</v>
      </c>
      <c r="OY396" s="2">
        <v>0</v>
      </c>
      <c r="OZ396" s="2">
        <v>0</v>
      </c>
      <c r="PA396" s="2">
        <v>0</v>
      </c>
      <c r="PB396" s="2">
        <v>0</v>
      </c>
      <c r="PC396" s="2">
        <v>0</v>
      </c>
      <c r="PD396" s="2">
        <v>0</v>
      </c>
      <c r="PE396" s="2">
        <v>0</v>
      </c>
      <c r="PF396" s="2">
        <v>0</v>
      </c>
      <c r="PG396" s="2">
        <v>0</v>
      </c>
      <c r="PH396" s="2">
        <v>0</v>
      </c>
      <c r="PI396" s="2">
        <v>0</v>
      </c>
      <c r="PJ396" s="2">
        <v>0</v>
      </c>
      <c r="PK396" s="2">
        <v>0</v>
      </c>
      <c r="PL396" s="2">
        <v>0</v>
      </c>
      <c r="PM396" s="2">
        <v>0</v>
      </c>
      <c r="PN396" s="2">
        <v>0</v>
      </c>
      <c r="PO396" s="2">
        <v>0</v>
      </c>
      <c r="PP396" s="2">
        <v>0</v>
      </c>
      <c r="PQ396" s="2">
        <v>0</v>
      </c>
      <c r="PR396" s="2">
        <v>0</v>
      </c>
      <c r="PS396" s="2">
        <v>0</v>
      </c>
      <c r="PT396" s="2">
        <v>0</v>
      </c>
      <c r="PU396" s="2">
        <v>0</v>
      </c>
      <c r="PV396" s="2">
        <v>0</v>
      </c>
      <c r="PW396" s="2">
        <v>0</v>
      </c>
      <c r="PX396" s="2">
        <v>0</v>
      </c>
      <c r="PY396" s="2">
        <v>0</v>
      </c>
      <c r="PZ396" s="2">
        <v>0</v>
      </c>
      <c r="QA396" s="2">
        <v>0</v>
      </c>
      <c r="QB396" s="2">
        <v>0</v>
      </c>
      <c r="QC396" s="2">
        <v>0</v>
      </c>
      <c r="QD396" s="2">
        <v>0</v>
      </c>
      <c r="QE396" s="2">
        <v>0</v>
      </c>
      <c r="QF396" s="2">
        <v>0</v>
      </c>
      <c r="QG396" s="2">
        <v>0</v>
      </c>
      <c r="QH396" s="2">
        <v>0</v>
      </c>
      <c r="QI396" s="2">
        <v>0</v>
      </c>
      <c r="QJ396" s="2">
        <v>0</v>
      </c>
      <c r="QK396" s="2">
        <v>0</v>
      </c>
      <c r="QL396" s="2">
        <v>0</v>
      </c>
      <c r="QM396" s="2">
        <v>0</v>
      </c>
      <c r="QN396" s="2">
        <v>0</v>
      </c>
      <c r="QO396" s="2">
        <v>0</v>
      </c>
      <c r="QP396" s="2">
        <v>0</v>
      </c>
      <c r="QQ396" s="2">
        <v>0</v>
      </c>
      <c r="QR396" s="2">
        <v>0</v>
      </c>
      <c r="QS396" s="1">
        <v>1</v>
      </c>
      <c r="QT396" s="1">
        <v>1</v>
      </c>
      <c r="QU396" s="1">
        <v>1</v>
      </c>
      <c r="QV396" s="1">
        <v>1</v>
      </c>
      <c r="QW396" s="1">
        <v>1</v>
      </c>
    </row>
    <row r="397" spans="1:465" ht="23.5" customHeight="1" x14ac:dyDescent="0.45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0</v>
      </c>
      <c r="MS397" s="2">
        <v>0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0</v>
      </c>
      <c r="OA397" s="2">
        <v>0</v>
      </c>
      <c r="OB397" s="2">
        <v>0</v>
      </c>
      <c r="OC397" s="2">
        <v>0</v>
      </c>
      <c r="OD397" s="2">
        <v>0</v>
      </c>
      <c r="OE397" s="2">
        <v>0</v>
      </c>
      <c r="OF397" s="2">
        <v>0</v>
      </c>
      <c r="OG397" s="2">
        <v>0</v>
      </c>
      <c r="OH397" s="2">
        <v>0</v>
      </c>
      <c r="OI397" s="2">
        <v>0</v>
      </c>
      <c r="OJ397" s="2">
        <v>0</v>
      </c>
      <c r="OK397" s="2">
        <v>0</v>
      </c>
      <c r="OL397" s="2">
        <v>0</v>
      </c>
      <c r="OM397" s="2">
        <v>0</v>
      </c>
      <c r="ON397" s="2">
        <v>0</v>
      </c>
      <c r="OO397" s="2">
        <v>0</v>
      </c>
      <c r="OP397" s="2">
        <v>0</v>
      </c>
      <c r="OQ397" s="2">
        <v>0</v>
      </c>
      <c r="OR397" s="2">
        <v>0</v>
      </c>
      <c r="OS397" s="2">
        <v>0</v>
      </c>
      <c r="OT397" s="2">
        <v>0</v>
      </c>
      <c r="OU397" s="2">
        <v>0</v>
      </c>
      <c r="OV397" s="2">
        <v>0</v>
      </c>
      <c r="OW397" s="2">
        <v>0</v>
      </c>
      <c r="OX397" s="2">
        <v>0</v>
      </c>
      <c r="OY397" s="2">
        <v>0</v>
      </c>
      <c r="OZ397" s="2">
        <v>0</v>
      </c>
      <c r="PA397" s="2">
        <v>0</v>
      </c>
      <c r="PB397" s="2">
        <v>0</v>
      </c>
      <c r="PC397" s="2">
        <v>0</v>
      </c>
      <c r="PD397" s="2">
        <v>0</v>
      </c>
      <c r="PE397" s="2">
        <v>0</v>
      </c>
      <c r="PF397" s="2">
        <v>0</v>
      </c>
      <c r="PG397" s="2">
        <v>0</v>
      </c>
      <c r="PH397" s="2">
        <v>0</v>
      </c>
      <c r="PI397" s="2">
        <v>0</v>
      </c>
      <c r="PJ397" s="2">
        <v>0</v>
      </c>
      <c r="PK397" s="2">
        <v>0</v>
      </c>
      <c r="PL397" s="2">
        <v>0</v>
      </c>
      <c r="PM397" s="2">
        <v>0</v>
      </c>
      <c r="PN397" s="2">
        <v>0</v>
      </c>
      <c r="PO397" s="2">
        <v>0</v>
      </c>
      <c r="PP397" s="2">
        <v>0</v>
      </c>
      <c r="PQ397" s="2">
        <v>0</v>
      </c>
      <c r="PR397" s="2">
        <v>0</v>
      </c>
      <c r="PS397" s="2">
        <v>0</v>
      </c>
      <c r="PT397" s="2">
        <v>0</v>
      </c>
      <c r="PU397" s="2">
        <v>0</v>
      </c>
      <c r="PV397" s="2">
        <v>0</v>
      </c>
      <c r="PW397" s="2">
        <v>0</v>
      </c>
      <c r="PX397" s="2">
        <v>0</v>
      </c>
      <c r="PY397" s="2">
        <v>0</v>
      </c>
      <c r="PZ397" s="2">
        <v>0</v>
      </c>
      <c r="QA397" s="2">
        <v>0</v>
      </c>
      <c r="QB397" s="2">
        <v>0</v>
      </c>
      <c r="QC397" s="2">
        <v>0</v>
      </c>
      <c r="QD397" s="2">
        <v>0</v>
      </c>
      <c r="QE397" s="2">
        <v>0</v>
      </c>
      <c r="QF397" s="2">
        <v>0</v>
      </c>
      <c r="QG397" s="2">
        <v>0</v>
      </c>
      <c r="QH397" s="2">
        <v>0</v>
      </c>
      <c r="QI397" s="2">
        <v>0</v>
      </c>
      <c r="QJ397" s="2">
        <v>0</v>
      </c>
      <c r="QK397" s="2">
        <v>0</v>
      </c>
      <c r="QL397" s="2">
        <v>0</v>
      </c>
      <c r="QM397" s="2">
        <v>0</v>
      </c>
      <c r="QN397" s="2">
        <v>0</v>
      </c>
      <c r="QO397" s="2">
        <v>0</v>
      </c>
      <c r="QP397" s="2">
        <v>0</v>
      </c>
      <c r="QQ397" s="2">
        <v>0</v>
      </c>
      <c r="QR397" s="2">
        <v>0</v>
      </c>
      <c r="QS397" s="1">
        <v>1</v>
      </c>
      <c r="QT397" s="1">
        <v>1</v>
      </c>
      <c r="QU397" s="1">
        <v>1</v>
      </c>
      <c r="QV397" s="1">
        <v>1</v>
      </c>
      <c r="QW397" s="1">
        <v>1</v>
      </c>
    </row>
    <row r="398" spans="1:465" ht="23.5" customHeight="1" x14ac:dyDescent="0.45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0</v>
      </c>
      <c r="KO398" s="2">
        <v>0</v>
      </c>
      <c r="KP398" s="2">
        <v>0</v>
      </c>
      <c r="KQ398" s="2">
        <v>0</v>
      </c>
      <c r="KR398" s="2">
        <v>0</v>
      </c>
      <c r="KS398" s="2">
        <v>0</v>
      </c>
      <c r="KT398" s="2">
        <v>0</v>
      </c>
      <c r="KU398" s="2">
        <v>0</v>
      </c>
      <c r="KV398" s="2">
        <v>0</v>
      </c>
      <c r="KW398" s="2">
        <v>0</v>
      </c>
      <c r="KX398" s="2">
        <v>0</v>
      </c>
      <c r="KY398" s="2">
        <v>0</v>
      </c>
      <c r="KZ398" s="2">
        <v>0</v>
      </c>
      <c r="LA398" s="2">
        <v>0</v>
      </c>
      <c r="LB398" s="2">
        <v>0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  <c r="LK398" s="2">
        <v>0</v>
      </c>
      <c r="LL398" s="2">
        <v>0</v>
      </c>
      <c r="LM398" s="2">
        <v>0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0</v>
      </c>
      <c r="LT398" s="2">
        <v>0</v>
      </c>
      <c r="LU398" s="2">
        <v>0</v>
      </c>
      <c r="LV398" s="2">
        <v>0</v>
      </c>
      <c r="LW398" s="2">
        <v>0</v>
      </c>
      <c r="LX398" s="2">
        <v>0</v>
      </c>
      <c r="LY398" s="2">
        <v>0</v>
      </c>
      <c r="LZ398" s="2">
        <v>0</v>
      </c>
      <c r="MA398" s="2">
        <v>0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  <c r="MT398" s="2">
        <v>0</v>
      </c>
      <c r="MU398" s="2">
        <v>0</v>
      </c>
      <c r="MV398" s="2">
        <v>0</v>
      </c>
      <c r="MW398" s="2">
        <v>0</v>
      </c>
      <c r="MX398" s="2">
        <v>0</v>
      </c>
      <c r="MY398" s="2">
        <v>0</v>
      </c>
      <c r="MZ398" s="2">
        <v>0</v>
      </c>
      <c r="NA398" s="2">
        <v>0</v>
      </c>
      <c r="NB398" s="2">
        <v>0</v>
      </c>
      <c r="NC398" s="2">
        <v>0</v>
      </c>
      <c r="ND398" s="2">
        <v>0</v>
      </c>
      <c r="NE398" s="2">
        <v>0</v>
      </c>
      <c r="NF398" s="2">
        <v>0</v>
      </c>
      <c r="NG398" s="2">
        <v>0</v>
      </c>
      <c r="NH398" s="2">
        <v>0</v>
      </c>
      <c r="NI398" s="2">
        <v>0</v>
      </c>
      <c r="NJ398" s="2">
        <v>0</v>
      </c>
      <c r="NK398" s="2">
        <v>0</v>
      </c>
      <c r="NL398" s="2">
        <v>0</v>
      </c>
      <c r="NM398" s="2">
        <v>0</v>
      </c>
      <c r="NN398" s="2">
        <v>0</v>
      </c>
      <c r="NO398" s="2">
        <v>0</v>
      </c>
      <c r="NP398" s="2">
        <v>0</v>
      </c>
      <c r="NQ398" s="2">
        <v>0</v>
      </c>
      <c r="NR398" s="2">
        <v>0</v>
      </c>
      <c r="NS398" s="2">
        <v>0</v>
      </c>
      <c r="NT398" s="2">
        <v>0</v>
      </c>
      <c r="NU398" s="2">
        <v>0</v>
      </c>
      <c r="NV398" s="2">
        <v>0</v>
      </c>
      <c r="NW398" s="2">
        <v>0</v>
      </c>
      <c r="NX398" s="2">
        <v>0</v>
      </c>
      <c r="NY398" s="2">
        <v>0</v>
      </c>
      <c r="NZ398" s="2">
        <v>0</v>
      </c>
      <c r="OA398" s="2">
        <v>0</v>
      </c>
      <c r="OB398" s="2">
        <v>0</v>
      </c>
      <c r="OC398" s="2">
        <v>0</v>
      </c>
      <c r="OD398" s="2">
        <v>0</v>
      </c>
      <c r="OE398" s="2">
        <v>0</v>
      </c>
      <c r="OF398" s="2">
        <v>0</v>
      </c>
      <c r="OG398" s="2">
        <v>0</v>
      </c>
      <c r="OH398" s="2">
        <v>0</v>
      </c>
      <c r="OI398" s="2">
        <v>0</v>
      </c>
      <c r="OJ398" s="2">
        <v>0</v>
      </c>
      <c r="OK398" s="2">
        <v>0</v>
      </c>
      <c r="OL398" s="2">
        <v>0</v>
      </c>
      <c r="OM398" s="2">
        <v>0</v>
      </c>
      <c r="ON398" s="2">
        <v>0</v>
      </c>
      <c r="OO398" s="2">
        <v>0</v>
      </c>
      <c r="OP398" s="2">
        <v>0</v>
      </c>
      <c r="OQ398" s="2">
        <v>0</v>
      </c>
      <c r="OR398" s="2">
        <v>0</v>
      </c>
      <c r="OS398" s="2">
        <v>0</v>
      </c>
      <c r="OT398" s="2">
        <v>0</v>
      </c>
      <c r="OU398" s="2">
        <v>0</v>
      </c>
      <c r="OV398" s="2">
        <v>0</v>
      </c>
      <c r="OW398" s="2">
        <v>0</v>
      </c>
      <c r="OX398" s="2">
        <v>0</v>
      </c>
      <c r="OY398" s="2">
        <v>0</v>
      </c>
      <c r="OZ398" s="2">
        <v>0</v>
      </c>
      <c r="PA398" s="2">
        <v>0</v>
      </c>
      <c r="PB398" s="2">
        <v>0</v>
      </c>
      <c r="PC398" s="2">
        <v>0</v>
      </c>
      <c r="PD398" s="2">
        <v>0</v>
      </c>
      <c r="PE398" s="2">
        <v>0</v>
      </c>
      <c r="PF398" s="2">
        <v>0</v>
      </c>
      <c r="PG398" s="2">
        <v>0</v>
      </c>
      <c r="PH398" s="2">
        <v>0</v>
      </c>
      <c r="PI398" s="2">
        <v>0</v>
      </c>
      <c r="PJ398" s="2">
        <v>0</v>
      </c>
      <c r="PK398" s="2">
        <v>0</v>
      </c>
      <c r="PL398" s="2">
        <v>0</v>
      </c>
      <c r="PM398" s="2">
        <v>0</v>
      </c>
      <c r="PN398" s="2">
        <v>0</v>
      </c>
      <c r="PO398" s="2">
        <v>0</v>
      </c>
      <c r="PP398" s="2">
        <v>0</v>
      </c>
      <c r="PQ398" s="2">
        <v>0</v>
      </c>
      <c r="PR398" s="2">
        <v>0</v>
      </c>
      <c r="PS398" s="2">
        <v>0</v>
      </c>
      <c r="PT398" s="2">
        <v>0</v>
      </c>
      <c r="PU398" s="2">
        <v>0</v>
      </c>
      <c r="PV398" s="2">
        <v>0</v>
      </c>
      <c r="PW398" s="2">
        <v>0</v>
      </c>
      <c r="PX398" s="2">
        <v>0</v>
      </c>
      <c r="PY398" s="2">
        <v>0</v>
      </c>
      <c r="PZ398" s="2">
        <v>0</v>
      </c>
      <c r="QA398" s="2">
        <v>0</v>
      </c>
      <c r="QB398" s="2">
        <v>0</v>
      </c>
      <c r="QC398" s="2">
        <v>0</v>
      </c>
      <c r="QD398" s="2">
        <v>0</v>
      </c>
      <c r="QE398" s="2">
        <v>0</v>
      </c>
      <c r="QF398" s="2">
        <v>0</v>
      </c>
      <c r="QG398" s="2">
        <v>0</v>
      </c>
      <c r="QH398" s="2">
        <v>0</v>
      </c>
      <c r="QI398" s="2">
        <v>0</v>
      </c>
      <c r="QJ398" s="2">
        <v>0</v>
      </c>
      <c r="QK398" s="2">
        <v>0</v>
      </c>
      <c r="QL398" s="2">
        <v>0</v>
      </c>
      <c r="QM398" s="2">
        <v>0</v>
      </c>
      <c r="QN398" s="2">
        <v>0</v>
      </c>
      <c r="QO398" s="2">
        <v>0</v>
      </c>
      <c r="QP398" s="2">
        <v>0</v>
      </c>
      <c r="QQ398" s="2">
        <v>0</v>
      </c>
      <c r="QR398" s="2">
        <v>0</v>
      </c>
      <c r="QS398" s="1">
        <v>1</v>
      </c>
      <c r="QT398" s="1">
        <v>1</v>
      </c>
      <c r="QU398" s="1">
        <v>1</v>
      </c>
      <c r="QV398" s="1">
        <v>1</v>
      </c>
      <c r="QW398" s="1">
        <v>1</v>
      </c>
    </row>
    <row r="399" spans="1:465" ht="23.5" customHeight="1" x14ac:dyDescent="0.45">
      <c r="A399" s="1">
        <v>1</v>
      </c>
      <c r="B399" s="1">
        <v>1</v>
      </c>
      <c r="C399" s="1">
        <v>1</v>
      </c>
      <c r="D399" s="1">
        <v>1</v>
      </c>
      <c r="E399" s="1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0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0</v>
      </c>
      <c r="JV399" s="2">
        <v>0</v>
      </c>
      <c r="JW399" s="2">
        <v>0</v>
      </c>
      <c r="JX399" s="2">
        <v>0</v>
      </c>
      <c r="JY399" s="2">
        <v>0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0</v>
      </c>
      <c r="KK399" s="2">
        <v>0</v>
      </c>
      <c r="KL399" s="2">
        <v>0</v>
      </c>
      <c r="KM399" s="2">
        <v>0</v>
      </c>
      <c r="KN399" s="2">
        <v>0</v>
      </c>
      <c r="KO399" s="2">
        <v>0</v>
      </c>
      <c r="KP399" s="2">
        <v>0</v>
      </c>
      <c r="KQ399" s="2">
        <v>0</v>
      </c>
      <c r="KR399" s="2">
        <v>0</v>
      </c>
      <c r="KS399" s="2">
        <v>0</v>
      </c>
      <c r="KT399" s="2">
        <v>0</v>
      </c>
      <c r="KU399" s="2">
        <v>0</v>
      </c>
      <c r="KV399" s="2">
        <v>0</v>
      </c>
      <c r="KW399" s="2">
        <v>0</v>
      </c>
      <c r="KX399" s="2">
        <v>0</v>
      </c>
      <c r="KY399" s="2">
        <v>0</v>
      </c>
      <c r="KZ399" s="2">
        <v>0</v>
      </c>
      <c r="LA399" s="2">
        <v>0</v>
      </c>
      <c r="LB399" s="2">
        <v>0</v>
      </c>
      <c r="LC399" s="2">
        <v>0</v>
      </c>
      <c r="LD399" s="2">
        <v>0</v>
      </c>
      <c r="LE399" s="2">
        <v>0</v>
      </c>
      <c r="LF399" s="2">
        <v>0</v>
      </c>
      <c r="LG399" s="2">
        <v>0</v>
      </c>
      <c r="LH399" s="2">
        <v>0</v>
      </c>
      <c r="LI399" s="2">
        <v>0</v>
      </c>
      <c r="LJ399" s="2">
        <v>0</v>
      </c>
      <c r="LK399" s="2">
        <v>0</v>
      </c>
      <c r="LL399" s="2">
        <v>0</v>
      </c>
      <c r="LM399" s="2">
        <v>0</v>
      </c>
      <c r="LN399" s="2">
        <v>0</v>
      </c>
      <c r="LO399" s="2">
        <v>0</v>
      </c>
      <c r="LP399" s="2">
        <v>0</v>
      </c>
      <c r="LQ399" s="2">
        <v>0</v>
      </c>
      <c r="LR399" s="2">
        <v>0</v>
      </c>
      <c r="LS399" s="2">
        <v>0</v>
      </c>
      <c r="LT399" s="2">
        <v>0</v>
      </c>
      <c r="LU399" s="2">
        <v>0</v>
      </c>
      <c r="LV399" s="2">
        <v>0</v>
      </c>
      <c r="LW399" s="2">
        <v>0</v>
      </c>
      <c r="LX399" s="2">
        <v>0</v>
      </c>
      <c r="LY399" s="2">
        <v>0</v>
      </c>
      <c r="LZ399" s="2">
        <v>0</v>
      </c>
      <c r="MA399" s="2">
        <v>0</v>
      </c>
      <c r="MB399" s="2">
        <v>0</v>
      </c>
      <c r="MC399" s="2">
        <v>0</v>
      </c>
      <c r="MD399" s="2">
        <v>0</v>
      </c>
      <c r="ME399" s="2">
        <v>0</v>
      </c>
      <c r="MF399" s="2">
        <v>0</v>
      </c>
      <c r="MG399" s="2">
        <v>0</v>
      </c>
      <c r="MH399" s="2">
        <v>0</v>
      </c>
      <c r="MI399" s="2">
        <v>0</v>
      </c>
      <c r="MJ399" s="2">
        <v>0</v>
      </c>
      <c r="MK399" s="2">
        <v>0</v>
      </c>
      <c r="ML399" s="2">
        <v>0</v>
      </c>
      <c r="MM399" s="2">
        <v>0</v>
      </c>
      <c r="MN399" s="2">
        <v>0</v>
      </c>
      <c r="MO399" s="2">
        <v>0</v>
      </c>
      <c r="MP399" s="2">
        <v>0</v>
      </c>
      <c r="MQ399" s="2">
        <v>0</v>
      </c>
      <c r="MR399" s="2">
        <v>0</v>
      </c>
      <c r="MS399" s="2">
        <v>0</v>
      </c>
      <c r="MT399" s="2">
        <v>0</v>
      </c>
      <c r="MU399" s="2">
        <v>0</v>
      </c>
      <c r="MV399" s="2">
        <v>0</v>
      </c>
      <c r="MW399" s="2">
        <v>0</v>
      </c>
      <c r="MX399" s="2">
        <v>0</v>
      </c>
      <c r="MY399" s="2">
        <v>0</v>
      </c>
      <c r="MZ399" s="2">
        <v>0</v>
      </c>
      <c r="NA399" s="2">
        <v>0</v>
      </c>
      <c r="NB399" s="2">
        <v>0</v>
      </c>
      <c r="NC399" s="2">
        <v>0</v>
      </c>
      <c r="ND399" s="2">
        <v>0</v>
      </c>
      <c r="NE399" s="2">
        <v>0</v>
      </c>
      <c r="NF399" s="2">
        <v>0</v>
      </c>
      <c r="NG399" s="2">
        <v>0</v>
      </c>
      <c r="NH399" s="2">
        <v>0</v>
      </c>
      <c r="NI399" s="2">
        <v>0</v>
      </c>
      <c r="NJ399" s="2">
        <v>0</v>
      </c>
      <c r="NK399" s="2">
        <v>0</v>
      </c>
      <c r="NL399" s="2">
        <v>0</v>
      </c>
      <c r="NM399" s="2">
        <v>0</v>
      </c>
      <c r="NN399" s="2">
        <v>0</v>
      </c>
      <c r="NO399" s="2">
        <v>0</v>
      </c>
      <c r="NP399" s="2">
        <v>0</v>
      </c>
      <c r="NQ399" s="2">
        <v>0</v>
      </c>
      <c r="NR399" s="2">
        <v>0</v>
      </c>
      <c r="NS399" s="2">
        <v>0</v>
      </c>
      <c r="NT399" s="2">
        <v>0</v>
      </c>
      <c r="NU399" s="2">
        <v>0</v>
      </c>
      <c r="NV399" s="2">
        <v>0</v>
      </c>
      <c r="NW399" s="2">
        <v>0</v>
      </c>
      <c r="NX399" s="2">
        <v>0</v>
      </c>
      <c r="NY399" s="2">
        <v>0</v>
      </c>
      <c r="NZ399" s="2">
        <v>0</v>
      </c>
      <c r="OA399" s="2">
        <v>0</v>
      </c>
      <c r="OB399" s="2">
        <v>0</v>
      </c>
      <c r="OC399" s="2">
        <v>0</v>
      </c>
      <c r="OD399" s="2">
        <v>0</v>
      </c>
      <c r="OE399" s="2">
        <v>0</v>
      </c>
      <c r="OF399" s="2">
        <v>0</v>
      </c>
      <c r="OG399" s="2">
        <v>0</v>
      </c>
      <c r="OH399" s="2">
        <v>0</v>
      </c>
      <c r="OI399" s="2">
        <v>0</v>
      </c>
      <c r="OJ399" s="2">
        <v>0</v>
      </c>
      <c r="OK399" s="2">
        <v>0</v>
      </c>
      <c r="OL399" s="2">
        <v>0</v>
      </c>
      <c r="OM399" s="2">
        <v>0</v>
      </c>
      <c r="ON399" s="2">
        <v>0</v>
      </c>
      <c r="OO399" s="2">
        <v>0</v>
      </c>
      <c r="OP399" s="2">
        <v>0</v>
      </c>
      <c r="OQ399" s="2">
        <v>0</v>
      </c>
      <c r="OR399" s="2">
        <v>0</v>
      </c>
      <c r="OS399" s="2">
        <v>0</v>
      </c>
      <c r="OT399" s="2">
        <v>0</v>
      </c>
      <c r="OU399" s="2">
        <v>0</v>
      </c>
      <c r="OV399" s="2">
        <v>0</v>
      </c>
      <c r="OW399" s="2">
        <v>0</v>
      </c>
      <c r="OX399" s="2">
        <v>0</v>
      </c>
      <c r="OY399" s="2">
        <v>0</v>
      </c>
      <c r="OZ399" s="2">
        <v>0</v>
      </c>
      <c r="PA399" s="2">
        <v>0</v>
      </c>
      <c r="PB399" s="2">
        <v>0</v>
      </c>
      <c r="PC399" s="2">
        <v>0</v>
      </c>
      <c r="PD399" s="2">
        <v>0</v>
      </c>
      <c r="PE399" s="2">
        <v>0</v>
      </c>
      <c r="PF399" s="2">
        <v>0</v>
      </c>
      <c r="PG399" s="2">
        <v>0</v>
      </c>
      <c r="PH399" s="2">
        <v>0</v>
      </c>
      <c r="PI399" s="2">
        <v>0</v>
      </c>
      <c r="PJ399" s="2">
        <v>0</v>
      </c>
      <c r="PK399" s="2">
        <v>0</v>
      </c>
      <c r="PL399" s="2">
        <v>0</v>
      </c>
      <c r="PM399" s="2">
        <v>0</v>
      </c>
      <c r="PN399" s="2">
        <v>0</v>
      </c>
      <c r="PO399" s="2">
        <v>0</v>
      </c>
      <c r="PP399" s="2">
        <v>0</v>
      </c>
      <c r="PQ399" s="2">
        <v>0</v>
      </c>
      <c r="PR399" s="2">
        <v>0</v>
      </c>
      <c r="PS399" s="2">
        <v>0</v>
      </c>
      <c r="PT399" s="2">
        <v>0</v>
      </c>
      <c r="PU399" s="2">
        <v>0</v>
      </c>
      <c r="PV399" s="2">
        <v>0</v>
      </c>
      <c r="PW399" s="2">
        <v>0</v>
      </c>
      <c r="PX399" s="2">
        <v>0</v>
      </c>
      <c r="PY399" s="2">
        <v>0</v>
      </c>
      <c r="PZ399" s="2">
        <v>0</v>
      </c>
      <c r="QA399" s="2">
        <v>0</v>
      </c>
      <c r="QB399" s="2">
        <v>0</v>
      </c>
      <c r="QC399" s="2">
        <v>0</v>
      </c>
      <c r="QD399" s="2">
        <v>0</v>
      </c>
      <c r="QE399" s="2">
        <v>0</v>
      </c>
      <c r="QF399" s="2">
        <v>0</v>
      </c>
      <c r="QG399" s="2">
        <v>0</v>
      </c>
      <c r="QH399" s="2">
        <v>0</v>
      </c>
      <c r="QI399" s="2">
        <v>0</v>
      </c>
      <c r="QJ399" s="2">
        <v>0</v>
      </c>
      <c r="QK399" s="2">
        <v>0</v>
      </c>
      <c r="QL399" s="2">
        <v>0</v>
      </c>
      <c r="QM399" s="2">
        <v>0</v>
      </c>
      <c r="QN399" s="2">
        <v>0</v>
      </c>
      <c r="QO399" s="2">
        <v>0</v>
      </c>
      <c r="QP399" s="2">
        <v>0</v>
      </c>
      <c r="QQ399" s="2">
        <v>0</v>
      </c>
      <c r="QR399" s="2">
        <v>0</v>
      </c>
      <c r="QS399" s="1">
        <v>1</v>
      </c>
      <c r="QT399" s="1">
        <v>1</v>
      </c>
      <c r="QU399" s="1">
        <v>1</v>
      </c>
      <c r="QV399" s="1">
        <v>1</v>
      </c>
      <c r="QW399" s="1">
        <v>1</v>
      </c>
    </row>
    <row r="400" spans="1:465" ht="23.5" customHeight="1" x14ac:dyDescent="0.45">
      <c r="A400" s="1">
        <v>1</v>
      </c>
      <c r="B400" s="1">
        <v>1</v>
      </c>
      <c r="C400" s="1">
        <v>1</v>
      </c>
      <c r="D400" s="1">
        <v>1</v>
      </c>
      <c r="E400" s="1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0</v>
      </c>
      <c r="KM400" s="2">
        <v>0</v>
      </c>
      <c r="KN400" s="2">
        <v>0</v>
      </c>
      <c r="KO400" s="2">
        <v>0</v>
      </c>
      <c r="KP400" s="2">
        <v>0</v>
      </c>
      <c r="KQ400" s="2">
        <v>0</v>
      </c>
      <c r="KR400" s="2">
        <v>0</v>
      </c>
      <c r="KS400" s="2">
        <v>0</v>
      </c>
      <c r="KT400" s="2">
        <v>0</v>
      </c>
      <c r="KU400" s="2">
        <v>0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0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  <c r="LK400" s="2">
        <v>0</v>
      </c>
      <c r="LL400" s="2">
        <v>0</v>
      </c>
      <c r="LM400" s="2">
        <v>0</v>
      </c>
      <c r="LN400" s="2">
        <v>0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0</v>
      </c>
      <c r="MI400" s="2">
        <v>0</v>
      </c>
      <c r="MJ400" s="2">
        <v>0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2">
        <v>0</v>
      </c>
      <c r="MS400" s="2">
        <v>0</v>
      </c>
      <c r="MT400" s="2">
        <v>0</v>
      </c>
      <c r="MU400" s="2">
        <v>0</v>
      </c>
      <c r="MV400" s="2">
        <v>0</v>
      </c>
      <c r="MW400" s="2">
        <v>0</v>
      </c>
      <c r="MX400" s="2">
        <v>0</v>
      </c>
      <c r="MY400" s="2">
        <v>0</v>
      </c>
      <c r="MZ400" s="2">
        <v>0</v>
      </c>
      <c r="NA400" s="2">
        <v>0</v>
      </c>
      <c r="NB400" s="2">
        <v>0</v>
      </c>
      <c r="NC400" s="2">
        <v>0</v>
      </c>
      <c r="ND400" s="2">
        <v>0</v>
      </c>
      <c r="NE400" s="2">
        <v>0</v>
      </c>
      <c r="NF400" s="2">
        <v>0</v>
      </c>
      <c r="NG400" s="2">
        <v>0</v>
      </c>
      <c r="NH400" s="2">
        <v>0</v>
      </c>
      <c r="NI400" s="2">
        <v>0</v>
      </c>
      <c r="NJ400" s="2">
        <v>0</v>
      </c>
      <c r="NK400" s="2">
        <v>0</v>
      </c>
      <c r="NL400" s="2">
        <v>0</v>
      </c>
      <c r="NM400" s="2">
        <v>0</v>
      </c>
      <c r="NN400" s="2">
        <v>0</v>
      </c>
      <c r="NO400" s="2">
        <v>0</v>
      </c>
      <c r="NP400" s="2">
        <v>0</v>
      </c>
      <c r="NQ400" s="2">
        <v>0</v>
      </c>
      <c r="NR400" s="2">
        <v>0</v>
      </c>
      <c r="NS400" s="2">
        <v>0</v>
      </c>
      <c r="NT400" s="2">
        <v>0</v>
      </c>
      <c r="NU400" s="2">
        <v>0</v>
      </c>
      <c r="NV400" s="2">
        <v>0</v>
      </c>
      <c r="NW400" s="2">
        <v>0</v>
      </c>
      <c r="NX400" s="2">
        <v>0</v>
      </c>
      <c r="NY400" s="2">
        <v>0</v>
      </c>
      <c r="NZ400" s="2">
        <v>0</v>
      </c>
      <c r="OA400" s="2">
        <v>0</v>
      </c>
      <c r="OB400" s="2">
        <v>0</v>
      </c>
      <c r="OC400" s="2">
        <v>0</v>
      </c>
      <c r="OD400" s="2">
        <v>0</v>
      </c>
      <c r="OE400" s="2">
        <v>0</v>
      </c>
      <c r="OF400" s="2">
        <v>0</v>
      </c>
      <c r="OG400" s="2">
        <v>0</v>
      </c>
      <c r="OH400" s="2">
        <v>0</v>
      </c>
      <c r="OI400" s="2">
        <v>0</v>
      </c>
      <c r="OJ400" s="2">
        <v>0</v>
      </c>
      <c r="OK400" s="2">
        <v>0</v>
      </c>
      <c r="OL400" s="2">
        <v>0</v>
      </c>
      <c r="OM400" s="2">
        <v>0</v>
      </c>
      <c r="ON400" s="2">
        <v>0</v>
      </c>
      <c r="OO400" s="2">
        <v>0</v>
      </c>
      <c r="OP400" s="2">
        <v>0</v>
      </c>
      <c r="OQ400" s="2">
        <v>0</v>
      </c>
      <c r="OR400" s="2">
        <v>0</v>
      </c>
      <c r="OS400" s="2">
        <v>0</v>
      </c>
      <c r="OT400" s="2">
        <v>0</v>
      </c>
      <c r="OU400" s="2">
        <v>0</v>
      </c>
      <c r="OV400" s="2">
        <v>0</v>
      </c>
      <c r="OW400" s="2">
        <v>0</v>
      </c>
      <c r="OX400" s="2">
        <v>0</v>
      </c>
      <c r="OY400" s="2">
        <v>0</v>
      </c>
      <c r="OZ400" s="2">
        <v>0</v>
      </c>
      <c r="PA400" s="2">
        <v>0</v>
      </c>
      <c r="PB400" s="2">
        <v>0</v>
      </c>
      <c r="PC400" s="2">
        <v>0</v>
      </c>
      <c r="PD400" s="2">
        <v>0</v>
      </c>
      <c r="PE400" s="2">
        <v>0</v>
      </c>
      <c r="PF400" s="2">
        <v>0</v>
      </c>
      <c r="PG400" s="2">
        <v>0</v>
      </c>
      <c r="PH400" s="2">
        <v>0</v>
      </c>
      <c r="PI400" s="2">
        <v>0</v>
      </c>
      <c r="PJ400" s="2">
        <v>0</v>
      </c>
      <c r="PK400" s="2">
        <v>0</v>
      </c>
      <c r="PL400" s="2">
        <v>0</v>
      </c>
      <c r="PM400" s="2">
        <v>0</v>
      </c>
      <c r="PN400" s="2">
        <v>0</v>
      </c>
      <c r="PO400" s="2">
        <v>0</v>
      </c>
      <c r="PP400" s="2">
        <v>0</v>
      </c>
      <c r="PQ400" s="2">
        <v>0</v>
      </c>
      <c r="PR400" s="2">
        <v>0</v>
      </c>
      <c r="PS400" s="2">
        <v>0</v>
      </c>
      <c r="PT400" s="2">
        <v>0</v>
      </c>
      <c r="PU400" s="2">
        <v>0</v>
      </c>
      <c r="PV400" s="2">
        <v>0</v>
      </c>
      <c r="PW400" s="2">
        <v>0</v>
      </c>
      <c r="PX400" s="2">
        <v>0</v>
      </c>
      <c r="PY400" s="2">
        <v>0</v>
      </c>
      <c r="PZ400" s="2">
        <v>0</v>
      </c>
      <c r="QA400" s="2">
        <v>0</v>
      </c>
      <c r="QB400" s="2">
        <v>0</v>
      </c>
      <c r="QC400" s="2">
        <v>0</v>
      </c>
      <c r="QD400" s="2">
        <v>0</v>
      </c>
      <c r="QE400" s="2">
        <v>0</v>
      </c>
      <c r="QF400" s="2">
        <v>0</v>
      </c>
      <c r="QG400" s="2">
        <v>0</v>
      </c>
      <c r="QH400" s="2">
        <v>0</v>
      </c>
      <c r="QI400" s="2">
        <v>0</v>
      </c>
      <c r="QJ400" s="2">
        <v>0</v>
      </c>
      <c r="QK400" s="2">
        <v>0</v>
      </c>
      <c r="QL400" s="2">
        <v>0</v>
      </c>
      <c r="QM400" s="2">
        <v>0</v>
      </c>
      <c r="QN400" s="2">
        <v>0</v>
      </c>
      <c r="QO400" s="2">
        <v>0</v>
      </c>
      <c r="QP400" s="2">
        <v>0</v>
      </c>
      <c r="QQ400" s="2">
        <v>0</v>
      </c>
      <c r="QR400" s="2">
        <v>0</v>
      </c>
      <c r="QS400" s="1">
        <v>1</v>
      </c>
      <c r="QT400" s="1">
        <v>1</v>
      </c>
      <c r="QU400" s="1">
        <v>1</v>
      </c>
      <c r="QV400" s="1">
        <v>1</v>
      </c>
      <c r="QW400" s="1">
        <v>1</v>
      </c>
    </row>
    <row r="401" spans="1:465" ht="23.5" customHeight="1" x14ac:dyDescent="0.45">
      <c r="A401" s="1">
        <v>1</v>
      </c>
      <c r="B401" s="1">
        <v>1</v>
      </c>
      <c r="C401" s="1">
        <v>1</v>
      </c>
      <c r="D401" s="1">
        <v>1</v>
      </c>
      <c r="E401" s="1">
        <v>1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  <c r="JN401" s="2">
        <v>0</v>
      </c>
      <c r="JO401" s="2">
        <v>0</v>
      </c>
      <c r="JP401" s="2">
        <v>0</v>
      </c>
      <c r="JQ401" s="2">
        <v>0</v>
      </c>
      <c r="JR401" s="2">
        <v>0</v>
      </c>
      <c r="JS401" s="2">
        <v>0</v>
      </c>
      <c r="JT401" s="2">
        <v>0</v>
      </c>
      <c r="JU401" s="2">
        <v>0</v>
      </c>
      <c r="JV401" s="2">
        <v>0</v>
      </c>
      <c r="JW401" s="2">
        <v>0</v>
      </c>
      <c r="JX401" s="2">
        <v>0</v>
      </c>
      <c r="JY401" s="2">
        <v>0</v>
      </c>
      <c r="JZ401" s="2">
        <v>0</v>
      </c>
      <c r="KA401" s="2">
        <v>0</v>
      </c>
      <c r="KB401" s="2">
        <v>0</v>
      </c>
      <c r="KC401" s="2">
        <v>0</v>
      </c>
      <c r="KD401" s="2">
        <v>0</v>
      </c>
      <c r="KE401" s="2">
        <v>0</v>
      </c>
      <c r="KF401" s="2">
        <v>0</v>
      </c>
      <c r="KG401" s="2">
        <v>0</v>
      </c>
      <c r="KH401" s="2">
        <v>0</v>
      </c>
      <c r="KI401" s="2">
        <v>0</v>
      </c>
      <c r="KJ401" s="2">
        <v>0</v>
      </c>
      <c r="KK401" s="2">
        <v>0</v>
      </c>
      <c r="KL401" s="2">
        <v>0</v>
      </c>
      <c r="KM401" s="2">
        <v>0</v>
      </c>
      <c r="KN401" s="2">
        <v>0</v>
      </c>
      <c r="KO401" s="2">
        <v>0</v>
      </c>
      <c r="KP401" s="2">
        <v>0</v>
      </c>
      <c r="KQ401" s="2">
        <v>0</v>
      </c>
      <c r="KR401" s="2">
        <v>0</v>
      </c>
      <c r="KS401" s="2">
        <v>0</v>
      </c>
      <c r="KT401" s="2">
        <v>0</v>
      </c>
      <c r="KU401" s="2">
        <v>0</v>
      </c>
      <c r="KV401" s="2">
        <v>0</v>
      </c>
      <c r="KW401" s="2">
        <v>0</v>
      </c>
      <c r="KX401" s="2">
        <v>0</v>
      </c>
      <c r="KY401" s="2">
        <v>0</v>
      </c>
      <c r="KZ401" s="2">
        <v>0</v>
      </c>
      <c r="LA401" s="2">
        <v>0</v>
      </c>
      <c r="LB401" s="2">
        <v>0</v>
      </c>
      <c r="LC401" s="2">
        <v>0</v>
      </c>
      <c r="LD401" s="2">
        <v>0</v>
      </c>
      <c r="LE401" s="2">
        <v>0</v>
      </c>
      <c r="LF401" s="2">
        <v>0</v>
      </c>
      <c r="LG401" s="2">
        <v>0</v>
      </c>
      <c r="LH401" s="2">
        <v>0</v>
      </c>
      <c r="LI401" s="2">
        <v>0</v>
      </c>
      <c r="LJ401" s="2">
        <v>0</v>
      </c>
      <c r="LK401" s="2">
        <v>0</v>
      </c>
      <c r="LL401" s="2">
        <v>0</v>
      </c>
      <c r="LM401" s="2">
        <v>0</v>
      </c>
      <c r="LN401" s="2">
        <v>0</v>
      </c>
      <c r="LO401" s="2">
        <v>0</v>
      </c>
      <c r="LP401" s="2">
        <v>0</v>
      </c>
      <c r="LQ401" s="2">
        <v>0</v>
      </c>
      <c r="LR401" s="2">
        <v>0</v>
      </c>
      <c r="LS401" s="2">
        <v>0</v>
      </c>
      <c r="LT401" s="2">
        <v>0</v>
      </c>
      <c r="LU401" s="2">
        <v>0</v>
      </c>
      <c r="LV401" s="2">
        <v>0</v>
      </c>
      <c r="LW401" s="2">
        <v>0</v>
      </c>
      <c r="LX401" s="2">
        <v>0</v>
      </c>
      <c r="LY401" s="2">
        <v>0</v>
      </c>
      <c r="LZ401" s="2">
        <v>0</v>
      </c>
      <c r="MA401" s="2">
        <v>0</v>
      </c>
      <c r="MB401" s="2">
        <v>0</v>
      </c>
      <c r="MC401" s="2">
        <v>0</v>
      </c>
      <c r="MD401" s="2">
        <v>0</v>
      </c>
      <c r="ME401" s="2">
        <v>0</v>
      </c>
      <c r="MF401" s="2">
        <v>0</v>
      </c>
      <c r="MG401" s="2">
        <v>0</v>
      </c>
      <c r="MH401" s="2">
        <v>0</v>
      </c>
      <c r="MI401" s="2">
        <v>0</v>
      </c>
      <c r="MJ401" s="2">
        <v>0</v>
      </c>
      <c r="MK401" s="2">
        <v>0</v>
      </c>
      <c r="ML401" s="2">
        <v>0</v>
      </c>
      <c r="MM401" s="2">
        <v>0</v>
      </c>
      <c r="MN401" s="2">
        <v>0</v>
      </c>
      <c r="MO401" s="2">
        <v>0</v>
      </c>
      <c r="MP401" s="2">
        <v>0</v>
      </c>
      <c r="MQ401" s="2">
        <v>0</v>
      </c>
      <c r="MR401" s="2">
        <v>0</v>
      </c>
      <c r="MS401" s="2">
        <v>0</v>
      </c>
      <c r="MT401" s="2">
        <v>0</v>
      </c>
      <c r="MU401" s="2">
        <v>0</v>
      </c>
      <c r="MV401" s="2">
        <v>0</v>
      </c>
      <c r="MW401" s="2">
        <v>0</v>
      </c>
      <c r="MX401" s="2">
        <v>0</v>
      </c>
      <c r="MY401" s="2">
        <v>0</v>
      </c>
      <c r="MZ401" s="2">
        <v>0</v>
      </c>
      <c r="NA401" s="2">
        <v>0</v>
      </c>
      <c r="NB401" s="2">
        <v>0</v>
      </c>
      <c r="NC401" s="2">
        <v>0</v>
      </c>
      <c r="ND401" s="2">
        <v>0</v>
      </c>
      <c r="NE401" s="2">
        <v>0</v>
      </c>
      <c r="NF401" s="2">
        <v>0</v>
      </c>
      <c r="NG401" s="2">
        <v>0</v>
      </c>
      <c r="NH401" s="2">
        <v>0</v>
      </c>
      <c r="NI401" s="2">
        <v>0</v>
      </c>
      <c r="NJ401" s="2">
        <v>0</v>
      </c>
      <c r="NK401" s="2">
        <v>0</v>
      </c>
      <c r="NL401" s="2">
        <v>0</v>
      </c>
      <c r="NM401" s="2">
        <v>0</v>
      </c>
      <c r="NN401" s="2">
        <v>0</v>
      </c>
      <c r="NO401" s="2">
        <v>0</v>
      </c>
      <c r="NP401" s="2">
        <v>0</v>
      </c>
      <c r="NQ401" s="2">
        <v>0</v>
      </c>
      <c r="NR401" s="2">
        <v>0</v>
      </c>
      <c r="NS401" s="2">
        <v>0</v>
      </c>
      <c r="NT401" s="2">
        <v>0</v>
      </c>
      <c r="NU401" s="2">
        <v>0</v>
      </c>
      <c r="NV401" s="2">
        <v>0</v>
      </c>
      <c r="NW401" s="2">
        <v>0</v>
      </c>
      <c r="NX401" s="2">
        <v>0</v>
      </c>
      <c r="NY401" s="2">
        <v>0</v>
      </c>
      <c r="NZ401" s="2">
        <v>0</v>
      </c>
      <c r="OA401" s="2">
        <v>0</v>
      </c>
      <c r="OB401" s="2">
        <v>0</v>
      </c>
      <c r="OC401" s="2">
        <v>0</v>
      </c>
      <c r="OD401" s="2">
        <v>0</v>
      </c>
      <c r="OE401" s="2">
        <v>0</v>
      </c>
      <c r="OF401" s="2">
        <v>0</v>
      </c>
      <c r="OG401" s="2">
        <v>0</v>
      </c>
      <c r="OH401" s="2">
        <v>0</v>
      </c>
      <c r="OI401" s="2">
        <v>0</v>
      </c>
      <c r="OJ401" s="2">
        <v>0</v>
      </c>
      <c r="OK401" s="2">
        <v>0</v>
      </c>
      <c r="OL401" s="2">
        <v>0</v>
      </c>
      <c r="OM401" s="2">
        <v>0</v>
      </c>
      <c r="ON401" s="2">
        <v>0</v>
      </c>
      <c r="OO401" s="2">
        <v>0</v>
      </c>
      <c r="OP401" s="2">
        <v>0</v>
      </c>
      <c r="OQ401" s="2">
        <v>0</v>
      </c>
      <c r="OR401" s="2">
        <v>0</v>
      </c>
      <c r="OS401" s="2">
        <v>0</v>
      </c>
      <c r="OT401" s="2">
        <v>0</v>
      </c>
      <c r="OU401" s="2">
        <v>0</v>
      </c>
      <c r="OV401" s="2">
        <v>0</v>
      </c>
      <c r="OW401" s="2">
        <v>0</v>
      </c>
      <c r="OX401" s="2">
        <v>0</v>
      </c>
      <c r="OY401" s="2">
        <v>0</v>
      </c>
      <c r="OZ401" s="2">
        <v>0</v>
      </c>
      <c r="PA401" s="2">
        <v>0</v>
      </c>
      <c r="PB401" s="2">
        <v>0</v>
      </c>
      <c r="PC401" s="2">
        <v>0</v>
      </c>
      <c r="PD401" s="2">
        <v>0</v>
      </c>
      <c r="PE401" s="2">
        <v>0</v>
      </c>
      <c r="PF401" s="2">
        <v>0</v>
      </c>
      <c r="PG401" s="2">
        <v>0</v>
      </c>
      <c r="PH401" s="2">
        <v>0</v>
      </c>
      <c r="PI401" s="2">
        <v>0</v>
      </c>
      <c r="PJ401" s="2">
        <v>0</v>
      </c>
      <c r="PK401" s="2">
        <v>0</v>
      </c>
      <c r="PL401" s="2">
        <v>0</v>
      </c>
      <c r="PM401" s="2">
        <v>0</v>
      </c>
      <c r="PN401" s="2">
        <v>0</v>
      </c>
      <c r="PO401" s="2">
        <v>0</v>
      </c>
      <c r="PP401" s="2">
        <v>0</v>
      </c>
      <c r="PQ401" s="2">
        <v>0</v>
      </c>
      <c r="PR401" s="2">
        <v>0</v>
      </c>
      <c r="PS401" s="2">
        <v>0</v>
      </c>
      <c r="PT401" s="2">
        <v>0</v>
      </c>
      <c r="PU401" s="2">
        <v>0</v>
      </c>
      <c r="PV401" s="2">
        <v>0</v>
      </c>
      <c r="PW401" s="2">
        <v>0</v>
      </c>
      <c r="PX401" s="2">
        <v>0</v>
      </c>
      <c r="PY401" s="2">
        <v>0</v>
      </c>
      <c r="PZ401" s="2">
        <v>0</v>
      </c>
      <c r="QA401" s="2">
        <v>0</v>
      </c>
      <c r="QB401" s="2">
        <v>0</v>
      </c>
      <c r="QC401" s="2">
        <v>0</v>
      </c>
      <c r="QD401" s="2">
        <v>0</v>
      </c>
      <c r="QE401" s="2">
        <v>0</v>
      </c>
      <c r="QF401" s="2">
        <v>0</v>
      </c>
      <c r="QG401" s="2">
        <v>0</v>
      </c>
      <c r="QH401" s="2">
        <v>0</v>
      </c>
      <c r="QI401" s="2">
        <v>0</v>
      </c>
      <c r="QJ401" s="2">
        <v>0</v>
      </c>
      <c r="QK401" s="2">
        <v>0</v>
      </c>
      <c r="QL401" s="2">
        <v>0</v>
      </c>
      <c r="QM401" s="2">
        <v>0</v>
      </c>
      <c r="QN401" s="2">
        <v>0</v>
      </c>
      <c r="QO401" s="2">
        <v>0</v>
      </c>
      <c r="QP401" s="2">
        <v>0</v>
      </c>
      <c r="QQ401" s="2">
        <v>0</v>
      </c>
      <c r="QR401" s="2">
        <v>0</v>
      </c>
      <c r="QS401" s="1">
        <v>1</v>
      </c>
      <c r="QT401" s="1">
        <v>1</v>
      </c>
      <c r="QU401" s="1">
        <v>1</v>
      </c>
      <c r="QV401" s="1">
        <v>1</v>
      </c>
      <c r="QW401" s="1">
        <v>1</v>
      </c>
    </row>
    <row r="402" spans="1:465" ht="23.5" customHeight="1" x14ac:dyDescent="0.45">
      <c r="A402" s="1">
        <v>1</v>
      </c>
      <c r="B402" s="1">
        <v>1</v>
      </c>
      <c r="C402" s="1">
        <v>1</v>
      </c>
      <c r="D402" s="1">
        <v>1</v>
      </c>
      <c r="E402" s="1">
        <v>1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  <c r="KJ402" s="2">
        <v>0</v>
      </c>
      <c r="KK402" s="2">
        <v>0</v>
      </c>
      <c r="KL402" s="2">
        <v>0</v>
      </c>
      <c r="KM402" s="2">
        <v>0</v>
      </c>
      <c r="KN402" s="2">
        <v>0</v>
      </c>
      <c r="KO402" s="2">
        <v>0</v>
      </c>
      <c r="KP402" s="2">
        <v>0</v>
      </c>
      <c r="KQ402" s="2">
        <v>0</v>
      </c>
      <c r="KR402" s="2">
        <v>0</v>
      </c>
      <c r="KS402" s="2">
        <v>0</v>
      </c>
      <c r="KT402" s="2">
        <v>0</v>
      </c>
      <c r="KU402" s="2">
        <v>0</v>
      </c>
      <c r="KV402" s="2">
        <v>0</v>
      </c>
      <c r="KW402" s="2">
        <v>0</v>
      </c>
      <c r="KX402" s="2">
        <v>0</v>
      </c>
      <c r="KY402" s="2">
        <v>0</v>
      </c>
      <c r="KZ402" s="2">
        <v>0</v>
      </c>
      <c r="LA402" s="2">
        <v>0</v>
      </c>
      <c r="LB402" s="2">
        <v>0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0</v>
      </c>
      <c r="LI402" s="2">
        <v>0</v>
      </c>
      <c r="LJ402" s="2">
        <v>0</v>
      </c>
      <c r="LK402" s="2">
        <v>0</v>
      </c>
      <c r="LL402" s="2">
        <v>0</v>
      </c>
      <c r="LM402" s="2">
        <v>0</v>
      </c>
      <c r="LN402" s="2">
        <v>0</v>
      </c>
      <c r="LO402" s="2">
        <v>0</v>
      </c>
      <c r="LP402" s="2">
        <v>0</v>
      </c>
      <c r="LQ402" s="2">
        <v>0</v>
      </c>
      <c r="LR402" s="2">
        <v>0</v>
      </c>
      <c r="LS402" s="2">
        <v>0</v>
      </c>
      <c r="LT402" s="2">
        <v>0</v>
      </c>
      <c r="LU402" s="2">
        <v>0</v>
      </c>
      <c r="LV402" s="2">
        <v>0</v>
      </c>
      <c r="LW402" s="2">
        <v>0</v>
      </c>
      <c r="LX402" s="2">
        <v>0</v>
      </c>
      <c r="LY402" s="2">
        <v>0</v>
      </c>
      <c r="LZ402" s="2">
        <v>0</v>
      </c>
      <c r="MA402" s="2">
        <v>0</v>
      </c>
      <c r="MB402" s="2">
        <v>0</v>
      </c>
      <c r="MC402" s="2">
        <v>0</v>
      </c>
      <c r="MD402" s="2">
        <v>0</v>
      </c>
      <c r="ME402" s="2">
        <v>0</v>
      </c>
      <c r="MF402" s="2">
        <v>0</v>
      </c>
      <c r="MG402" s="2">
        <v>0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0</v>
      </c>
      <c r="MO402" s="2">
        <v>0</v>
      </c>
      <c r="MP402" s="2">
        <v>0</v>
      </c>
      <c r="MQ402" s="2">
        <v>0</v>
      </c>
      <c r="MR402" s="2">
        <v>0</v>
      </c>
      <c r="MS402" s="2">
        <v>0</v>
      </c>
      <c r="MT402" s="2">
        <v>0</v>
      </c>
      <c r="MU402" s="2">
        <v>0</v>
      </c>
      <c r="MV402" s="2">
        <v>0</v>
      </c>
      <c r="MW402" s="2">
        <v>0</v>
      </c>
      <c r="MX402" s="2">
        <v>0</v>
      </c>
      <c r="MY402" s="2">
        <v>0</v>
      </c>
      <c r="MZ402" s="2">
        <v>0</v>
      </c>
      <c r="NA402" s="2">
        <v>0</v>
      </c>
      <c r="NB402" s="2">
        <v>0</v>
      </c>
      <c r="NC402" s="2">
        <v>0</v>
      </c>
      <c r="ND402" s="2">
        <v>0</v>
      </c>
      <c r="NE402" s="2">
        <v>0</v>
      </c>
      <c r="NF402" s="2">
        <v>0</v>
      </c>
      <c r="NG402" s="2">
        <v>0</v>
      </c>
      <c r="NH402" s="2">
        <v>0</v>
      </c>
      <c r="NI402" s="2">
        <v>0</v>
      </c>
      <c r="NJ402" s="2">
        <v>0</v>
      </c>
      <c r="NK402" s="2">
        <v>0</v>
      </c>
      <c r="NL402" s="2">
        <v>0</v>
      </c>
      <c r="NM402" s="2">
        <v>0</v>
      </c>
      <c r="NN402" s="2">
        <v>0</v>
      </c>
      <c r="NO402" s="2">
        <v>0</v>
      </c>
      <c r="NP402" s="2">
        <v>0</v>
      </c>
      <c r="NQ402" s="2">
        <v>0</v>
      </c>
      <c r="NR402" s="2">
        <v>0</v>
      </c>
      <c r="NS402" s="2">
        <v>0</v>
      </c>
      <c r="NT402" s="2">
        <v>0</v>
      </c>
      <c r="NU402" s="2">
        <v>0</v>
      </c>
      <c r="NV402" s="2">
        <v>0</v>
      </c>
      <c r="NW402" s="2">
        <v>0</v>
      </c>
      <c r="NX402" s="2">
        <v>0</v>
      </c>
      <c r="NY402" s="2">
        <v>0</v>
      </c>
      <c r="NZ402" s="2">
        <v>0</v>
      </c>
      <c r="OA402" s="2">
        <v>0</v>
      </c>
      <c r="OB402" s="2">
        <v>0</v>
      </c>
      <c r="OC402" s="2">
        <v>0</v>
      </c>
      <c r="OD402" s="2">
        <v>0</v>
      </c>
      <c r="OE402" s="2">
        <v>0</v>
      </c>
      <c r="OF402" s="2">
        <v>0</v>
      </c>
      <c r="OG402" s="2">
        <v>0</v>
      </c>
      <c r="OH402" s="2">
        <v>0</v>
      </c>
      <c r="OI402" s="2">
        <v>0</v>
      </c>
      <c r="OJ402" s="2">
        <v>0</v>
      </c>
      <c r="OK402" s="2">
        <v>0</v>
      </c>
      <c r="OL402" s="2">
        <v>0</v>
      </c>
      <c r="OM402" s="2">
        <v>0</v>
      </c>
      <c r="ON402" s="2">
        <v>0</v>
      </c>
      <c r="OO402" s="2">
        <v>0</v>
      </c>
      <c r="OP402" s="2">
        <v>0</v>
      </c>
      <c r="OQ402" s="2">
        <v>0</v>
      </c>
      <c r="OR402" s="2">
        <v>0</v>
      </c>
      <c r="OS402" s="2">
        <v>0</v>
      </c>
      <c r="OT402" s="2">
        <v>0</v>
      </c>
      <c r="OU402" s="2">
        <v>0</v>
      </c>
      <c r="OV402" s="2">
        <v>0</v>
      </c>
      <c r="OW402" s="2">
        <v>0</v>
      </c>
      <c r="OX402" s="2">
        <v>0</v>
      </c>
      <c r="OY402" s="2">
        <v>0</v>
      </c>
      <c r="OZ402" s="2">
        <v>0</v>
      </c>
      <c r="PA402" s="2">
        <v>0</v>
      </c>
      <c r="PB402" s="2">
        <v>0</v>
      </c>
      <c r="PC402" s="2">
        <v>0</v>
      </c>
      <c r="PD402" s="2">
        <v>0</v>
      </c>
      <c r="PE402" s="2">
        <v>0</v>
      </c>
      <c r="PF402" s="2">
        <v>0</v>
      </c>
      <c r="PG402" s="2">
        <v>0</v>
      </c>
      <c r="PH402" s="2">
        <v>0</v>
      </c>
      <c r="PI402" s="2">
        <v>0</v>
      </c>
      <c r="PJ402" s="2">
        <v>0</v>
      </c>
      <c r="PK402" s="2">
        <v>0</v>
      </c>
      <c r="PL402" s="2">
        <v>0</v>
      </c>
      <c r="PM402" s="2">
        <v>0</v>
      </c>
      <c r="PN402" s="2">
        <v>0</v>
      </c>
      <c r="PO402" s="2">
        <v>0</v>
      </c>
      <c r="PP402" s="2">
        <v>0</v>
      </c>
      <c r="PQ402" s="2">
        <v>0</v>
      </c>
      <c r="PR402" s="2">
        <v>0</v>
      </c>
      <c r="PS402" s="2">
        <v>0</v>
      </c>
      <c r="PT402" s="2">
        <v>0</v>
      </c>
      <c r="PU402" s="2">
        <v>0</v>
      </c>
      <c r="PV402" s="2">
        <v>0</v>
      </c>
      <c r="PW402" s="2">
        <v>0</v>
      </c>
      <c r="PX402" s="2">
        <v>0</v>
      </c>
      <c r="PY402" s="2">
        <v>0</v>
      </c>
      <c r="PZ402" s="2">
        <v>0</v>
      </c>
      <c r="QA402" s="2">
        <v>0</v>
      </c>
      <c r="QB402" s="2">
        <v>0</v>
      </c>
      <c r="QC402" s="2">
        <v>0</v>
      </c>
      <c r="QD402" s="2">
        <v>0</v>
      </c>
      <c r="QE402" s="2">
        <v>0</v>
      </c>
      <c r="QF402" s="2">
        <v>0</v>
      </c>
      <c r="QG402" s="2">
        <v>0</v>
      </c>
      <c r="QH402" s="2">
        <v>0</v>
      </c>
      <c r="QI402" s="2">
        <v>0</v>
      </c>
      <c r="QJ402" s="2">
        <v>0</v>
      </c>
      <c r="QK402" s="2">
        <v>0</v>
      </c>
      <c r="QL402" s="2">
        <v>0</v>
      </c>
      <c r="QM402" s="2">
        <v>0</v>
      </c>
      <c r="QN402" s="2">
        <v>0</v>
      </c>
      <c r="QO402" s="2">
        <v>0</v>
      </c>
      <c r="QP402" s="2">
        <v>0</v>
      </c>
      <c r="QQ402" s="2">
        <v>0</v>
      </c>
      <c r="QR402" s="2">
        <v>0</v>
      </c>
      <c r="QS402" s="1">
        <v>1</v>
      </c>
      <c r="QT402" s="1">
        <v>1</v>
      </c>
      <c r="QU402" s="1">
        <v>1</v>
      </c>
      <c r="QV402" s="1">
        <v>1</v>
      </c>
      <c r="QW402" s="1">
        <v>1</v>
      </c>
    </row>
    <row r="403" spans="1:465" ht="23.5" customHeight="1" x14ac:dyDescent="0.45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0</v>
      </c>
      <c r="IK403" s="2">
        <v>0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2">
        <v>0</v>
      </c>
      <c r="JP403" s="2">
        <v>0</v>
      </c>
      <c r="JQ403" s="2">
        <v>0</v>
      </c>
      <c r="JR403" s="2">
        <v>0</v>
      </c>
      <c r="JS403" s="2">
        <v>0</v>
      </c>
      <c r="JT403" s="2">
        <v>0</v>
      </c>
      <c r="JU403" s="2">
        <v>0</v>
      </c>
      <c r="JV403" s="2">
        <v>0</v>
      </c>
      <c r="JW403" s="2">
        <v>0</v>
      </c>
      <c r="JX403" s="2">
        <v>0</v>
      </c>
      <c r="JY403" s="2">
        <v>0</v>
      </c>
      <c r="JZ403" s="2">
        <v>0</v>
      </c>
      <c r="KA403" s="2">
        <v>0</v>
      </c>
      <c r="KB403" s="2">
        <v>0</v>
      </c>
      <c r="KC403" s="2">
        <v>0</v>
      </c>
      <c r="KD403" s="2">
        <v>0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0</v>
      </c>
      <c r="KK403" s="2">
        <v>0</v>
      </c>
      <c r="KL403" s="2">
        <v>0</v>
      </c>
      <c r="KM403" s="2">
        <v>0</v>
      </c>
      <c r="KN403" s="2">
        <v>0</v>
      </c>
      <c r="KO403" s="2">
        <v>0</v>
      </c>
      <c r="KP403" s="2">
        <v>0</v>
      </c>
      <c r="KQ403" s="2">
        <v>0</v>
      </c>
      <c r="KR403" s="2">
        <v>0</v>
      </c>
      <c r="KS403" s="2">
        <v>0</v>
      </c>
      <c r="KT403" s="2">
        <v>0</v>
      </c>
      <c r="KU403" s="2">
        <v>0</v>
      </c>
      <c r="KV403" s="2">
        <v>0</v>
      </c>
      <c r="KW403" s="2">
        <v>0</v>
      </c>
      <c r="KX403" s="2">
        <v>0</v>
      </c>
      <c r="KY403" s="2">
        <v>0</v>
      </c>
      <c r="KZ403" s="2">
        <v>0</v>
      </c>
      <c r="LA403" s="2">
        <v>0</v>
      </c>
      <c r="LB403" s="2">
        <v>0</v>
      </c>
      <c r="LC403" s="2">
        <v>0</v>
      </c>
      <c r="LD403" s="2">
        <v>0</v>
      </c>
      <c r="LE403" s="2">
        <v>0</v>
      </c>
      <c r="LF403" s="2">
        <v>0</v>
      </c>
      <c r="LG403" s="2">
        <v>0</v>
      </c>
      <c r="LH403" s="2">
        <v>0</v>
      </c>
      <c r="LI403" s="2">
        <v>0</v>
      </c>
      <c r="LJ403" s="2">
        <v>0</v>
      </c>
      <c r="LK403" s="2">
        <v>0</v>
      </c>
      <c r="LL403" s="2">
        <v>0</v>
      </c>
      <c r="LM403" s="2">
        <v>0</v>
      </c>
      <c r="LN403" s="2">
        <v>0</v>
      </c>
      <c r="LO403" s="2">
        <v>0</v>
      </c>
      <c r="LP403" s="2">
        <v>0</v>
      </c>
      <c r="LQ403" s="2">
        <v>0</v>
      </c>
      <c r="LR403" s="2">
        <v>0</v>
      </c>
      <c r="LS403" s="2">
        <v>0</v>
      </c>
      <c r="LT403" s="2">
        <v>0</v>
      </c>
      <c r="LU403" s="2">
        <v>0</v>
      </c>
      <c r="LV403" s="2">
        <v>0</v>
      </c>
      <c r="LW403" s="2">
        <v>0</v>
      </c>
      <c r="LX403" s="2">
        <v>0</v>
      </c>
      <c r="LY403" s="2">
        <v>0</v>
      </c>
      <c r="LZ403" s="2">
        <v>0</v>
      </c>
      <c r="MA403" s="2">
        <v>0</v>
      </c>
      <c r="MB403" s="2">
        <v>0</v>
      </c>
      <c r="MC403" s="2">
        <v>0</v>
      </c>
      <c r="MD403" s="2">
        <v>0</v>
      </c>
      <c r="ME403" s="2">
        <v>0</v>
      </c>
      <c r="MF403" s="2">
        <v>0</v>
      </c>
      <c r="MG403" s="2">
        <v>0</v>
      </c>
      <c r="MH403" s="2">
        <v>0</v>
      </c>
      <c r="MI403" s="2">
        <v>0</v>
      </c>
      <c r="MJ403" s="2">
        <v>0</v>
      </c>
      <c r="MK403" s="2">
        <v>0</v>
      </c>
      <c r="ML403" s="2">
        <v>0</v>
      </c>
      <c r="MM403" s="2">
        <v>0</v>
      </c>
      <c r="MN403" s="2">
        <v>0</v>
      </c>
      <c r="MO403" s="2">
        <v>0</v>
      </c>
      <c r="MP403" s="2">
        <v>0</v>
      </c>
      <c r="MQ403" s="2">
        <v>0</v>
      </c>
      <c r="MR403" s="2">
        <v>0</v>
      </c>
      <c r="MS403" s="2">
        <v>0</v>
      </c>
      <c r="MT403" s="2">
        <v>0</v>
      </c>
      <c r="MU403" s="2">
        <v>0</v>
      </c>
      <c r="MV403" s="2">
        <v>0</v>
      </c>
      <c r="MW403" s="2">
        <v>0</v>
      </c>
      <c r="MX403" s="2">
        <v>0</v>
      </c>
      <c r="MY403" s="2">
        <v>0</v>
      </c>
      <c r="MZ403" s="2">
        <v>0</v>
      </c>
      <c r="NA403" s="2">
        <v>0</v>
      </c>
      <c r="NB403" s="2">
        <v>0</v>
      </c>
      <c r="NC403" s="2">
        <v>0</v>
      </c>
      <c r="ND403" s="2">
        <v>0</v>
      </c>
      <c r="NE403" s="2">
        <v>0</v>
      </c>
      <c r="NF403" s="2">
        <v>0</v>
      </c>
      <c r="NG403" s="2">
        <v>0</v>
      </c>
      <c r="NH403" s="2">
        <v>0</v>
      </c>
      <c r="NI403" s="2">
        <v>0</v>
      </c>
      <c r="NJ403" s="2">
        <v>0</v>
      </c>
      <c r="NK403" s="2">
        <v>0</v>
      </c>
      <c r="NL403" s="2">
        <v>0</v>
      </c>
      <c r="NM403" s="2">
        <v>0</v>
      </c>
      <c r="NN403" s="2">
        <v>0</v>
      </c>
      <c r="NO403" s="2">
        <v>0</v>
      </c>
      <c r="NP403" s="2">
        <v>0</v>
      </c>
      <c r="NQ403" s="2">
        <v>0</v>
      </c>
      <c r="NR403" s="2">
        <v>0</v>
      </c>
      <c r="NS403" s="2">
        <v>0</v>
      </c>
      <c r="NT403" s="2">
        <v>0</v>
      </c>
      <c r="NU403" s="2">
        <v>0</v>
      </c>
      <c r="NV403" s="2">
        <v>0</v>
      </c>
      <c r="NW403" s="2">
        <v>0</v>
      </c>
      <c r="NX403" s="2">
        <v>0</v>
      </c>
      <c r="NY403" s="2">
        <v>0</v>
      </c>
      <c r="NZ403" s="2">
        <v>0</v>
      </c>
      <c r="OA403" s="2">
        <v>0</v>
      </c>
      <c r="OB403" s="2">
        <v>0</v>
      </c>
      <c r="OC403" s="2">
        <v>0</v>
      </c>
      <c r="OD403" s="2">
        <v>0</v>
      </c>
      <c r="OE403" s="2">
        <v>0</v>
      </c>
      <c r="OF403" s="2">
        <v>0</v>
      </c>
      <c r="OG403" s="2">
        <v>0</v>
      </c>
      <c r="OH403" s="2">
        <v>0</v>
      </c>
      <c r="OI403" s="2">
        <v>0</v>
      </c>
      <c r="OJ403" s="2">
        <v>0</v>
      </c>
      <c r="OK403" s="2">
        <v>0</v>
      </c>
      <c r="OL403" s="2">
        <v>0</v>
      </c>
      <c r="OM403" s="2">
        <v>0</v>
      </c>
      <c r="ON403" s="2">
        <v>0</v>
      </c>
      <c r="OO403" s="2">
        <v>0</v>
      </c>
      <c r="OP403" s="2">
        <v>0</v>
      </c>
      <c r="OQ403" s="2">
        <v>0</v>
      </c>
      <c r="OR403" s="2">
        <v>0</v>
      </c>
      <c r="OS403" s="2">
        <v>0</v>
      </c>
      <c r="OT403" s="2">
        <v>0</v>
      </c>
      <c r="OU403" s="2">
        <v>0</v>
      </c>
      <c r="OV403" s="2">
        <v>0</v>
      </c>
      <c r="OW403" s="2">
        <v>0</v>
      </c>
      <c r="OX403" s="2">
        <v>0</v>
      </c>
      <c r="OY403" s="2">
        <v>0</v>
      </c>
      <c r="OZ403" s="2">
        <v>0</v>
      </c>
      <c r="PA403" s="2">
        <v>0</v>
      </c>
      <c r="PB403" s="2">
        <v>0</v>
      </c>
      <c r="PC403" s="2">
        <v>0</v>
      </c>
      <c r="PD403" s="2">
        <v>0</v>
      </c>
      <c r="PE403" s="2">
        <v>0</v>
      </c>
      <c r="PF403" s="2">
        <v>0</v>
      </c>
      <c r="PG403" s="2">
        <v>0</v>
      </c>
      <c r="PH403" s="2">
        <v>0</v>
      </c>
      <c r="PI403" s="2">
        <v>0</v>
      </c>
      <c r="PJ403" s="2">
        <v>0</v>
      </c>
      <c r="PK403" s="2">
        <v>0</v>
      </c>
      <c r="PL403" s="2">
        <v>0</v>
      </c>
      <c r="PM403" s="2">
        <v>0</v>
      </c>
      <c r="PN403" s="2">
        <v>0</v>
      </c>
      <c r="PO403" s="2">
        <v>0</v>
      </c>
      <c r="PP403" s="2">
        <v>0</v>
      </c>
      <c r="PQ403" s="2">
        <v>0</v>
      </c>
      <c r="PR403" s="2">
        <v>0</v>
      </c>
      <c r="PS403" s="2">
        <v>0</v>
      </c>
      <c r="PT403" s="2">
        <v>0</v>
      </c>
      <c r="PU403" s="2">
        <v>0</v>
      </c>
      <c r="PV403" s="2">
        <v>0</v>
      </c>
      <c r="PW403" s="2">
        <v>0</v>
      </c>
      <c r="PX403" s="2">
        <v>0</v>
      </c>
      <c r="PY403" s="2">
        <v>0</v>
      </c>
      <c r="PZ403" s="2">
        <v>0</v>
      </c>
      <c r="QA403" s="2">
        <v>0</v>
      </c>
      <c r="QB403" s="2">
        <v>0</v>
      </c>
      <c r="QC403" s="2">
        <v>0</v>
      </c>
      <c r="QD403" s="2">
        <v>0</v>
      </c>
      <c r="QE403" s="2">
        <v>0</v>
      </c>
      <c r="QF403" s="2">
        <v>0</v>
      </c>
      <c r="QG403" s="2">
        <v>0</v>
      </c>
      <c r="QH403" s="2">
        <v>0</v>
      </c>
      <c r="QI403" s="2">
        <v>0</v>
      </c>
      <c r="QJ403" s="2">
        <v>0</v>
      </c>
      <c r="QK403" s="2">
        <v>0</v>
      </c>
      <c r="QL403" s="2">
        <v>0</v>
      </c>
      <c r="QM403" s="2">
        <v>0</v>
      </c>
      <c r="QN403" s="2">
        <v>0</v>
      </c>
      <c r="QO403" s="2">
        <v>0</v>
      </c>
      <c r="QP403" s="2">
        <v>0</v>
      </c>
      <c r="QQ403" s="2">
        <v>0</v>
      </c>
      <c r="QR403" s="2">
        <v>0</v>
      </c>
      <c r="QS403" s="1">
        <v>1</v>
      </c>
      <c r="QT403" s="1">
        <v>1</v>
      </c>
      <c r="QU403" s="1">
        <v>1</v>
      </c>
      <c r="QV403" s="1">
        <v>1</v>
      </c>
      <c r="QW403" s="1">
        <v>1</v>
      </c>
    </row>
    <row r="404" spans="1:465" ht="23.5" customHeight="1" x14ac:dyDescent="0.45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  <c r="KJ404" s="2">
        <v>0</v>
      </c>
      <c r="KK404" s="2">
        <v>0</v>
      </c>
      <c r="KL404" s="2">
        <v>0</v>
      </c>
      <c r="KM404" s="2">
        <v>0</v>
      </c>
      <c r="KN404" s="2">
        <v>0</v>
      </c>
      <c r="KO404" s="2">
        <v>0</v>
      </c>
      <c r="KP404" s="2">
        <v>0</v>
      </c>
      <c r="KQ404" s="2">
        <v>0</v>
      </c>
      <c r="KR404" s="2">
        <v>0</v>
      </c>
      <c r="KS404" s="2">
        <v>0</v>
      </c>
      <c r="KT404" s="2">
        <v>0</v>
      </c>
      <c r="KU404" s="2">
        <v>0</v>
      </c>
      <c r="KV404" s="2">
        <v>0</v>
      </c>
      <c r="KW404" s="2">
        <v>0</v>
      </c>
      <c r="KX404" s="2">
        <v>0</v>
      </c>
      <c r="KY404" s="2">
        <v>0</v>
      </c>
      <c r="KZ404" s="2">
        <v>0</v>
      </c>
      <c r="LA404" s="2">
        <v>0</v>
      </c>
      <c r="LB404" s="2">
        <v>0</v>
      </c>
      <c r="LC404" s="2">
        <v>0</v>
      </c>
      <c r="LD404" s="2">
        <v>0</v>
      </c>
      <c r="LE404" s="2">
        <v>0</v>
      </c>
      <c r="LF404" s="2">
        <v>0</v>
      </c>
      <c r="LG404" s="2">
        <v>0</v>
      </c>
      <c r="LH404" s="2">
        <v>0</v>
      </c>
      <c r="LI404" s="2">
        <v>0</v>
      </c>
      <c r="LJ404" s="2">
        <v>0</v>
      </c>
      <c r="LK404" s="2">
        <v>0</v>
      </c>
      <c r="LL404" s="2">
        <v>0</v>
      </c>
      <c r="LM404" s="2">
        <v>0</v>
      </c>
      <c r="LN404" s="2">
        <v>0</v>
      </c>
      <c r="LO404" s="2">
        <v>0</v>
      </c>
      <c r="LP404" s="2">
        <v>0</v>
      </c>
      <c r="LQ404" s="2">
        <v>0</v>
      </c>
      <c r="LR404" s="2">
        <v>0</v>
      </c>
      <c r="LS404" s="2">
        <v>0</v>
      </c>
      <c r="LT404" s="2">
        <v>0</v>
      </c>
      <c r="LU404" s="2">
        <v>0</v>
      </c>
      <c r="LV404" s="2">
        <v>0</v>
      </c>
      <c r="LW404" s="2">
        <v>0</v>
      </c>
      <c r="LX404" s="2">
        <v>0</v>
      </c>
      <c r="LY404" s="2">
        <v>0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0</v>
      </c>
      <c r="MI404" s="2">
        <v>0</v>
      </c>
      <c r="MJ404" s="2">
        <v>0</v>
      </c>
      <c r="MK404" s="2">
        <v>0</v>
      </c>
      <c r="ML404" s="2">
        <v>0</v>
      </c>
      <c r="MM404" s="2">
        <v>0</v>
      </c>
      <c r="MN404" s="2">
        <v>0</v>
      </c>
      <c r="MO404" s="2">
        <v>0</v>
      </c>
      <c r="MP404" s="2">
        <v>0</v>
      </c>
      <c r="MQ404" s="2">
        <v>0</v>
      </c>
      <c r="MR404" s="2">
        <v>0</v>
      </c>
      <c r="MS404" s="2">
        <v>0</v>
      </c>
      <c r="MT404" s="2">
        <v>0</v>
      </c>
      <c r="MU404" s="2">
        <v>0</v>
      </c>
      <c r="MV404" s="2">
        <v>0</v>
      </c>
      <c r="MW404" s="2">
        <v>0</v>
      </c>
      <c r="MX404" s="2">
        <v>0</v>
      </c>
      <c r="MY404" s="2">
        <v>0</v>
      </c>
      <c r="MZ404" s="2">
        <v>0</v>
      </c>
      <c r="NA404" s="2">
        <v>0</v>
      </c>
      <c r="NB404" s="2">
        <v>0</v>
      </c>
      <c r="NC404" s="2">
        <v>0</v>
      </c>
      <c r="ND404" s="2">
        <v>0</v>
      </c>
      <c r="NE404" s="2">
        <v>0</v>
      </c>
      <c r="NF404" s="2">
        <v>0</v>
      </c>
      <c r="NG404" s="2">
        <v>0</v>
      </c>
      <c r="NH404" s="2">
        <v>0</v>
      </c>
      <c r="NI404" s="2">
        <v>0</v>
      </c>
      <c r="NJ404" s="2">
        <v>0</v>
      </c>
      <c r="NK404" s="2">
        <v>0</v>
      </c>
      <c r="NL404" s="2">
        <v>0</v>
      </c>
      <c r="NM404" s="2">
        <v>0</v>
      </c>
      <c r="NN404" s="2">
        <v>0</v>
      </c>
      <c r="NO404" s="2">
        <v>0</v>
      </c>
      <c r="NP404" s="2">
        <v>0</v>
      </c>
      <c r="NQ404" s="2">
        <v>0</v>
      </c>
      <c r="NR404" s="2">
        <v>0</v>
      </c>
      <c r="NS404" s="2">
        <v>0</v>
      </c>
      <c r="NT404" s="2">
        <v>0</v>
      </c>
      <c r="NU404" s="2">
        <v>0</v>
      </c>
      <c r="NV404" s="2">
        <v>0</v>
      </c>
      <c r="NW404" s="2">
        <v>0</v>
      </c>
      <c r="NX404" s="2">
        <v>0</v>
      </c>
      <c r="NY404" s="2">
        <v>0</v>
      </c>
      <c r="NZ404" s="2">
        <v>0</v>
      </c>
      <c r="OA404" s="2">
        <v>0</v>
      </c>
      <c r="OB404" s="2">
        <v>0</v>
      </c>
      <c r="OC404" s="2">
        <v>0</v>
      </c>
      <c r="OD404" s="2">
        <v>0</v>
      </c>
      <c r="OE404" s="2">
        <v>0</v>
      </c>
      <c r="OF404" s="2">
        <v>0</v>
      </c>
      <c r="OG404" s="2">
        <v>0</v>
      </c>
      <c r="OH404" s="2">
        <v>0</v>
      </c>
      <c r="OI404" s="2">
        <v>0</v>
      </c>
      <c r="OJ404" s="2">
        <v>0</v>
      </c>
      <c r="OK404" s="2">
        <v>0</v>
      </c>
      <c r="OL404" s="2">
        <v>0</v>
      </c>
      <c r="OM404" s="2">
        <v>0</v>
      </c>
      <c r="ON404" s="2">
        <v>0</v>
      </c>
      <c r="OO404" s="2">
        <v>0</v>
      </c>
      <c r="OP404" s="2">
        <v>0</v>
      </c>
      <c r="OQ404" s="2">
        <v>0</v>
      </c>
      <c r="OR404" s="2">
        <v>0</v>
      </c>
      <c r="OS404" s="2">
        <v>0</v>
      </c>
      <c r="OT404" s="2">
        <v>0</v>
      </c>
      <c r="OU404" s="2">
        <v>0</v>
      </c>
      <c r="OV404" s="2">
        <v>0</v>
      </c>
      <c r="OW404" s="2">
        <v>0</v>
      </c>
      <c r="OX404" s="2">
        <v>0</v>
      </c>
      <c r="OY404" s="2">
        <v>0</v>
      </c>
      <c r="OZ404" s="2">
        <v>0</v>
      </c>
      <c r="PA404" s="2">
        <v>0</v>
      </c>
      <c r="PB404" s="2">
        <v>0</v>
      </c>
      <c r="PC404" s="2">
        <v>0</v>
      </c>
      <c r="PD404" s="2">
        <v>0</v>
      </c>
      <c r="PE404" s="2">
        <v>0</v>
      </c>
      <c r="PF404" s="2">
        <v>0</v>
      </c>
      <c r="PG404" s="2">
        <v>0</v>
      </c>
      <c r="PH404" s="2">
        <v>0</v>
      </c>
      <c r="PI404" s="2">
        <v>0</v>
      </c>
      <c r="PJ404" s="2">
        <v>0</v>
      </c>
      <c r="PK404" s="2">
        <v>0</v>
      </c>
      <c r="PL404" s="2">
        <v>0</v>
      </c>
      <c r="PM404" s="2">
        <v>0</v>
      </c>
      <c r="PN404" s="2">
        <v>0</v>
      </c>
      <c r="PO404" s="2">
        <v>0</v>
      </c>
      <c r="PP404" s="2">
        <v>0</v>
      </c>
      <c r="PQ404" s="2">
        <v>0</v>
      </c>
      <c r="PR404" s="2">
        <v>0</v>
      </c>
      <c r="PS404" s="2">
        <v>0</v>
      </c>
      <c r="PT404" s="2">
        <v>0</v>
      </c>
      <c r="PU404" s="2">
        <v>0</v>
      </c>
      <c r="PV404" s="2">
        <v>0</v>
      </c>
      <c r="PW404" s="2">
        <v>0</v>
      </c>
      <c r="PX404" s="2">
        <v>0</v>
      </c>
      <c r="PY404" s="2">
        <v>0</v>
      </c>
      <c r="PZ404" s="2">
        <v>0</v>
      </c>
      <c r="QA404" s="2">
        <v>0</v>
      </c>
      <c r="QB404" s="2">
        <v>0</v>
      </c>
      <c r="QC404" s="2">
        <v>0</v>
      </c>
      <c r="QD404" s="2">
        <v>0</v>
      </c>
      <c r="QE404" s="2">
        <v>0</v>
      </c>
      <c r="QF404" s="2">
        <v>0</v>
      </c>
      <c r="QG404" s="2">
        <v>0</v>
      </c>
      <c r="QH404" s="2">
        <v>0</v>
      </c>
      <c r="QI404" s="2">
        <v>0</v>
      </c>
      <c r="QJ404" s="2">
        <v>0</v>
      </c>
      <c r="QK404" s="2">
        <v>0</v>
      </c>
      <c r="QL404" s="2">
        <v>0</v>
      </c>
      <c r="QM404" s="2">
        <v>0</v>
      </c>
      <c r="QN404" s="2">
        <v>0</v>
      </c>
      <c r="QO404" s="2">
        <v>0</v>
      </c>
      <c r="QP404" s="2">
        <v>0</v>
      </c>
      <c r="QQ404" s="2">
        <v>0</v>
      </c>
      <c r="QR404" s="2">
        <v>0</v>
      </c>
      <c r="QS404" s="1">
        <v>1</v>
      </c>
      <c r="QT404" s="1">
        <v>1</v>
      </c>
      <c r="QU404" s="1">
        <v>1</v>
      </c>
      <c r="QV404" s="1">
        <v>1</v>
      </c>
      <c r="QW404" s="1">
        <v>1</v>
      </c>
    </row>
    <row r="405" spans="1:465" ht="23.5" customHeight="1" x14ac:dyDescent="0.45">
      <c r="A405" s="1">
        <v>1</v>
      </c>
      <c r="B405" s="1">
        <v>1</v>
      </c>
      <c r="C405" s="1">
        <v>1</v>
      </c>
      <c r="D405" s="1">
        <v>1</v>
      </c>
      <c r="E405" s="1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0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  <c r="JN405" s="2">
        <v>0</v>
      </c>
      <c r="JO405" s="2">
        <v>0</v>
      </c>
      <c r="JP405" s="2">
        <v>0</v>
      </c>
      <c r="JQ405" s="2">
        <v>0</v>
      </c>
      <c r="JR405" s="2">
        <v>0</v>
      </c>
      <c r="JS405" s="2">
        <v>0</v>
      </c>
      <c r="JT405" s="2">
        <v>0</v>
      </c>
      <c r="JU405" s="2">
        <v>0</v>
      </c>
      <c r="JV405" s="2">
        <v>0</v>
      </c>
      <c r="JW405" s="2">
        <v>0</v>
      </c>
      <c r="JX405" s="2">
        <v>0</v>
      </c>
      <c r="JY405" s="2">
        <v>0</v>
      </c>
      <c r="JZ405" s="2">
        <v>0</v>
      </c>
      <c r="KA405" s="2">
        <v>0</v>
      </c>
      <c r="KB405" s="2">
        <v>0</v>
      </c>
      <c r="KC405" s="2">
        <v>0</v>
      </c>
      <c r="KD405" s="2">
        <v>0</v>
      </c>
      <c r="KE405" s="2">
        <v>0</v>
      </c>
      <c r="KF405" s="2">
        <v>0</v>
      </c>
      <c r="KG405" s="2">
        <v>0</v>
      </c>
      <c r="KH405" s="2">
        <v>0</v>
      </c>
      <c r="KI405" s="2">
        <v>0</v>
      </c>
      <c r="KJ405" s="2">
        <v>0</v>
      </c>
      <c r="KK405" s="2">
        <v>0</v>
      </c>
      <c r="KL405" s="2">
        <v>0</v>
      </c>
      <c r="KM405" s="2">
        <v>0</v>
      </c>
      <c r="KN405" s="2">
        <v>0</v>
      </c>
      <c r="KO405" s="2">
        <v>0</v>
      </c>
      <c r="KP405" s="2">
        <v>0</v>
      </c>
      <c r="KQ405" s="2">
        <v>0</v>
      </c>
      <c r="KR405" s="2">
        <v>0</v>
      </c>
      <c r="KS405" s="2">
        <v>0</v>
      </c>
      <c r="KT405" s="2">
        <v>0</v>
      </c>
      <c r="KU405" s="2">
        <v>0</v>
      </c>
      <c r="KV405" s="2">
        <v>0</v>
      </c>
      <c r="KW405" s="2">
        <v>0</v>
      </c>
      <c r="KX405" s="2">
        <v>0</v>
      </c>
      <c r="KY405" s="2">
        <v>0</v>
      </c>
      <c r="KZ405" s="2">
        <v>0</v>
      </c>
      <c r="LA405" s="2">
        <v>0</v>
      </c>
      <c r="LB405" s="2">
        <v>0</v>
      </c>
      <c r="LC405" s="2">
        <v>0</v>
      </c>
      <c r="LD405" s="2">
        <v>0</v>
      </c>
      <c r="LE405" s="2">
        <v>0</v>
      </c>
      <c r="LF405" s="2">
        <v>0</v>
      </c>
      <c r="LG405" s="2">
        <v>0</v>
      </c>
      <c r="LH405" s="2">
        <v>0</v>
      </c>
      <c r="LI405" s="2">
        <v>0</v>
      </c>
      <c r="LJ405" s="2">
        <v>0</v>
      </c>
      <c r="LK405" s="2">
        <v>0</v>
      </c>
      <c r="LL405" s="2">
        <v>0</v>
      </c>
      <c r="LM405" s="2">
        <v>0</v>
      </c>
      <c r="LN405" s="2">
        <v>0</v>
      </c>
      <c r="LO405" s="2">
        <v>0</v>
      </c>
      <c r="LP405" s="2">
        <v>0</v>
      </c>
      <c r="LQ405" s="2">
        <v>0</v>
      </c>
      <c r="LR405" s="2">
        <v>0</v>
      </c>
      <c r="LS405" s="2">
        <v>0</v>
      </c>
      <c r="LT405" s="2">
        <v>0</v>
      </c>
      <c r="LU405" s="2">
        <v>0</v>
      </c>
      <c r="LV405" s="2">
        <v>0</v>
      </c>
      <c r="LW405" s="2">
        <v>0</v>
      </c>
      <c r="LX405" s="2">
        <v>0</v>
      </c>
      <c r="LY405" s="2">
        <v>0</v>
      </c>
      <c r="LZ405" s="2">
        <v>0</v>
      </c>
      <c r="MA405" s="2">
        <v>0</v>
      </c>
      <c r="MB405" s="2">
        <v>0</v>
      </c>
      <c r="MC405" s="2">
        <v>0</v>
      </c>
      <c r="MD405" s="2">
        <v>0</v>
      </c>
      <c r="ME405" s="2">
        <v>0</v>
      </c>
      <c r="MF405" s="2">
        <v>0</v>
      </c>
      <c r="MG405" s="2">
        <v>0</v>
      </c>
      <c r="MH405" s="2">
        <v>0</v>
      </c>
      <c r="MI405" s="2">
        <v>0</v>
      </c>
      <c r="MJ405" s="2">
        <v>0</v>
      </c>
      <c r="MK405" s="2">
        <v>0</v>
      </c>
      <c r="ML405" s="2">
        <v>0</v>
      </c>
      <c r="MM405" s="2">
        <v>0</v>
      </c>
      <c r="MN405" s="2">
        <v>0</v>
      </c>
      <c r="MO405" s="2">
        <v>0</v>
      </c>
      <c r="MP405" s="2">
        <v>0</v>
      </c>
      <c r="MQ405" s="2">
        <v>0</v>
      </c>
      <c r="MR405" s="2">
        <v>0</v>
      </c>
      <c r="MS405" s="2">
        <v>0</v>
      </c>
      <c r="MT405" s="2">
        <v>0</v>
      </c>
      <c r="MU405" s="2">
        <v>0</v>
      </c>
      <c r="MV405" s="2">
        <v>0</v>
      </c>
      <c r="MW405" s="2">
        <v>0</v>
      </c>
      <c r="MX405" s="2">
        <v>0</v>
      </c>
      <c r="MY405" s="2">
        <v>0</v>
      </c>
      <c r="MZ405" s="2">
        <v>0</v>
      </c>
      <c r="NA405" s="2">
        <v>0</v>
      </c>
      <c r="NB405" s="2">
        <v>0</v>
      </c>
      <c r="NC405" s="2">
        <v>0</v>
      </c>
      <c r="ND405" s="2">
        <v>0</v>
      </c>
      <c r="NE405" s="2">
        <v>0</v>
      </c>
      <c r="NF405" s="2">
        <v>0</v>
      </c>
      <c r="NG405" s="2">
        <v>0</v>
      </c>
      <c r="NH405" s="2">
        <v>0</v>
      </c>
      <c r="NI405" s="2">
        <v>0</v>
      </c>
      <c r="NJ405" s="2">
        <v>0</v>
      </c>
      <c r="NK405" s="2">
        <v>0</v>
      </c>
      <c r="NL405" s="2">
        <v>0</v>
      </c>
      <c r="NM405" s="2">
        <v>0</v>
      </c>
      <c r="NN405" s="2">
        <v>0</v>
      </c>
      <c r="NO405" s="2">
        <v>0</v>
      </c>
      <c r="NP405" s="2">
        <v>0</v>
      </c>
      <c r="NQ405" s="2">
        <v>0</v>
      </c>
      <c r="NR405" s="2">
        <v>0</v>
      </c>
      <c r="NS405" s="2">
        <v>0</v>
      </c>
      <c r="NT405" s="2">
        <v>0</v>
      </c>
      <c r="NU405" s="2">
        <v>0</v>
      </c>
      <c r="NV405" s="2">
        <v>0</v>
      </c>
      <c r="NW405" s="2">
        <v>0</v>
      </c>
      <c r="NX405" s="2">
        <v>0</v>
      </c>
      <c r="NY405" s="2">
        <v>0</v>
      </c>
      <c r="NZ405" s="2">
        <v>0</v>
      </c>
      <c r="OA405" s="2">
        <v>0</v>
      </c>
      <c r="OB405" s="2">
        <v>0</v>
      </c>
      <c r="OC405" s="2">
        <v>0</v>
      </c>
      <c r="OD405" s="2">
        <v>0</v>
      </c>
      <c r="OE405" s="2">
        <v>0</v>
      </c>
      <c r="OF405" s="2">
        <v>0</v>
      </c>
      <c r="OG405" s="2">
        <v>0</v>
      </c>
      <c r="OH405" s="2">
        <v>0</v>
      </c>
      <c r="OI405" s="2">
        <v>0</v>
      </c>
      <c r="OJ405" s="2">
        <v>0</v>
      </c>
      <c r="OK405" s="2">
        <v>0</v>
      </c>
      <c r="OL405" s="2">
        <v>0</v>
      </c>
      <c r="OM405" s="2">
        <v>0</v>
      </c>
      <c r="ON405" s="2">
        <v>0</v>
      </c>
      <c r="OO405" s="2">
        <v>0</v>
      </c>
      <c r="OP405" s="2">
        <v>0</v>
      </c>
      <c r="OQ405" s="2">
        <v>0</v>
      </c>
      <c r="OR405" s="2">
        <v>0</v>
      </c>
      <c r="OS405" s="2">
        <v>0</v>
      </c>
      <c r="OT405" s="2">
        <v>0</v>
      </c>
      <c r="OU405" s="2">
        <v>0</v>
      </c>
      <c r="OV405" s="2">
        <v>0</v>
      </c>
      <c r="OW405" s="2">
        <v>0</v>
      </c>
      <c r="OX405" s="2">
        <v>0</v>
      </c>
      <c r="OY405" s="2">
        <v>0</v>
      </c>
      <c r="OZ405" s="2">
        <v>0</v>
      </c>
      <c r="PA405" s="2">
        <v>0</v>
      </c>
      <c r="PB405" s="2">
        <v>0</v>
      </c>
      <c r="PC405" s="2">
        <v>0</v>
      </c>
      <c r="PD405" s="2">
        <v>0</v>
      </c>
      <c r="PE405" s="2">
        <v>0</v>
      </c>
      <c r="PF405" s="2">
        <v>0</v>
      </c>
      <c r="PG405" s="2">
        <v>0</v>
      </c>
      <c r="PH405" s="2">
        <v>0</v>
      </c>
      <c r="PI405" s="2">
        <v>0</v>
      </c>
      <c r="PJ405" s="2">
        <v>0</v>
      </c>
      <c r="PK405" s="2">
        <v>0</v>
      </c>
      <c r="PL405" s="2">
        <v>0</v>
      </c>
      <c r="PM405" s="2">
        <v>0</v>
      </c>
      <c r="PN405" s="2">
        <v>0</v>
      </c>
      <c r="PO405" s="2">
        <v>0</v>
      </c>
      <c r="PP405" s="2">
        <v>0</v>
      </c>
      <c r="PQ405" s="2">
        <v>0</v>
      </c>
      <c r="PR405" s="2">
        <v>0</v>
      </c>
      <c r="PS405" s="2">
        <v>0</v>
      </c>
      <c r="PT405" s="2">
        <v>0</v>
      </c>
      <c r="PU405" s="2">
        <v>0</v>
      </c>
      <c r="PV405" s="2">
        <v>0</v>
      </c>
      <c r="PW405" s="2">
        <v>0</v>
      </c>
      <c r="PX405" s="2">
        <v>0</v>
      </c>
      <c r="PY405" s="2">
        <v>0</v>
      </c>
      <c r="PZ405" s="2">
        <v>0</v>
      </c>
      <c r="QA405" s="2">
        <v>0</v>
      </c>
      <c r="QB405" s="2">
        <v>0</v>
      </c>
      <c r="QC405" s="2">
        <v>0</v>
      </c>
      <c r="QD405" s="2">
        <v>0</v>
      </c>
      <c r="QE405" s="2">
        <v>0</v>
      </c>
      <c r="QF405" s="2">
        <v>0</v>
      </c>
      <c r="QG405" s="2">
        <v>0</v>
      </c>
      <c r="QH405" s="2">
        <v>0</v>
      </c>
      <c r="QI405" s="2">
        <v>0</v>
      </c>
      <c r="QJ405" s="2">
        <v>0</v>
      </c>
      <c r="QK405" s="2">
        <v>0</v>
      </c>
      <c r="QL405" s="2">
        <v>0</v>
      </c>
      <c r="QM405" s="2">
        <v>0</v>
      </c>
      <c r="QN405" s="2">
        <v>0</v>
      </c>
      <c r="QO405" s="2">
        <v>0</v>
      </c>
      <c r="QP405" s="2">
        <v>0</v>
      </c>
      <c r="QQ405" s="2">
        <v>0</v>
      </c>
      <c r="QR405" s="2">
        <v>0</v>
      </c>
      <c r="QS405" s="1">
        <v>1</v>
      </c>
      <c r="QT405" s="1">
        <v>1</v>
      </c>
      <c r="QU405" s="1">
        <v>1</v>
      </c>
      <c r="QV405" s="1">
        <v>1</v>
      </c>
      <c r="QW405" s="1">
        <v>1</v>
      </c>
    </row>
    <row r="406" spans="1:465" ht="23.5" customHeight="1" x14ac:dyDescent="0.45">
      <c r="A406" s="1">
        <v>1</v>
      </c>
      <c r="B406" s="1">
        <v>1</v>
      </c>
      <c r="C406" s="1">
        <v>1</v>
      </c>
      <c r="D406" s="1">
        <v>1</v>
      </c>
      <c r="E406" s="1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  <c r="KJ406" s="2">
        <v>0</v>
      </c>
      <c r="KK406" s="2">
        <v>0</v>
      </c>
      <c r="KL406" s="2">
        <v>0</v>
      </c>
      <c r="KM406" s="2">
        <v>0</v>
      </c>
      <c r="KN406" s="2">
        <v>0</v>
      </c>
      <c r="KO406" s="2">
        <v>0</v>
      </c>
      <c r="KP406" s="2">
        <v>0</v>
      </c>
      <c r="KQ406" s="2">
        <v>0</v>
      </c>
      <c r="KR406" s="2">
        <v>0</v>
      </c>
      <c r="KS406" s="2">
        <v>0</v>
      </c>
      <c r="KT406" s="2">
        <v>0</v>
      </c>
      <c r="KU406" s="2">
        <v>0</v>
      </c>
      <c r="KV406" s="2">
        <v>0</v>
      </c>
      <c r="KW406" s="2">
        <v>0</v>
      </c>
      <c r="KX406" s="2">
        <v>0</v>
      </c>
      <c r="KY406" s="2">
        <v>0</v>
      </c>
      <c r="KZ406" s="2">
        <v>0</v>
      </c>
      <c r="LA406" s="2">
        <v>0</v>
      </c>
      <c r="LB406" s="2">
        <v>0</v>
      </c>
      <c r="LC406" s="2">
        <v>0</v>
      </c>
      <c r="LD406" s="2">
        <v>0</v>
      </c>
      <c r="LE406" s="2">
        <v>0</v>
      </c>
      <c r="LF406" s="2">
        <v>0</v>
      </c>
      <c r="LG406" s="2">
        <v>0</v>
      </c>
      <c r="LH406" s="2">
        <v>0</v>
      </c>
      <c r="LI406" s="2">
        <v>0</v>
      </c>
      <c r="LJ406" s="2">
        <v>0</v>
      </c>
      <c r="LK406" s="2">
        <v>0</v>
      </c>
      <c r="LL406" s="2">
        <v>0</v>
      </c>
      <c r="LM406" s="2">
        <v>0</v>
      </c>
      <c r="LN406" s="2">
        <v>0</v>
      </c>
      <c r="LO406" s="2">
        <v>0</v>
      </c>
      <c r="LP406" s="2">
        <v>0</v>
      </c>
      <c r="LQ406" s="2">
        <v>0</v>
      </c>
      <c r="LR406" s="2">
        <v>0</v>
      </c>
      <c r="LS406" s="2">
        <v>0</v>
      </c>
      <c r="LT406" s="2">
        <v>0</v>
      </c>
      <c r="LU406" s="2">
        <v>0</v>
      </c>
      <c r="LV406" s="2">
        <v>0</v>
      </c>
      <c r="LW406" s="2">
        <v>0</v>
      </c>
      <c r="LX406" s="2">
        <v>0</v>
      </c>
      <c r="LY406" s="2">
        <v>0</v>
      </c>
      <c r="LZ406" s="2">
        <v>0</v>
      </c>
      <c r="MA406" s="2">
        <v>0</v>
      </c>
      <c r="MB406" s="2">
        <v>0</v>
      </c>
      <c r="MC406" s="2">
        <v>0</v>
      </c>
      <c r="MD406" s="2">
        <v>0</v>
      </c>
      <c r="ME406" s="2">
        <v>0</v>
      </c>
      <c r="MF406" s="2">
        <v>0</v>
      </c>
      <c r="MG406" s="2">
        <v>0</v>
      </c>
      <c r="MH406" s="2">
        <v>0</v>
      </c>
      <c r="MI406" s="2">
        <v>0</v>
      </c>
      <c r="MJ406" s="2">
        <v>0</v>
      </c>
      <c r="MK406" s="2">
        <v>0</v>
      </c>
      <c r="ML406" s="2">
        <v>0</v>
      </c>
      <c r="MM406" s="2">
        <v>0</v>
      </c>
      <c r="MN406" s="2">
        <v>0</v>
      </c>
      <c r="MO406" s="2">
        <v>0</v>
      </c>
      <c r="MP406" s="2">
        <v>0</v>
      </c>
      <c r="MQ406" s="2">
        <v>0</v>
      </c>
      <c r="MR406" s="2">
        <v>0</v>
      </c>
      <c r="MS406" s="2">
        <v>0</v>
      </c>
      <c r="MT406" s="2">
        <v>0</v>
      </c>
      <c r="MU406" s="2">
        <v>0</v>
      </c>
      <c r="MV406" s="2">
        <v>0</v>
      </c>
      <c r="MW406" s="2">
        <v>0</v>
      </c>
      <c r="MX406" s="2">
        <v>0</v>
      </c>
      <c r="MY406" s="2">
        <v>0</v>
      </c>
      <c r="MZ406" s="2">
        <v>0</v>
      </c>
      <c r="NA406" s="2">
        <v>0</v>
      </c>
      <c r="NB406" s="2">
        <v>0</v>
      </c>
      <c r="NC406" s="2">
        <v>0</v>
      </c>
      <c r="ND406" s="2">
        <v>0</v>
      </c>
      <c r="NE406" s="2">
        <v>0</v>
      </c>
      <c r="NF406" s="2">
        <v>0</v>
      </c>
      <c r="NG406" s="2">
        <v>0</v>
      </c>
      <c r="NH406" s="2">
        <v>0</v>
      </c>
      <c r="NI406" s="2">
        <v>0</v>
      </c>
      <c r="NJ406" s="2">
        <v>0</v>
      </c>
      <c r="NK406" s="2">
        <v>0</v>
      </c>
      <c r="NL406" s="2">
        <v>0</v>
      </c>
      <c r="NM406" s="2">
        <v>0</v>
      </c>
      <c r="NN406" s="2">
        <v>0</v>
      </c>
      <c r="NO406" s="2">
        <v>0</v>
      </c>
      <c r="NP406" s="2">
        <v>0</v>
      </c>
      <c r="NQ406" s="2">
        <v>0</v>
      </c>
      <c r="NR406" s="2">
        <v>0</v>
      </c>
      <c r="NS406" s="2">
        <v>0</v>
      </c>
      <c r="NT406" s="2">
        <v>0</v>
      </c>
      <c r="NU406" s="2">
        <v>0</v>
      </c>
      <c r="NV406" s="2">
        <v>0</v>
      </c>
      <c r="NW406" s="2">
        <v>0</v>
      </c>
      <c r="NX406" s="2">
        <v>0</v>
      </c>
      <c r="NY406" s="2">
        <v>0</v>
      </c>
      <c r="NZ406" s="2">
        <v>0</v>
      </c>
      <c r="OA406" s="2">
        <v>0</v>
      </c>
      <c r="OB406" s="2">
        <v>0</v>
      </c>
      <c r="OC406" s="2">
        <v>0</v>
      </c>
      <c r="OD406" s="2">
        <v>0</v>
      </c>
      <c r="OE406" s="2">
        <v>0</v>
      </c>
      <c r="OF406" s="2">
        <v>0</v>
      </c>
      <c r="OG406" s="2">
        <v>0</v>
      </c>
      <c r="OH406" s="2">
        <v>0</v>
      </c>
      <c r="OI406" s="2">
        <v>0</v>
      </c>
      <c r="OJ406" s="2">
        <v>0</v>
      </c>
      <c r="OK406" s="2">
        <v>0</v>
      </c>
      <c r="OL406" s="2">
        <v>0</v>
      </c>
      <c r="OM406" s="2">
        <v>0</v>
      </c>
      <c r="ON406" s="2">
        <v>0</v>
      </c>
      <c r="OO406" s="2">
        <v>0</v>
      </c>
      <c r="OP406" s="2">
        <v>0</v>
      </c>
      <c r="OQ406" s="2">
        <v>0</v>
      </c>
      <c r="OR406" s="2">
        <v>0</v>
      </c>
      <c r="OS406" s="2">
        <v>0</v>
      </c>
      <c r="OT406" s="2">
        <v>0</v>
      </c>
      <c r="OU406" s="2">
        <v>0</v>
      </c>
      <c r="OV406" s="2">
        <v>0</v>
      </c>
      <c r="OW406" s="2">
        <v>0</v>
      </c>
      <c r="OX406" s="2">
        <v>0</v>
      </c>
      <c r="OY406" s="2">
        <v>0</v>
      </c>
      <c r="OZ406" s="2">
        <v>0</v>
      </c>
      <c r="PA406" s="2">
        <v>0</v>
      </c>
      <c r="PB406" s="2">
        <v>0</v>
      </c>
      <c r="PC406" s="2">
        <v>0</v>
      </c>
      <c r="PD406" s="2">
        <v>0</v>
      </c>
      <c r="PE406" s="2">
        <v>0</v>
      </c>
      <c r="PF406" s="2">
        <v>0</v>
      </c>
      <c r="PG406" s="2">
        <v>0</v>
      </c>
      <c r="PH406" s="2">
        <v>0</v>
      </c>
      <c r="PI406" s="2">
        <v>0</v>
      </c>
      <c r="PJ406" s="2">
        <v>0</v>
      </c>
      <c r="PK406" s="2">
        <v>0</v>
      </c>
      <c r="PL406" s="2">
        <v>0</v>
      </c>
      <c r="PM406" s="2">
        <v>0</v>
      </c>
      <c r="PN406" s="2">
        <v>0</v>
      </c>
      <c r="PO406" s="2">
        <v>0</v>
      </c>
      <c r="PP406" s="2">
        <v>0</v>
      </c>
      <c r="PQ406" s="2">
        <v>0</v>
      </c>
      <c r="PR406" s="2">
        <v>0</v>
      </c>
      <c r="PS406" s="2">
        <v>0</v>
      </c>
      <c r="PT406" s="2">
        <v>0</v>
      </c>
      <c r="PU406" s="2">
        <v>0</v>
      </c>
      <c r="PV406" s="2">
        <v>0</v>
      </c>
      <c r="PW406" s="2">
        <v>0</v>
      </c>
      <c r="PX406" s="2">
        <v>0</v>
      </c>
      <c r="PY406" s="2">
        <v>0</v>
      </c>
      <c r="PZ406" s="2">
        <v>0</v>
      </c>
      <c r="QA406" s="2">
        <v>0</v>
      </c>
      <c r="QB406" s="2">
        <v>0</v>
      </c>
      <c r="QC406" s="2">
        <v>0</v>
      </c>
      <c r="QD406" s="2">
        <v>0</v>
      </c>
      <c r="QE406" s="2">
        <v>0</v>
      </c>
      <c r="QF406" s="2">
        <v>0</v>
      </c>
      <c r="QG406" s="2">
        <v>0</v>
      </c>
      <c r="QH406" s="2">
        <v>0</v>
      </c>
      <c r="QI406" s="2">
        <v>0</v>
      </c>
      <c r="QJ406" s="2">
        <v>0</v>
      </c>
      <c r="QK406" s="2">
        <v>0</v>
      </c>
      <c r="QL406" s="2">
        <v>0</v>
      </c>
      <c r="QM406" s="2">
        <v>0</v>
      </c>
      <c r="QN406" s="2">
        <v>0</v>
      </c>
      <c r="QO406" s="2">
        <v>0</v>
      </c>
      <c r="QP406" s="2">
        <v>0</v>
      </c>
      <c r="QQ406" s="2">
        <v>0</v>
      </c>
      <c r="QR406" s="2">
        <v>0</v>
      </c>
      <c r="QS406" s="1">
        <v>1</v>
      </c>
      <c r="QT406" s="1">
        <v>1</v>
      </c>
      <c r="QU406" s="1">
        <v>1</v>
      </c>
      <c r="QV406" s="1">
        <v>1</v>
      </c>
      <c r="QW406" s="1">
        <v>1</v>
      </c>
    </row>
    <row r="407" spans="1:465" ht="23.5" customHeight="1" x14ac:dyDescent="0.45">
      <c r="A407" s="1">
        <v>1</v>
      </c>
      <c r="B407" s="1">
        <v>1</v>
      </c>
      <c r="C407" s="1">
        <v>1</v>
      </c>
      <c r="D407" s="1">
        <v>1</v>
      </c>
      <c r="E407" s="1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2">
        <v>0</v>
      </c>
      <c r="HX407" s="2">
        <v>0</v>
      </c>
      <c r="HY407" s="2">
        <v>0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0</v>
      </c>
      <c r="JN407" s="2">
        <v>0</v>
      </c>
      <c r="JO407" s="2">
        <v>0</v>
      </c>
      <c r="JP407" s="2">
        <v>0</v>
      </c>
      <c r="JQ407" s="2">
        <v>0</v>
      </c>
      <c r="JR407" s="2">
        <v>0</v>
      </c>
      <c r="JS407" s="2">
        <v>0</v>
      </c>
      <c r="JT407" s="2">
        <v>0</v>
      </c>
      <c r="JU407" s="2">
        <v>0</v>
      </c>
      <c r="JV407" s="2">
        <v>0</v>
      </c>
      <c r="JW407" s="2">
        <v>0</v>
      </c>
      <c r="JX407" s="2">
        <v>0</v>
      </c>
      <c r="JY407" s="2">
        <v>0</v>
      </c>
      <c r="JZ407" s="2">
        <v>0</v>
      </c>
      <c r="KA407" s="2">
        <v>0</v>
      </c>
      <c r="KB407" s="2">
        <v>0</v>
      </c>
      <c r="KC407" s="2">
        <v>0</v>
      </c>
      <c r="KD407" s="2">
        <v>0</v>
      </c>
      <c r="KE407" s="2">
        <v>0</v>
      </c>
      <c r="KF407" s="2">
        <v>0</v>
      </c>
      <c r="KG407" s="2">
        <v>0</v>
      </c>
      <c r="KH407" s="2">
        <v>0</v>
      </c>
      <c r="KI407" s="2">
        <v>0</v>
      </c>
      <c r="KJ407" s="2">
        <v>0</v>
      </c>
      <c r="KK407" s="2">
        <v>0</v>
      </c>
      <c r="KL407" s="2">
        <v>0</v>
      </c>
      <c r="KM407" s="2">
        <v>0</v>
      </c>
      <c r="KN407" s="2">
        <v>0</v>
      </c>
      <c r="KO407" s="2">
        <v>0</v>
      </c>
      <c r="KP407" s="2">
        <v>0</v>
      </c>
      <c r="KQ407" s="2">
        <v>0</v>
      </c>
      <c r="KR407" s="2">
        <v>0</v>
      </c>
      <c r="KS407" s="2">
        <v>0</v>
      </c>
      <c r="KT407" s="2">
        <v>0</v>
      </c>
      <c r="KU407" s="2">
        <v>0</v>
      </c>
      <c r="KV407" s="2">
        <v>0</v>
      </c>
      <c r="KW407" s="2">
        <v>0</v>
      </c>
      <c r="KX407" s="2">
        <v>0</v>
      </c>
      <c r="KY407" s="2">
        <v>0</v>
      </c>
      <c r="KZ407" s="2">
        <v>0</v>
      </c>
      <c r="LA407" s="2">
        <v>0</v>
      </c>
      <c r="LB407" s="2">
        <v>0</v>
      </c>
      <c r="LC407" s="2">
        <v>0</v>
      </c>
      <c r="LD407" s="2">
        <v>0</v>
      </c>
      <c r="LE407" s="2">
        <v>0</v>
      </c>
      <c r="LF407" s="2">
        <v>0</v>
      </c>
      <c r="LG407" s="2">
        <v>0</v>
      </c>
      <c r="LH407" s="2">
        <v>0</v>
      </c>
      <c r="LI407" s="2">
        <v>0</v>
      </c>
      <c r="LJ407" s="2">
        <v>0</v>
      </c>
      <c r="LK407" s="2">
        <v>0</v>
      </c>
      <c r="LL407" s="2">
        <v>0</v>
      </c>
      <c r="LM407" s="2">
        <v>0</v>
      </c>
      <c r="LN407" s="2">
        <v>0</v>
      </c>
      <c r="LO407" s="2">
        <v>0</v>
      </c>
      <c r="LP407" s="2">
        <v>0</v>
      </c>
      <c r="LQ407" s="2">
        <v>0</v>
      </c>
      <c r="LR407" s="2">
        <v>0</v>
      </c>
      <c r="LS407" s="2">
        <v>0</v>
      </c>
      <c r="LT407" s="2">
        <v>0</v>
      </c>
      <c r="LU407" s="2">
        <v>0</v>
      </c>
      <c r="LV407" s="2">
        <v>0</v>
      </c>
      <c r="LW407" s="2">
        <v>0</v>
      </c>
      <c r="LX407" s="2">
        <v>0</v>
      </c>
      <c r="LY407" s="2">
        <v>0</v>
      </c>
      <c r="LZ407" s="2">
        <v>0</v>
      </c>
      <c r="MA407" s="2">
        <v>0</v>
      </c>
      <c r="MB407" s="2">
        <v>0</v>
      </c>
      <c r="MC407" s="2">
        <v>0</v>
      </c>
      <c r="MD407" s="2">
        <v>0</v>
      </c>
      <c r="ME407" s="2">
        <v>0</v>
      </c>
      <c r="MF407" s="2">
        <v>0</v>
      </c>
      <c r="MG407" s="2">
        <v>0</v>
      </c>
      <c r="MH407" s="2">
        <v>0</v>
      </c>
      <c r="MI407" s="2">
        <v>0</v>
      </c>
      <c r="MJ407" s="2">
        <v>0</v>
      </c>
      <c r="MK407" s="2">
        <v>0</v>
      </c>
      <c r="ML407" s="2">
        <v>0</v>
      </c>
      <c r="MM407" s="2">
        <v>0</v>
      </c>
      <c r="MN407" s="2">
        <v>0</v>
      </c>
      <c r="MO407" s="2">
        <v>0</v>
      </c>
      <c r="MP407" s="2">
        <v>0</v>
      </c>
      <c r="MQ407" s="2">
        <v>0</v>
      </c>
      <c r="MR407" s="2">
        <v>0</v>
      </c>
      <c r="MS407" s="2">
        <v>0</v>
      </c>
      <c r="MT407" s="2">
        <v>0</v>
      </c>
      <c r="MU407" s="2">
        <v>0</v>
      </c>
      <c r="MV407" s="2">
        <v>0</v>
      </c>
      <c r="MW407" s="2">
        <v>0</v>
      </c>
      <c r="MX407" s="2">
        <v>0</v>
      </c>
      <c r="MY407" s="2">
        <v>0</v>
      </c>
      <c r="MZ407" s="2">
        <v>0</v>
      </c>
      <c r="NA407" s="2">
        <v>0</v>
      </c>
      <c r="NB407" s="2">
        <v>0</v>
      </c>
      <c r="NC407" s="2">
        <v>0</v>
      </c>
      <c r="ND407" s="2">
        <v>0</v>
      </c>
      <c r="NE407" s="2">
        <v>0</v>
      </c>
      <c r="NF407" s="2">
        <v>0</v>
      </c>
      <c r="NG407" s="2">
        <v>0</v>
      </c>
      <c r="NH407" s="2">
        <v>0</v>
      </c>
      <c r="NI407" s="2">
        <v>0</v>
      </c>
      <c r="NJ407" s="2">
        <v>0</v>
      </c>
      <c r="NK407" s="2">
        <v>0</v>
      </c>
      <c r="NL407" s="2">
        <v>0</v>
      </c>
      <c r="NM407" s="2">
        <v>0</v>
      </c>
      <c r="NN407" s="2">
        <v>0</v>
      </c>
      <c r="NO407" s="2">
        <v>0</v>
      </c>
      <c r="NP407" s="2">
        <v>0</v>
      </c>
      <c r="NQ407" s="2">
        <v>0</v>
      </c>
      <c r="NR407" s="2">
        <v>0</v>
      </c>
      <c r="NS407" s="2">
        <v>0</v>
      </c>
      <c r="NT407" s="2">
        <v>0</v>
      </c>
      <c r="NU407" s="2">
        <v>0</v>
      </c>
      <c r="NV407" s="2">
        <v>0</v>
      </c>
      <c r="NW407" s="2">
        <v>0</v>
      </c>
      <c r="NX407" s="2">
        <v>0</v>
      </c>
      <c r="NY407" s="2">
        <v>0</v>
      </c>
      <c r="NZ407" s="2">
        <v>0</v>
      </c>
      <c r="OA407" s="2">
        <v>0</v>
      </c>
      <c r="OB407" s="2">
        <v>0</v>
      </c>
      <c r="OC407" s="2">
        <v>0</v>
      </c>
      <c r="OD407" s="2">
        <v>0</v>
      </c>
      <c r="OE407" s="2">
        <v>0</v>
      </c>
      <c r="OF407" s="2">
        <v>0</v>
      </c>
      <c r="OG407" s="2">
        <v>0</v>
      </c>
      <c r="OH407" s="2">
        <v>0</v>
      </c>
      <c r="OI407" s="2">
        <v>0</v>
      </c>
      <c r="OJ407" s="2">
        <v>0</v>
      </c>
      <c r="OK407" s="2">
        <v>0</v>
      </c>
      <c r="OL407" s="2">
        <v>0</v>
      </c>
      <c r="OM407" s="2">
        <v>0</v>
      </c>
      <c r="ON407" s="2">
        <v>0</v>
      </c>
      <c r="OO407" s="2">
        <v>0</v>
      </c>
      <c r="OP407" s="2">
        <v>0</v>
      </c>
      <c r="OQ407" s="2">
        <v>0</v>
      </c>
      <c r="OR407" s="2">
        <v>0</v>
      </c>
      <c r="OS407" s="2">
        <v>0</v>
      </c>
      <c r="OT407" s="2">
        <v>0</v>
      </c>
      <c r="OU407" s="2">
        <v>0</v>
      </c>
      <c r="OV407" s="2">
        <v>0</v>
      </c>
      <c r="OW407" s="2">
        <v>0</v>
      </c>
      <c r="OX407" s="2">
        <v>0</v>
      </c>
      <c r="OY407" s="2">
        <v>0</v>
      </c>
      <c r="OZ407" s="2">
        <v>0</v>
      </c>
      <c r="PA407" s="2">
        <v>0</v>
      </c>
      <c r="PB407" s="2">
        <v>0</v>
      </c>
      <c r="PC407" s="2">
        <v>0</v>
      </c>
      <c r="PD407" s="2">
        <v>0</v>
      </c>
      <c r="PE407" s="2">
        <v>0</v>
      </c>
      <c r="PF407" s="2">
        <v>0</v>
      </c>
      <c r="PG407" s="2">
        <v>0</v>
      </c>
      <c r="PH407" s="2">
        <v>0</v>
      </c>
      <c r="PI407" s="2">
        <v>0</v>
      </c>
      <c r="PJ407" s="2">
        <v>0</v>
      </c>
      <c r="PK407" s="2">
        <v>0</v>
      </c>
      <c r="PL407" s="2">
        <v>0</v>
      </c>
      <c r="PM407" s="2">
        <v>0</v>
      </c>
      <c r="PN407" s="2">
        <v>0</v>
      </c>
      <c r="PO407" s="2">
        <v>0</v>
      </c>
      <c r="PP407" s="2">
        <v>0</v>
      </c>
      <c r="PQ407" s="2">
        <v>0</v>
      </c>
      <c r="PR407" s="2">
        <v>0</v>
      </c>
      <c r="PS407" s="2">
        <v>0</v>
      </c>
      <c r="PT407" s="2">
        <v>0</v>
      </c>
      <c r="PU407" s="2">
        <v>0</v>
      </c>
      <c r="PV407" s="2">
        <v>0</v>
      </c>
      <c r="PW407" s="2">
        <v>0</v>
      </c>
      <c r="PX407" s="2">
        <v>0</v>
      </c>
      <c r="PY407" s="2">
        <v>0</v>
      </c>
      <c r="PZ407" s="2">
        <v>0</v>
      </c>
      <c r="QA407" s="2">
        <v>0</v>
      </c>
      <c r="QB407" s="2">
        <v>0</v>
      </c>
      <c r="QC407" s="2">
        <v>0</v>
      </c>
      <c r="QD407" s="2">
        <v>0</v>
      </c>
      <c r="QE407" s="2">
        <v>0</v>
      </c>
      <c r="QF407" s="2">
        <v>0</v>
      </c>
      <c r="QG407" s="2">
        <v>0</v>
      </c>
      <c r="QH407" s="2">
        <v>0</v>
      </c>
      <c r="QI407" s="2">
        <v>0</v>
      </c>
      <c r="QJ407" s="2">
        <v>0</v>
      </c>
      <c r="QK407" s="2">
        <v>0</v>
      </c>
      <c r="QL407" s="2">
        <v>0</v>
      </c>
      <c r="QM407" s="2">
        <v>0</v>
      </c>
      <c r="QN407" s="2">
        <v>0</v>
      </c>
      <c r="QO407" s="2">
        <v>0</v>
      </c>
      <c r="QP407" s="2">
        <v>0</v>
      </c>
      <c r="QQ407" s="2">
        <v>0</v>
      </c>
      <c r="QR407" s="2">
        <v>0</v>
      </c>
      <c r="QS407" s="1">
        <v>1</v>
      </c>
      <c r="QT407" s="1">
        <v>1</v>
      </c>
      <c r="QU407" s="1">
        <v>1</v>
      </c>
      <c r="QV407" s="1">
        <v>1</v>
      </c>
      <c r="QW407" s="1">
        <v>1</v>
      </c>
    </row>
    <row r="408" spans="1:465" ht="23.5" customHeight="1" x14ac:dyDescent="0.45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0</v>
      </c>
      <c r="KK408" s="2">
        <v>0</v>
      </c>
      <c r="KL408" s="2">
        <v>0</v>
      </c>
      <c r="KM408" s="2">
        <v>0</v>
      </c>
      <c r="KN408" s="2">
        <v>0</v>
      </c>
      <c r="KO408" s="2">
        <v>0</v>
      </c>
      <c r="KP408" s="2">
        <v>0</v>
      </c>
      <c r="KQ408" s="2">
        <v>0</v>
      </c>
      <c r="KR408" s="2">
        <v>0</v>
      </c>
      <c r="KS408" s="2">
        <v>0</v>
      </c>
      <c r="KT408" s="2">
        <v>0</v>
      </c>
      <c r="KU408" s="2">
        <v>0</v>
      </c>
      <c r="KV408" s="2">
        <v>0</v>
      </c>
      <c r="KW408" s="2">
        <v>0</v>
      </c>
      <c r="KX408" s="2">
        <v>0</v>
      </c>
      <c r="KY408" s="2">
        <v>0</v>
      </c>
      <c r="KZ408" s="2">
        <v>0</v>
      </c>
      <c r="LA408" s="2">
        <v>0</v>
      </c>
      <c r="LB408" s="2">
        <v>0</v>
      </c>
      <c r="LC408" s="2">
        <v>0</v>
      </c>
      <c r="LD408" s="2">
        <v>0</v>
      </c>
      <c r="LE408" s="2">
        <v>0</v>
      </c>
      <c r="LF408" s="2">
        <v>0</v>
      </c>
      <c r="LG408" s="2">
        <v>0</v>
      </c>
      <c r="LH408" s="2">
        <v>0</v>
      </c>
      <c r="LI408" s="2">
        <v>0</v>
      </c>
      <c r="LJ408" s="2">
        <v>0</v>
      </c>
      <c r="LK408" s="2">
        <v>0</v>
      </c>
      <c r="LL408" s="2">
        <v>0</v>
      </c>
      <c r="LM408" s="2">
        <v>0</v>
      </c>
      <c r="LN408" s="2">
        <v>0</v>
      </c>
      <c r="LO408" s="2">
        <v>0</v>
      </c>
      <c r="LP408" s="2">
        <v>0</v>
      </c>
      <c r="LQ408" s="2">
        <v>0</v>
      </c>
      <c r="LR408" s="2">
        <v>0</v>
      </c>
      <c r="LS408" s="2">
        <v>0</v>
      </c>
      <c r="LT408" s="2">
        <v>0</v>
      </c>
      <c r="LU408" s="2">
        <v>0</v>
      </c>
      <c r="LV408" s="2">
        <v>0</v>
      </c>
      <c r="LW408" s="2">
        <v>0</v>
      </c>
      <c r="LX408" s="2">
        <v>0</v>
      </c>
      <c r="LY408" s="2">
        <v>0</v>
      </c>
      <c r="LZ408" s="2">
        <v>0</v>
      </c>
      <c r="MA408" s="2">
        <v>0</v>
      </c>
      <c r="MB408" s="2">
        <v>0</v>
      </c>
      <c r="MC408" s="2">
        <v>0</v>
      </c>
      <c r="MD408" s="2">
        <v>0</v>
      </c>
      <c r="ME408" s="2">
        <v>0</v>
      </c>
      <c r="MF408" s="2">
        <v>0</v>
      </c>
      <c r="MG408" s="2">
        <v>0</v>
      </c>
      <c r="MH408" s="2">
        <v>0</v>
      </c>
      <c r="MI408" s="2">
        <v>0</v>
      </c>
      <c r="MJ408" s="2">
        <v>0</v>
      </c>
      <c r="MK408" s="2">
        <v>0</v>
      </c>
      <c r="ML408" s="2">
        <v>0</v>
      </c>
      <c r="MM408" s="2">
        <v>0</v>
      </c>
      <c r="MN408" s="2">
        <v>0</v>
      </c>
      <c r="MO408" s="2">
        <v>0</v>
      </c>
      <c r="MP408" s="2">
        <v>0</v>
      </c>
      <c r="MQ408" s="2">
        <v>0</v>
      </c>
      <c r="MR408" s="2">
        <v>0</v>
      </c>
      <c r="MS408" s="2">
        <v>0</v>
      </c>
      <c r="MT408" s="2">
        <v>0</v>
      </c>
      <c r="MU408" s="2">
        <v>0</v>
      </c>
      <c r="MV408" s="2">
        <v>0</v>
      </c>
      <c r="MW408" s="2">
        <v>0</v>
      </c>
      <c r="MX408" s="2">
        <v>0</v>
      </c>
      <c r="MY408" s="2">
        <v>0</v>
      </c>
      <c r="MZ408" s="2">
        <v>0</v>
      </c>
      <c r="NA408" s="2">
        <v>0</v>
      </c>
      <c r="NB408" s="2">
        <v>0</v>
      </c>
      <c r="NC408" s="2">
        <v>0</v>
      </c>
      <c r="ND408" s="2">
        <v>0</v>
      </c>
      <c r="NE408" s="2">
        <v>0</v>
      </c>
      <c r="NF408" s="2">
        <v>0</v>
      </c>
      <c r="NG408" s="2">
        <v>0</v>
      </c>
      <c r="NH408" s="2">
        <v>0</v>
      </c>
      <c r="NI408" s="2">
        <v>0</v>
      </c>
      <c r="NJ408" s="2">
        <v>0</v>
      </c>
      <c r="NK408" s="2">
        <v>0</v>
      </c>
      <c r="NL408" s="2">
        <v>0</v>
      </c>
      <c r="NM408" s="2">
        <v>0</v>
      </c>
      <c r="NN408" s="2">
        <v>0</v>
      </c>
      <c r="NO408" s="2">
        <v>0</v>
      </c>
      <c r="NP408" s="2">
        <v>0</v>
      </c>
      <c r="NQ408" s="2">
        <v>0</v>
      </c>
      <c r="NR408" s="2">
        <v>0</v>
      </c>
      <c r="NS408" s="2">
        <v>0</v>
      </c>
      <c r="NT408" s="2">
        <v>0</v>
      </c>
      <c r="NU408" s="2">
        <v>0</v>
      </c>
      <c r="NV408" s="2">
        <v>0</v>
      </c>
      <c r="NW408" s="2">
        <v>0</v>
      </c>
      <c r="NX408" s="2">
        <v>0</v>
      </c>
      <c r="NY408" s="2">
        <v>0</v>
      </c>
      <c r="NZ408" s="2">
        <v>0</v>
      </c>
      <c r="OA408" s="2">
        <v>0</v>
      </c>
      <c r="OB408" s="2">
        <v>0</v>
      </c>
      <c r="OC408" s="2">
        <v>0</v>
      </c>
      <c r="OD408" s="2">
        <v>0</v>
      </c>
      <c r="OE408" s="2">
        <v>0</v>
      </c>
      <c r="OF408" s="2">
        <v>0</v>
      </c>
      <c r="OG408" s="2">
        <v>0</v>
      </c>
      <c r="OH408" s="2">
        <v>0</v>
      </c>
      <c r="OI408" s="2">
        <v>0</v>
      </c>
      <c r="OJ408" s="2">
        <v>0</v>
      </c>
      <c r="OK408" s="2">
        <v>0</v>
      </c>
      <c r="OL408" s="2">
        <v>0</v>
      </c>
      <c r="OM408" s="2">
        <v>0</v>
      </c>
      <c r="ON408" s="2">
        <v>0</v>
      </c>
      <c r="OO408" s="2">
        <v>0</v>
      </c>
      <c r="OP408" s="2">
        <v>0</v>
      </c>
      <c r="OQ408" s="2">
        <v>0</v>
      </c>
      <c r="OR408" s="2">
        <v>0</v>
      </c>
      <c r="OS408" s="2">
        <v>0</v>
      </c>
      <c r="OT408" s="2">
        <v>0</v>
      </c>
      <c r="OU408" s="2">
        <v>0</v>
      </c>
      <c r="OV408" s="2">
        <v>0</v>
      </c>
      <c r="OW408" s="2">
        <v>0</v>
      </c>
      <c r="OX408" s="2">
        <v>0</v>
      </c>
      <c r="OY408" s="2">
        <v>0</v>
      </c>
      <c r="OZ408" s="2">
        <v>0</v>
      </c>
      <c r="PA408" s="2">
        <v>0</v>
      </c>
      <c r="PB408" s="2">
        <v>0</v>
      </c>
      <c r="PC408" s="2">
        <v>0</v>
      </c>
      <c r="PD408" s="2">
        <v>0</v>
      </c>
      <c r="PE408" s="2">
        <v>0</v>
      </c>
      <c r="PF408" s="2">
        <v>0</v>
      </c>
      <c r="PG408" s="2">
        <v>0</v>
      </c>
      <c r="PH408" s="2">
        <v>0</v>
      </c>
      <c r="PI408" s="2">
        <v>0</v>
      </c>
      <c r="PJ408" s="2">
        <v>0</v>
      </c>
      <c r="PK408" s="2">
        <v>0</v>
      </c>
      <c r="PL408" s="2">
        <v>0</v>
      </c>
      <c r="PM408" s="2">
        <v>0</v>
      </c>
      <c r="PN408" s="2">
        <v>0</v>
      </c>
      <c r="PO408" s="2">
        <v>0</v>
      </c>
      <c r="PP408" s="2">
        <v>0</v>
      </c>
      <c r="PQ408" s="2">
        <v>0</v>
      </c>
      <c r="PR408" s="2">
        <v>0</v>
      </c>
      <c r="PS408" s="2">
        <v>0</v>
      </c>
      <c r="PT408" s="2">
        <v>0</v>
      </c>
      <c r="PU408" s="2">
        <v>0</v>
      </c>
      <c r="PV408" s="2">
        <v>0</v>
      </c>
      <c r="PW408" s="2">
        <v>0</v>
      </c>
      <c r="PX408" s="2">
        <v>0</v>
      </c>
      <c r="PY408" s="2">
        <v>0</v>
      </c>
      <c r="PZ408" s="2">
        <v>0</v>
      </c>
      <c r="QA408" s="2">
        <v>0</v>
      </c>
      <c r="QB408" s="2">
        <v>0</v>
      </c>
      <c r="QC408" s="2">
        <v>0</v>
      </c>
      <c r="QD408" s="2">
        <v>0</v>
      </c>
      <c r="QE408" s="2">
        <v>0</v>
      </c>
      <c r="QF408" s="2">
        <v>0</v>
      </c>
      <c r="QG408" s="2">
        <v>0</v>
      </c>
      <c r="QH408" s="2">
        <v>0</v>
      </c>
      <c r="QI408" s="2">
        <v>0</v>
      </c>
      <c r="QJ408" s="2">
        <v>0</v>
      </c>
      <c r="QK408" s="2">
        <v>0</v>
      </c>
      <c r="QL408" s="2">
        <v>0</v>
      </c>
      <c r="QM408" s="2">
        <v>0</v>
      </c>
      <c r="QN408" s="2">
        <v>0</v>
      </c>
      <c r="QO408" s="2">
        <v>0</v>
      </c>
      <c r="QP408" s="2">
        <v>0</v>
      </c>
      <c r="QQ408" s="2">
        <v>0</v>
      </c>
      <c r="QR408" s="2">
        <v>0</v>
      </c>
      <c r="QS408" s="1">
        <v>1</v>
      </c>
      <c r="QT408" s="1">
        <v>1</v>
      </c>
      <c r="QU408" s="1">
        <v>1</v>
      </c>
      <c r="QV408" s="1">
        <v>1</v>
      </c>
      <c r="QW408" s="1">
        <v>1</v>
      </c>
    </row>
    <row r="409" spans="1:465" ht="23.5" customHeight="1" x14ac:dyDescent="0.45">
      <c r="A409" s="1">
        <v>1</v>
      </c>
      <c r="B409" s="1">
        <v>1</v>
      </c>
      <c r="C409" s="1">
        <v>1</v>
      </c>
      <c r="D409" s="1">
        <v>1</v>
      </c>
      <c r="E409" s="1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0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  <c r="JM409" s="2">
        <v>0</v>
      </c>
      <c r="JN409" s="2">
        <v>0</v>
      </c>
      <c r="JO409" s="2">
        <v>0</v>
      </c>
      <c r="JP409" s="2">
        <v>0</v>
      </c>
      <c r="JQ409" s="2">
        <v>0</v>
      </c>
      <c r="JR409" s="2">
        <v>0</v>
      </c>
      <c r="JS409" s="2">
        <v>0</v>
      </c>
      <c r="JT409" s="2">
        <v>0</v>
      </c>
      <c r="JU409" s="2">
        <v>0</v>
      </c>
      <c r="JV409" s="2">
        <v>0</v>
      </c>
      <c r="JW409" s="2">
        <v>0</v>
      </c>
      <c r="JX409" s="2">
        <v>0</v>
      </c>
      <c r="JY409" s="2">
        <v>0</v>
      </c>
      <c r="JZ409" s="2">
        <v>0</v>
      </c>
      <c r="KA409" s="2">
        <v>0</v>
      </c>
      <c r="KB409" s="2">
        <v>0</v>
      </c>
      <c r="KC409" s="2">
        <v>0</v>
      </c>
      <c r="KD409" s="2">
        <v>0</v>
      </c>
      <c r="KE409" s="2">
        <v>0</v>
      </c>
      <c r="KF409" s="2">
        <v>0</v>
      </c>
      <c r="KG409" s="2">
        <v>0</v>
      </c>
      <c r="KH409" s="2">
        <v>0</v>
      </c>
      <c r="KI409" s="2">
        <v>0</v>
      </c>
      <c r="KJ409" s="2">
        <v>0</v>
      </c>
      <c r="KK409" s="2">
        <v>0</v>
      </c>
      <c r="KL409" s="2">
        <v>0</v>
      </c>
      <c r="KM409" s="2">
        <v>0</v>
      </c>
      <c r="KN409" s="2">
        <v>0</v>
      </c>
      <c r="KO409" s="2">
        <v>0</v>
      </c>
      <c r="KP409" s="2">
        <v>0</v>
      </c>
      <c r="KQ409" s="2">
        <v>0</v>
      </c>
      <c r="KR409" s="2">
        <v>0</v>
      </c>
      <c r="KS409" s="2">
        <v>0</v>
      </c>
      <c r="KT409" s="2">
        <v>0</v>
      </c>
      <c r="KU409" s="2">
        <v>0</v>
      </c>
      <c r="KV409" s="2">
        <v>0</v>
      </c>
      <c r="KW409" s="2">
        <v>0</v>
      </c>
      <c r="KX409" s="2">
        <v>0</v>
      </c>
      <c r="KY409" s="2">
        <v>0</v>
      </c>
      <c r="KZ409" s="2">
        <v>0</v>
      </c>
      <c r="LA409" s="2">
        <v>0</v>
      </c>
      <c r="LB409" s="2">
        <v>0</v>
      </c>
      <c r="LC409" s="2">
        <v>0</v>
      </c>
      <c r="LD409" s="2">
        <v>0</v>
      </c>
      <c r="LE409" s="2">
        <v>0</v>
      </c>
      <c r="LF409" s="2">
        <v>0</v>
      </c>
      <c r="LG409" s="2">
        <v>0</v>
      </c>
      <c r="LH409" s="2">
        <v>0</v>
      </c>
      <c r="LI409" s="2">
        <v>0</v>
      </c>
      <c r="LJ409" s="2">
        <v>0</v>
      </c>
      <c r="LK409" s="2">
        <v>0</v>
      </c>
      <c r="LL409" s="2">
        <v>0</v>
      </c>
      <c r="LM409" s="2">
        <v>0</v>
      </c>
      <c r="LN409" s="2">
        <v>0</v>
      </c>
      <c r="LO409" s="2">
        <v>0</v>
      </c>
      <c r="LP409" s="2">
        <v>0</v>
      </c>
      <c r="LQ409" s="2">
        <v>0</v>
      </c>
      <c r="LR409" s="2">
        <v>0</v>
      </c>
      <c r="LS409" s="2">
        <v>0</v>
      </c>
      <c r="LT409" s="2">
        <v>0</v>
      </c>
      <c r="LU409" s="2">
        <v>0</v>
      </c>
      <c r="LV409" s="2">
        <v>0</v>
      </c>
      <c r="LW409" s="2">
        <v>0</v>
      </c>
      <c r="LX409" s="2">
        <v>0</v>
      </c>
      <c r="LY409" s="2">
        <v>0</v>
      </c>
      <c r="LZ409" s="2">
        <v>0</v>
      </c>
      <c r="MA409" s="2">
        <v>0</v>
      </c>
      <c r="MB409" s="2">
        <v>0</v>
      </c>
      <c r="MC409" s="2">
        <v>0</v>
      </c>
      <c r="MD409" s="2">
        <v>0</v>
      </c>
      <c r="ME409" s="2">
        <v>0</v>
      </c>
      <c r="MF409" s="2">
        <v>0</v>
      </c>
      <c r="MG409" s="2">
        <v>0</v>
      </c>
      <c r="MH409" s="2">
        <v>0</v>
      </c>
      <c r="MI409" s="2">
        <v>0</v>
      </c>
      <c r="MJ409" s="2">
        <v>0</v>
      </c>
      <c r="MK409" s="2">
        <v>0</v>
      </c>
      <c r="ML409" s="2">
        <v>0</v>
      </c>
      <c r="MM409" s="2">
        <v>0</v>
      </c>
      <c r="MN409" s="2">
        <v>0</v>
      </c>
      <c r="MO409" s="2">
        <v>0</v>
      </c>
      <c r="MP409" s="2">
        <v>0</v>
      </c>
      <c r="MQ409" s="2">
        <v>0</v>
      </c>
      <c r="MR409" s="2">
        <v>0</v>
      </c>
      <c r="MS409" s="2">
        <v>0</v>
      </c>
      <c r="MT409" s="2">
        <v>0</v>
      </c>
      <c r="MU409" s="2">
        <v>0</v>
      </c>
      <c r="MV409" s="2">
        <v>0</v>
      </c>
      <c r="MW409" s="2">
        <v>0</v>
      </c>
      <c r="MX409" s="2">
        <v>0</v>
      </c>
      <c r="MY409" s="2">
        <v>0</v>
      </c>
      <c r="MZ409" s="2">
        <v>0</v>
      </c>
      <c r="NA409" s="2">
        <v>0</v>
      </c>
      <c r="NB409" s="2">
        <v>0</v>
      </c>
      <c r="NC409" s="2">
        <v>0</v>
      </c>
      <c r="ND409" s="2">
        <v>0</v>
      </c>
      <c r="NE409" s="2">
        <v>0</v>
      </c>
      <c r="NF409" s="2">
        <v>0</v>
      </c>
      <c r="NG409" s="2">
        <v>0</v>
      </c>
      <c r="NH409" s="2">
        <v>0</v>
      </c>
      <c r="NI409" s="2">
        <v>0</v>
      </c>
      <c r="NJ409" s="2">
        <v>0</v>
      </c>
      <c r="NK409" s="2">
        <v>0</v>
      </c>
      <c r="NL409" s="2">
        <v>0</v>
      </c>
      <c r="NM409" s="2">
        <v>0</v>
      </c>
      <c r="NN409" s="2">
        <v>0</v>
      </c>
      <c r="NO409" s="2">
        <v>0</v>
      </c>
      <c r="NP409" s="2">
        <v>0</v>
      </c>
      <c r="NQ409" s="2">
        <v>0</v>
      </c>
      <c r="NR409" s="2">
        <v>0</v>
      </c>
      <c r="NS409" s="2">
        <v>0</v>
      </c>
      <c r="NT409" s="2">
        <v>0</v>
      </c>
      <c r="NU409" s="2">
        <v>0</v>
      </c>
      <c r="NV409" s="2">
        <v>0</v>
      </c>
      <c r="NW409" s="2">
        <v>0</v>
      </c>
      <c r="NX409" s="2">
        <v>0</v>
      </c>
      <c r="NY409" s="2">
        <v>0</v>
      </c>
      <c r="NZ409" s="2">
        <v>0</v>
      </c>
      <c r="OA409" s="2">
        <v>0</v>
      </c>
      <c r="OB409" s="2">
        <v>0</v>
      </c>
      <c r="OC409" s="2">
        <v>0</v>
      </c>
      <c r="OD409" s="2">
        <v>0</v>
      </c>
      <c r="OE409" s="2">
        <v>0</v>
      </c>
      <c r="OF409" s="2">
        <v>0</v>
      </c>
      <c r="OG409" s="2">
        <v>0</v>
      </c>
      <c r="OH409" s="2">
        <v>0</v>
      </c>
      <c r="OI409" s="2">
        <v>0</v>
      </c>
      <c r="OJ409" s="2">
        <v>0</v>
      </c>
      <c r="OK409" s="2">
        <v>0</v>
      </c>
      <c r="OL409" s="2">
        <v>0</v>
      </c>
      <c r="OM409" s="2">
        <v>0</v>
      </c>
      <c r="ON409" s="2">
        <v>0</v>
      </c>
      <c r="OO409" s="2">
        <v>0</v>
      </c>
      <c r="OP409" s="2">
        <v>0</v>
      </c>
      <c r="OQ409" s="2">
        <v>0</v>
      </c>
      <c r="OR409" s="2">
        <v>0</v>
      </c>
      <c r="OS409" s="2">
        <v>0</v>
      </c>
      <c r="OT409" s="2">
        <v>0</v>
      </c>
      <c r="OU409" s="2">
        <v>0</v>
      </c>
      <c r="OV409" s="2">
        <v>0</v>
      </c>
      <c r="OW409" s="2">
        <v>0</v>
      </c>
      <c r="OX409" s="2">
        <v>0</v>
      </c>
      <c r="OY409" s="2">
        <v>0</v>
      </c>
      <c r="OZ409" s="2">
        <v>0</v>
      </c>
      <c r="PA409" s="2">
        <v>0</v>
      </c>
      <c r="PB409" s="2">
        <v>0</v>
      </c>
      <c r="PC409" s="2">
        <v>0</v>
      </c>
      <c r="PD409" s="2">
        <v>0</v>
      </c>
      <c r="PE409" s="2">
        <v>0</v>
      </c>
      <c r="PF409" s="2">
        <v>0</v>
      </c>
      <c r="PG409" s="2">
        <v>0</v>
      </c>
      <c r="PH409" s="2">
        <v>0</v>
      </c>
      <c r="PI409" s="2">
        <v>0</v>
      </c>
      <c r="PJ409" s="2">
        <v>0</v>
      </c>
      <c r="PK409" s="2">
        <v>0</v>
      </c>
      <c r="PL409" s="2">
        <v>0</v>
      </c>
      <c r="PM409" s="2">
        <v>0</v>
      </c>
      <c r="PN409" s="2">
        <v>0</v>
      </c>
      <c r="PO409" s="2">
        <v>0</v>
      </c>
      <c r="PP409" s="2">
        <v>0</v>
      </c>
      <c r="PQ409" s="2">
        <v>0</v>
      </c>
      <c r="PR409" s="2">
        <v>0</v>
      </c>
      <c r="PS409" s="2">
        <v>0</v>
      </c>
      <c r="PT409" s="2">
        <v>0</v>
      </c>
      <c r="PU409" s="2">
        <v>0</v>
      </c>
      <c r="PV409" s="2">
        <v>0</v>
      </c>
      <c r="PW409" s="2">
        <v>0</v>
      </c>
      <c r="PX409" s="2">
        <v>0</v>
      </c>
      <c r="PY409" s="2">
        <v>0</v>
      </c>
      <c r="PZ409" s="2">
        <v>0</v>
      </c>
      <c r="QA409" s="2">
        <v>0</v>
      </c>
      <c r="QB409" s="2">
        <v>0</v>
      </c>
      <c r="QC409" s="2">
        <v>0</v>
      </c>
      <c r="QD409" s="2">
        <v>0</v>
      </c>
      <c r="QE409" s="2">
        <v>0</v>
      </c>
      <c r="QF409" s="2">
        <v>0</v>
      </c>
      <c r="QG409" s="2">
        <v>0</v>
      </c>
      <c r="QH409" s="2">
        <v>0</v>
      </c>
      <c r="QI409" s="2">
        <v>0</v>
      </c>
      <c r="QJ409" s="2">
        <v>0</v>
      </c>
      <c r="QK409" s="2">
        <v>0</v>
      </c>
      <c r="QL409" s="2">
        <v>0</v>
      </c>
      <c r="QM409" s="2">
        <v>0</v>
      </c>
      <c r="QN409" s="2">
        <v>0</v>
      </c>
      <c r="QO409" s="2">
        <v>0</v>
      </c>
      <c r="QP409" s="2">
        <v>0</v>
      </c>
      <c r="QQ409" s="2">
        <v>0</v>
      </c>
      <c r="QR409" s="2">
        <v>0</v>
      </c>
      <c r="QS409" s="1">
        <v>1</v>
      </c>
      <c r="QT409" s="1">
        <v>1</v>
      </c>
      <c r="QU409" s="1">
        <v>1</v>
      </c>
      <c r="QV409" s="1">
        <v>1</v>
      </c>
      <c r="QW409" s="1">
        <v>1</v>
      </c>
    </row>
    <row r="410" spans="1:465" ht="23.5" customHeight="1" x14ac:dyDescent="0.45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0</v>
      </c>
      <c r="JY410" s="2">
        <v>0</v>
      </c>
      <c r="JZ410" s="2">
        <v>0</v>
      </c>
      <c r="KA410" s="2">
        <v>0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0</v>
      </c>
      <c r="KL410" s="2">
        <v>0</v>
      </c>
      <c r="KM410" s="2">
        <v>0</v>
      </c>
      <c r="KN410" s="2">
        <v>0</v>
      </c>
      <c r="KO410" s="2">
        <v>0</v>
      </c>
      <c r="KP410" s="2">
        <v>0</v>
      </c>
      <c r="KQ410" s="2">
        <v>0</v>
      </c>
      <c r="KR410" s="2">
        <v>0</v>
      </c>
      <c r="KS410" s="2">
        <v>0</v>
      </c>
      <c r="KT410" s="2">
        <v>0</v>
      </c>
      <c r="KU410" s="2">
        <v>0</v>
      </c>
      <c r="KV410" s="2">
        <v>0</v>
      </c>
      <c r="KW410" s="2">
        <v>0</v>
      </c>
      <c r="KX410" s="2">
        <v>0</v>
      </c>
      <c r="KY410" s="2">
        <v>0</v>
      </c>
      <c r="KZ410" s="2">
        <v>0</v>
      </c>
      <c r="LA410" s="2">
        <v>0</v>
      </c>
      <c r="LB410" s="2">
        <v>0</v>
      </c>
      <c r="LC410" s="2">
        <v>0</v>
      </c>
      <c r="LD410" s="2">
        <v>0</v>
      </c>
      <c r="LE410" s="2">
        <v>0</v>
      </c>
      <c r="LF410" s="2">
        <v>0</v>
      </c>
      <c r="LG410" s="2">
        <v>0</v>
      </c>
      <c r="LH410" s="2">
        <v>0</v>
      </c>
      <c r="LI410" s="2">
        <v>0</v>
      </c>
      <c r="LJ410" s="2">
        <v>0</v>
      </c>
      <c r="LK410" s="2">
        <v>0</v>
      </c>
      <c r="LL410" s="2">
        <v>0</v>
      </c>
      <c r="LM410" s="2">
        <v>0</v>
      </c>
      <c r="LN410" s="2">
        <v>0</v>
      </c>
      <c r="LO410" s="2">
        <v>0</v>
      </c>
      <c r="LP410" s="2">
        <v>0</v>
      </c>
      <c r="LQ410" s="2">
        <v>0</v>
      </c>
      <c r="LR410" s="2">
        <v>0</v>
      </c>
      <c r="LS410" s="2">
        <v>0</v>
      </c>
      <c r="LT410" s="2">
        <v>0</v>
      </c>
      <c r="LU410" s="2">
        <v>0</v>
      </c>
      <c r="LV410" s="2">
        <v>0</v>
      </c>
      <c r="LW410" s="2">
        <v>0</v>
      </c>
      <c r="LX410" s="2">
        <v>0</v>
      </c>
      <c r="LY410" s="2">
        <v>0</v>
      </c>
      <c r="LZ410" s="2">
        <v>0</v>
      </c>
      <c r="MA410" s="2">
        <v>0</v>
      </c>
      <c r="MB410" s="2">
        <v>0</v>
      </c>
      <c r="MC410" s="2">
        <v>0</v>
      </c>
      <c r="MD410" s="2">
        <v>0</v>
      </c>
      <c r="ME410" s="2">
        <v>0</v>
      </c>
      <c r="MF410" s="2">
        <v>0</v>
      </c>
      <c r="MG410" s="2">
        <v>0</v>
      </c>
      <c r="MH410" s="2">
        <v>0</v>
      </c>
      <c r="MI410" s="2">
        <v>0</v>
      </c>
      <c r="MJ410" s="2">
        <v>0</v>
      </c>
      <c r="MK410" s="2">
        <v>0</v>
      </c>
      <c r="ML410" s="2">
        <v>0</v>
      </c>
      <c r="MM410" s="2">
        <v>0</v>
      </c>
      <c r="MN410" s="2">
        <v>0</v>
      </c>
      <c r="MO410" s="2">
        <v>0</v>
      </c>
      <c r="MP410" s="2">
        <v>0</v>
      </c>
      <c r="MQ410" s="2">
        <v>0</v>
      </c>
      <c r="MR410" s="2">
        <v>0</v>
      </c>
      <c r="MS410" s="2">
        <v>0</v>
      </c>
      <c r="MT410" s="2">
        <v>0</v>
      </c>
      <c r="MU410" s="2">
        <v>0</v>
      </c>
      <c r="MV410" s="2">
        <v>0</v>
      </c>
      <c r="MW410" s="2">
        <v>0</v>
      </c>
      <c r="MX410" s="2">
        <v>0</v>
      </c>
      <c r="MY410" s="2">
        <v>0</v>
      </c>
      <c r="MZ410" s="2">
        <v>0</v>
      </c>
      <c r="NA410" s="2">
        <v>0</v>
      </c>
      <c r="NB410" s="2">
        <v>0</v>
      </c>
      <c r="NC410" s="2">
        <v>0</v>
      </c>
      <c r="ND410" s="2">
        <v>0</v>
      </c>
      <c r="NE410" s="2">
        <v>0</v>
      </c>
      <c r="NF410" s="2">
        <v>0</v>
      </c>
      <c r="NG410" s="2">
        <v>0</v>
      </c>
      <c r="NH410" s="2">
        <v>0</v>
      </c>
      <c r="NI410" s="2">
        <v>0</v>
      </c>
      <c r="NJ410" s="2">
        <v>0</v>
      </c>
      <c r="NK410" s="2">
        <v>0</v>
      </c>
      <c r="NL410" s="2">
        <v>0</v>
      </c>
      <c r="NM410" s="2">
        <v>0</v>
      </c>
      <c r="NN410" s="2">
        <v>0</v>
      </c>
      <c r="NO410" s="2">
        <v>0</v>
      </c>
      <c r="NP410" s="2">
        <v>0</v>
      </c>
      <c r="NQ410" s="2">
        <v>0</v>
      </c>
      <c r="NR410" s="2">
        <v>0</v>
      </c>
      <c r="NS410" s="2">
        <v>0</v>
      </c>
      <c r="NT410" s="2">
        <v>0</v>
      </c>
      <c r="NU410" s="2">
        <v>0</v>
      </c>
      <c r="NV410" s="2">
        <v>0</v>
      </c>
      <c r="NW410" s="2">
        <v>0</v>
      </c>
      <c r="NX410" s="2">
        <v>0</v>
      </c>
      <c r="NY410" s="2">
        <v>0</v>
      </c>
      <c r="NZ410" s="2">
        <v>0</v>
      </c>
      <c r="OA410" s="2">
        <v>0</v>
      </c>
      <c r="OB410" s="2">
        <v>0</v>
      </c>
      <c r="OC410" s="2">
        <v>0</v>
      </c>
      <c r="OD410" s="2">
        <v>0</v>
      </c>
      <c r="OE410" s="2">
        <v>0</v>
      </c>
      <c r="OF410" s="2">
        <v>0</v>
      </c>
      <c r="OG410" s="2">
        <v>0</v>
      </c>
      <c r="OH410" s="2">
        <v>0</v>
      </c>
      <c r="OI410" s="2">
        <v>0</v>
      </c>
      <c r="OJ410" s="2">
        <v>0</v>
      </c>
      <c r="OK410" s="2">
        <v>0</v>
      </c>
      <c r="OL410" s="2">
        <v>0</v>
      </c>
      <c r="OM410" s="2">
        <v>0</v>
      </c>
      <c r="ON410" s="2">
        <v>0</v>
      </c>
      <c r="OO410" s="2">
        <v>0</v>
      </c>
      <c r="OP410" s="2">
        <v>0</v>
      </c>
      <c r="OQ410" s="2">
        <v>0</v>
      </c>
      <c r="OR410" s="2">
        <v>0</v>
      </c>
      <c r="OS410" s="2">
        <v>0</v>
      </c>
      <c r="OT410" s="2">
        <v>0</v>
      </c>
      <c r="OU410" s="2">
        <v>0</v>
      </c>
      <c r="OV410" s="2">
        <v>0</v>
      </c>
      <c r="OW410" s="2">
        <v>0</v>
      </c>
      <c r="OX410" s="2">
        <v>0</v>
      </c>
      <c r="OY410" s="2">
        <v>0</v>
      </c>
      <c r="OZ410" s="2">
        <v>0</v>
      </c>
      <c r="PA410" s="2">
        <v>0</v>
      </c>
      <c r="PB410" s="2">
        <v>0</v>
      </c>
      <c r="PC410" s="2">
        <v>0</v>
      </c>
      <c r="PD410" s="2">
        <v>0</v>
      </c>
      <c r="PE410" s="2">
        <v>0</v>
      </c>
      <c r="PF410" s="2">
        <v>0</v>
      </c>
      <c r="PG410" s="2">
        <v>0</v>
      </c>
      <c r="PH410" s="2">
        <v>0</v>
      </c>
      <c r="PI410" s="2">
        <v>0</v>
      </c>
      <c r="PJ410" s="2">
        <v>0</v>
      </c>
      <c r="PK410" s="2">
        <v>0</v>
      </c>
      <c r="PL410" s="2">
        <v>0</v>
      </c>
      <c r="PM410" s="2">
        <v>0</v>
      </c>
      <c r="PN410" s="2">
        <v>0</v>
      </c>
      <c r="PO410" s="2">
        <v>0</v>
      </c>
      <c r="PP410" s="2">
        <v>0</v>
      </c>
      <c r="PQ410" s="2">
        <v>0</v>
      </c>
      <c r="PR410" s="2">
        <v>0</v>
      </c>
      <c r="PS410" s="2">
        <v>0</v>
      </c>
      <c r="PT410" s="2">
        <v>0</v>
      </c>
      <c r="PU410" s="2">
        <v>0</v>
      </c>
      <c r="PV410" s="2">
        <v>0</v>
      </c>
      <c r="PW410" s="2">
        <v>0</v>
      </c>
      <c r="PX410" s="2">
        <v>0</v>
      </c>
      <c r="PY410" s="2">
        <v>0</v>
      </c>
      <c r="PZ410" s="2">
        <v>0</v>
      </c>
      <c r="QA410" s="2">
        <v>0</v>
      </c>
      <c r="QB410" s="2">
        <v>0</v>
      </c>
      <c r="QC410" s="2">
        <v>0</v>
      </c>
      <c r="QD410" s="2">
        <v>0</v>
      </c>
      <c r="QE410" s="2">
        <v>0</v>
      </c>
      <c r="QF410" s="2">
        <v>0</v>
      </c>
      <c r="QG410" s="2">
        <v>0</v>
      </c>
      <c r="QH410" s="2">
        <v>0</v>
      </c>
      <c r="QI410" s="2">
        <v>0</v>
      </c>
      <c r="QJ410" s="2">
        <v>0</v>
      </c>
      <c r="QK410" s="2">
        <v>0</v>
      </c>
      <c r="QL410" s="2">
        <v>0</v>
      </c>
      <c r="QM410" s="2">
        <v>0</v>
      </c>
      <c r="QN410" s="2">
        <v>0</v>
      </c>
      <c r="QO410" s="2">
        <v>0</v>
      </c>
      <c r="QP410" s="2">
        <v>0</v>
      </c>
      <c r="QQ410" s="2">
        <v>0</v>
      </c>
      <c r="QR410" s="2">
        <v>0</v>
      </c>
      <c r="QS410" s="1">
        <v>1</v>
      </c>
      <c r="QT410" s="1">
        <v>1</v>
      </c>
      <c r="QU410" s="1">
        <v>1</v>
      </c>
      <c r="QV410" s="1">
        <v>1</v>
      </c>
      <c r="QW410" s="1">
        <v>1</v>
      </c>
    </row>
    <row r="411" spans="1:465" ht="23.5" customHeight="1" x14ac:dyDescent="0.45">
      <c r="A411" s="1">
        <v>1</v>
      </c>
      <c r="B411" s="1">
        <v>1</v>
      </c>
      <c r="C411" s="1">
        <v>1</v>
      </c>
      <c r="D411" s="1">
        <v>1</v>
      </c>
      <c r="E411" s="1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0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0</v>
      </c>
      <c r="IZ411" s="2">
        <v>0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  <c r="JM411" s="2">
        <v>0</v>
      </c>
      <c r="JN411" s="2">
        <v>0</v>
      </c>
      <c r="JO411" s="2">
        <v>0</v>
      </c>
      <c r="JP411" s="2">
        <v>0</v>
      </c>
      <c r="JQ411" s="2">
        <v>0</v>
      </c>
      <c r="JR411" s="2">
        <v>0</v>
      </c>
      <c r="JS411" s="2">
        <v>0</v>
      </c>
      <c r="JT411" s="2">
        <v>0</v>
      </c>
      <c r="JU411" s="2">
        <v>0</v>
      </c>
      <c r="JV411" s="2">
        <v>0</v>
      </c>
      <c r="JW411" s="2">
        <v>0</v>
      </c>
      <c r="JX411" s="2">
        <v>0</v>
      </c>
      <c r="JY411" s="2">
        <v>0</v>
      </c>
      <c r="JZ411" s="2">
        <v>0</v>
      </c>
      <c r="KA411" s="2">
        <v>0</v>
      </c>
      <c r="KB411" s="2">
        <v>0</v>
      </c>
      <c r="KC411" s="2">
        <v>0</v>
      </c>
      <c r="KD411" s="2">
        <v>0</v>
      </c>
      <c r="KE411" s="2">
        <v>0</v>
      </c>
      <c r="KF411" s="2">
        <v>0</v>
      </c>
      <c r="KG411" s="2">
        <v>0</v>
      </c>
      <c r="KH411" s="2">
        <v>0</v>
      </c>
      <c r="KI411" s="2">
        <v>0</v>
      </c>
      <c r="KJ411" s="2">
        <v>0</v>
      </c>
      <c r="KK411" s="2">
        <v>0</v>
      </c>
      <c r="KL411" s="2">
        <v>0</v>
      </c>
      <c r="KM411" s="2">
        <v>0</v>
      </c>
      <c r="KN411" s="2">
        <v>0</v>
      </c>
      <c r="KO411" s="2">
        <v>0</v>
      </c>
      <c r="KP411" s="2">
        <v>0</v>
      </c>
      <c r="KQ411" s="2">
        <v>0</v>
      </c>
      <c r="KR411" s="2">
        <v>0</v>
      </c>
      <c r="KS411" s="2">
        <v>0</v>
      </c>
      <c r="KT411" s="2">
        <v>0</v>
      </c>
      <c r="KU411" s="2">
        <v>0</v>
      </c>
      <c r="KV411" s="2">
        <v>0</v>
      </c>
      <c r="KW411" s="2">
        <v>0</v>
      </c>
      <c r="KX411" s="2">
        <v>0</v>
      </c>
      <c r="KY411" s="2">
        <v>0</v>
      </c>
      <c r="KZ411" s="2">
        <v>0</v>
      </c>
      <c r="LA411" s="2">
        <v>0</v>
      </c>
      <c r="LB411" s="2">
        <v>0</v>
      </c>
      <c r="LC411" s="2">
        <v>0</v>
      </c>
      <c r="LD411" s="2">
        <v>0</v>
      </c>
      <c r="LE411" s="2">
        <v>0</v>
      </c>
      <c r="LF411" s="2">
        <v>0</v>
      </c>
      <c r="LG411" s="2">
        <v>0</v>
      </c>
      <c r="LH411" s="2">
        <v>0</v>
      </c>
      <c r="LI411" s="2">
        <v>0</v>
      </c>
      <c r="LJ411" s="2">
        <v>0</v>
      </c>
      <c r="LK411" s="2">
        <v>0</v>
      </c>
      <c r="LL411" s="2">
        <v>0</v>
      </c>
      <c r="LM411" s="2">
        <v>0</v>
      </c>
      <c r="LN411" s="2">
        <v>0</v>
      </c>
      <c r="LO411" s="2">
        <v>0</v>
      </c>
      <c r="LP411" s="2">
        <v>0</v>
      </c>
      <c r="LQ411" s="2">
        <v>0</v>
      </c>
      <c r="LR411" s="2">
        <v>0</v>
      </c>
      <c r="LS411" s="2">
        <v>0</v>
      </c>
      <c r="LT411" s="2">
        <v>0</v>
      </c>
      <c r="LU411" s="2">
        <v>0</v>
      </c>
      <c r="LV411" s="2">
        <v>0</v>
      </c>
      <c r="LW411" s="2">
        <v>0</v>
      </c>
      <c r="LX411" s="2">
        <v>0</v>
      </c>
      <c r="LY411" s="2">
        <v>0</v>
      </c>
      <c r="LZ411" s="2">
        <v>0</v>
      </c>
      <c r="MA411" s="2">
        <v>0</v>
      </c>
      <c r="MB411" s="2">
        <v>0</v>
      </c>
      <c r="MC411" s="2">
        <v>0</v>
      </c>
      <c r="MD411" s="2">
        <v>0</v>
      </c>
      <c r="ME411" s="2">
        <v>0</v>
      </c>
      <c r="MF411" s="2">
        <v>0</v>
      </c>
      <c r="MG411" s="2">
        <v>0</v>
      </c>
      <c r="MH411" s="2">
        <v>0</v>
      </c>
      <c r="MI411" s="2">
        <v>0</v>
      </c>
      <c r="MJ411" s="2">
        <v>0</v>
      </c>
      <c r="MK411" s="2">
        <v>0</v>
      </c>
      <c r="ML411" s="2">
        <v>0</v>
      </c>
      <c r="MM411" s="2">
        <v>0</v>
      </c>
      <c r="MN411" s="2">
        <v>0</v>
      </c>
      <c r="MO411" s="2">
        <v>0</v>
      </c>
      <c r="MP411" s="2">
        <v>0</v>
      </c>
      <c r="MQ411" s="2">
        <v>0</v>
      </c>
      <c r="MR411" s="2">
        <v>0</v>
      </c>
      <c r="MS411" s="2">
        <v>0</v>
      </c>
      <c r="MT411" s="2">
        <v>0</v>
      </c>
      <c r="MU411" s="2">
        <v>0</v>
      </c>
      <c r="MV411" s="2">
        <v>0</v>
      </c>
      <c r="MW411" s="2">
        <v>0</v>
      </c>
      <c r="MX411" s="2">
        <v>0</v>
      </c>
      <c r="MY411" s="2">
        <v>0</v>
      </c>
      <c r="MZ411" s="2">
        <v>0</v>
      </c>
      <c r="NA411" s="2">
        <v>0</v>
      </c>
      <c r="NB411" s="2">
        <v>0</v>
      </c>
      <c r="NC411" s="2">
        <v>0</v>
      </c>
      <c r="ND411" s="2">
        <v>0</v>
      </c>
      <c r="NE411" s="2">
        <v>0</v>
      </c>
      <c r="NF411" s="2">
        <v>0</v>
      </c>
      <c r="NG411" s="2">
        <v>0</v>
      </c>
      <c r="NH411" s="2">
        <v>0</v>
      </c>
      <c r="NI411" s="2">
        <v>0</v>
      </c>
      <c r="NJ411" s="2">
        <v>0</v>
      </c>
      <c r="NK411" s="2">
        <v>0</v>
      </c>
      <c r="NL411" s="2">
        <v>0</v>
      </c>
      <c r="NM411" s="2">
        <v>0</v>
      </c>
      <c r="NN411" s="2">
        <v>0</v>
      </c>
      <c r="NO411" s="2">
        <v>0</v>
      </c>
      <c r="NP411" s="2">
        <v>0</v>
      </c>
      <c r="NQ411" s="2">
        <v>0</v>
      </c>
      <c r="NR411" s="2">
        <v>0</v>
      </c>
      <c r="NS411" s="2">
        <v>0</v>
      </c>
      <c r="NT411" s="2">
        <v>0</v>
      </c>
      <c r="NU411" s="2">
        <v>0</v>
      </c>
      <c r="NV411" s="2">
        <v>0</v>
      </c>
      <c r="NW411" s="2">
        <v>0</v>
      </c>
      <c r="NX411" s="2">
        <v>0</v>
      </c>
      <c r="NY411" s="2">
        <v>0</v>
      </c>
      <c r="NZ411" s="2">
        <v>0</v>
      </c>
      <c r="OA411" s="2">
        <v>0</v>
      </c>
      <c r="OB411" s="2">
        <v>0</v>
      </c>
      <c r="OC411" s="2">
        <v>0</v>
      </c>
      <c r="OD411" s="2">
        <v>0</v>
      </c>
      <c r="OE411" s="2">
        <v>0</v>
      </c>
      <c r="OF411" s="2">
        <v>0</v>
      </c>
      <c r="OG411" s="2">
        <v>0</v>
      </c>
      <c r="OH411" s="2">
        <v>0</v>
      </c>
      <c r="OI411" s="2">
        <v>0</v>
      </c>
      <c r="OJ411" s="2">
        <v>0</v>
      </c>
      <c r="OK411" s="2">
        <v>0</v>
      </c>
      <c r="OL411" s="2">
        <v>0</v>
      </c>
      <c r="OM411" s="2">
        <v>0</v>
      </c>
      <c r="ON411" s="2">
        <v>0</v>
      </c>
      <c r="OO411" s="2">
        <v>0</v>
      </c>
      <c r="OP411" s="2">
        <v>0</v>
      </c>
      <c r="OQ411" s="2">
        <v>0</v>
      </c>
      <c r="OR411" s="2">
        <v>0</v>
      </c>
      <c r="OS411" s="2">
        <v>0</v>
      </c>
      <c r="OT411" s="2">
        <v>0</v>
      </c>
      <c r="OU411" s="2">
        <v>0</v>
      </c>
      <c r="OV411" s="2">
        <v>0</v>
      </c>
      <c r="OW411" s="2">
        <v>0</v>
      </c>
      <c r="OX411" s="2">
        <v>0</v>
      </c>
      <c r="OY411" s="2">
        <v>0</v>
      </c>
      <c r="OZ411" s="2">
        <v>0</v>
      </c>
      <c r="PA411" s="2">
        <v>0</v>
      </c>
      <c r="PB411" s="2">
        <v>0</v>
      </c>
      <c r="PC411" s="2">
        <v>0</v>
      </c>
      <c r="PD411" s="2">
        <v>0</v>
      </c>
      <c r="PE411" s="2">
        <v>0</v>
      </c>
      <c r="PF411" s="2">
        <v>0</v>
      </c>
      <c r="PG411" s="2">
        <v>0</v>
      </c>
      <c r="PH411" s="2">
        <v>0</v>
      </c>
      <c r="PI411" s="2">
        <v>0</v>
      </c>
      <c r="PJ411" s="2">
        <v>0</v>
      </c>
      <c r="PK411" s="2">
        <v>0</v>
      </c>
      <c r="PL411" s="2">
        <v>0</v>
      </c>
      <c r="PM411" s="2">
        <v>0</v>
      </c>
      <c r="PN411" s="2">
        <v>0</v>
      </c>
      <c r="PO411" s="2">
        <v>0</v>
      </c>
      <c r="PP411" s="2">
        <v>0</v>
      </c>
      <c r="PQ411" s="2">
        <v>0</v>
      </c>
      <c r="PR411" s="2">
        <v>0</v>
      </c>
      <c r="PS411" s="2">
        <v>0</v>
      </c>
      <c r="PT411" s="2">
        <v>0</v>
      </c>
      <c r="PU411" s="2">
        <v>0</v>
      </c>
      <c r="PV411" s="2">
        <v>0</v>
      </c>
      <c r="PW411" s="2">
        <v>0</v>
      </c>
      <c r="PX411" s="2">
        <v>0</v>
      </c>
      <c r="PY411" s="2">
        <v>0</v>
      </c>
      <c r="PZ411" s="2">
        <v>0</v>
      </c>
      <c r="QA411" s="2">
        <v>0</v>
      </c>
      <c r="QB411" s="2">
        <v>0</v>
      </c>
      <c r="QC411" s="2">
        <v>0</v>
      </c>
      <c r="QD411" s="2">
        <v>0</v>
      </c>
      <c r="QE411" s="2">
        <v>0</v>
      </c>
      <c r="QF411" s="2">
        <v>0</v>
      </c>
      <c r="QG411" s="2">
        <v>0</v>
      </c>
      <c r="QH411" s="2">
        <v>0</v>
      </c>
      <c r="QI411" s="2">
        <v>0</v>
      </c>
      <c r="QJ411" s="2">
        <v>0</v>
      </c>
      <c r="QK411" s="2">
        <v>0</v>
      </c>
      <c r="QL411" s="2">
        <v>0</v>
      </c>
      <c r="QM411" s="2">
        <v>0</v>
      </c>
      <c r="QN411" s="2">
        <v>0</v>
      </c>
      <c r="QO411" s="2">
        <v>0</v>
      </c>
      <c r="QP411" s="2">
        <v>0</v>
      </c>
      <c r="QQ411" s="2">
        <v>0</v>
      </c>
      <c r="QR411" s="2">
        <v>0</v>
      </c>
      <c r="QS411" s="1">
        <v>1</v>
      </c>
      <c r="QT411" s="1">
        <v>1</v>
      </c>
      <c r="QU411" s="1">
        <v>1</v>
      </c>
      <c r="QV411" s="1">
        <v>1</v>
      </c>
      <c r="QW411" s="1">
        <v>1</v>
      </c>
    </row>
    <row r="412" spans="1:465" ht="23.5" customHeight="1" x14ac:dyDescent="0.45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  <c r="KJ412" s="2">
        <v>0</v>
      </c>
      <c r="KK412" s="2">
        <v>0</v>
      </c>
      <c r="KL412" s="2">
        <v>0</v>
      </c>
      <c r="KM412" s="2">
        <v>0</v>
      </c>
      <c r="KN412" s="2">
        <v>0</v>
      </c>
      <c r="KO412" s="2">
        <v>0</v>
      </c>
      <c r="KP412" s="2">
        <v>0</v>
      </c>
      <c r="KQ412" s="2">
        <v>0</v>
      </c>
      <c r="KR412" s="2">
        <v>0</v>
      </c>
      <c r="KS412" s="2">
        <v>0</v>
      </c>
      <c r="KT412" s="2">
        <v>0</v>
      </c>
      <c r="KU412" s="2">
        <v>0</v>
      </c>
      <c r="KV412" s="2">
        <v>0</v>
      </c>
      <c r="KW412" s="2">
        <v>0</v>
      </c>
      <c r="KX412" s="2">
        <v>0</v>
      </c>
      <c r="KY412" s="2">
        <v>0</v>
      </c>
      <c r="KZ412" s="2">
        <v>0</v>
      </c>
      <c r="LA412" s="2">
        <v>0</v>
      </c>
      <c r="LB412" s="2">
        <v>0</v>
      </c>
      <c r="LC412" s="2">
        <v>0</v>
      </c>
      <c r="LD412" s="2">
        <v>0</v>
      </c>
      <c r="LE412" s="2">
        <v>0</v>
      </c>
      <c r="LF412" s="2">
        <v>0</v>
      </c>
      <c r="LG412" s="2">
        <v>0</v>
      </c>
      <c r="LH412" s="2">
        <v>0</v>
      </c>
      <c r="LI412" s="2">
        <v>0</v>
      </c>
      <c r="LJ412" s="2">
        <v>0</v>
      </c>
      <c r="LK412" s="2">
        <v>0</v>
      </c>
      <c r="LL412" s="2">
        <v>0</v>
      </c>
      <c r="LM412" s="2">
        <v>0</v>
      </c>
      <c r="LN412" s="2">
        <v>0</v>
      </c>
      <c r="LO412" s="2">
        <v>0</v>
      </c>
      <c r="LP412" s="2">
        <v>0</v>
      </c>
      <c r="LQ412" s="2">
        <v>0</v>
      </c>
      <c r="LR412" s="2">
        <v>0</v>
      </c>
      <c r="LS412" s="2">
        <v>0</v>
      </c>
      <c r="LT412" s="2">
        <v>0</v>
      </c>
      <c r="LU412" s="2">
        <v>0</v>
      </c>
      <c r="LV412" s="2">
        <v>0</v>
      </c>
      <c r="LW412" s="2">
        <v>0</v>
      </c>
      <c r="LX412" s="2">
        <v>0</v>
      </c>
      <c r="LY412" s="2">
        <v>0</v>
      </c>
      <c r="LZ412" s="2">
        <v>0</v>
      </c>
      <c r="MA412" s="2">
        <v>0</v>
      </c>
      <c r="MB412" s="2">
        <v>0</v>
      </c>
      <c r="MC412" s="2">
        <v>0</v>
      </c>
      <c r="MD412" s="2">
        <v>0</v>
      </c>
      <c r="ME412" s="2">
        <v>0</v>
      </c>
      <c r="MF412" s="2">
        <v>0</v>
      </c>
      <c r="MG412" s="2">
        <v>0</v>
      </c>
      <c r="MH412" s="2">
        <v>0</v>
      </c>
      <c r="MI412" s="2">
        <v>0</v>
      </c>
      <c r="MJ412" s="2">
        <v>0</v>
      </c>
      <c r="MK412" s="2">
        <v>0</v>
      </c>
      <c r="ML412" s="2">
        <v>0</v>
      </c>
      <c r="MM412" s="2">
        <v>0</v>
      </c>
      <c r="MN412" s="2">
        <v>0</v>
      </c>
      <c r="MO412" s="2">
        <v>0</v>
      </c>
      <c r="MP412" s="2">
        <v>0</v>
      </c>
      <c r="MQ412" s="2">
        <v>0</v>
      </c>
      <c r="MR412" s="2">
        <v>0</v>
      </c>
      <c r="MS412" s="2">
        <v>0</v>
      </c>
      <c r="MT412" s="2">
        <v>0</v>
      </c>
      <c r="MU412" s="2">
        <v>0</v>
      </c>
      <c r="MV412" s="2">
        <v>0</v>
      </c>
      <c r="MW412" s="2">
        <v>0</v>
      </c>
      <c r="MX412" s="2">
        <v>0</v>
      </c>
      <c r="MY412" s="2">
        <v>0</v>
      </c>
      <c r="MZ412" s="2">
        <v>0</v>
      </c>
      <c r="NA412" s="2">
        <v>0</v>
      </c>
      <c r="NB412" s="2">
        <v>0</v>
      </c>
      <c r="NC412" s="2">
        <v>0</v>
      </c>
      <c r="ND412" s="2">
        <v>0</v>
      </c>
      <c r="NE412" s="2">
        <v>0</v>
      </c>
      <c r="NF412" s="2">
        <v>0</v>
      </c>
      <c r="NG412" s="2">
        <v>0</v>
      </c>
      <c r="NH412" s="2">
        <v>0</v>
      </c>
      <c r="NI412" s="2">
        <v>0</v>
      </c>
      <c r="NJ412" s="2">
        <v>0</v>
      </c>
      <c r="NK412" s="2">
        <v>0</v>
      </c>
      <c r="NL412" s="2">
        <v>0</v>
      </c>
      <c r="NM412" s="2">
        <v>0</v>
      </c>
      <c r="NN412" s="2">
        <v>0</v>
      </c>
      <c r="NO412" s="2">
        <v>0</v>
      </c>
      <c r="NP412" s="2">
        <v>0</v>
      </c>
      <c r="NQ412" s="2">
        <v>0</v>
      </c>
      <c r="NR412" s="2">
        <v>0</v>
      </c>
      <c r="NS412" s="2">
        <v>0</v>
      </c>
      <c r="NT412" s="2">
        <v>0</v>
      </c>
      <c r="NU412" s="2">
        <v>0</v>
      </c>
      <c r="NV412" s="2">
        <v>0</v>
      </c>
      <c r="NW412" s="2">
        <v>0</v>
      </c>
      <c r="NX412" s="2">
        <v>0</v>
      </c>
      <c r="NY412" s="2">
        <v>0</v>
      </c>
      <c r="NZ412" s="2">
        <v>0</v>
      </c>
      <c r="OA412" s="2">
        <v>0</v>
      </c>
      <c r="OB412" s="2">
        <v>0</v>
      </c>
      <c r="OC412" s="2">
        <v>0</v>
      </c>
      <c r="OD412" s="2">
        <v>0</v>
      </c>
      <c r="OE412" s="2">
        <v>0</v>
      </c>
      <c r="OF412" s="2">
        <v>0</v>
      </c>
      <c r="OG412" s="2">
        <v>0</v>
      </c>
      <c r="OH412" s="2">
        <v>0</v>
      </c>
      <c r="OI412" s="2">
        <v>0</v>
      </c>
      <c r="OJ412" s="2">
        <v>0</v>
      </c>
      <c r="OK412" s="2">
        <v>0</v>
      </c>
      <c r="OL412" s="2">
        <v>0</v>
      </c>
      <c r="OM412" s="2">
        <v>0</v>
      </c>
      <c r="ON412" s="2">
        <v>0</v>
      </c>
      <c r="OO412" s="2">
        <v>0</v>
      </c>
      <c r="OP412" s="2">
        <v>0</v>
      </c>
      <c r="OQ412" s="2">
        <v>0</v>
      </c>
      <c r="OR412" s="2">
        <v>0</v>
      </c>
      <c r="OS412" s="2">
        <v>0</v>
      </c>
      <c r="OT412" s="2">
        <v>0</v>
      </c>
      <c r="OU412" s="2">
        <v>0</v>
      </c>
      <c r="OV412" s="2">
        <v>0</v>
      </c>
      <c r="OW412" s="2">
        <v>0</v>
      </c>
      <c r="OX412" s="2">
        <v>0</v>
      </c>
      <c r="OY412" s="2">
        <v>0</v>
      </c>
      <c r="OZ412" s="2">
        <v>0</v>
      </c>
      <c r="PA412" s="2">
        <v>0</v>
      </c>
      <c r="PB412" s="2">
        <v>0</v>
      </c>
      <c r="PC412" s="2">
        <v>0</v>
      </c>
      <c r="PD412" s="2">
        <v>0</v>
      </c>
      <c r="PE412" s="2">
        <v>0</v>
      </c>
      <c r="PF412" s="2">
        <v>0</v>
      </c>
      <c r="PG412" s="2">
        <v>0</v>
      </c>
      <c r="PH412" s="2">
        <v>0</v>
      </c>
      <c r="PI412" s="2">
        <v>0</v>
      </c>
      <c r="PJ412" s="2">
        <v>0</v>
      </c>
      <c r="PK412" s="2">
        <v>0</v>
      </c>
      <c r="PL412" s="2">
        <v>0</v>
      </c>
      <c r="PM412" s="2">
        <v>0</v>
      </c>
      <c r="PN412" s="2">
        <v>0</v>
      </c>
      <c r="PO412" s="2">
        <v>0</v>
      </c>
      <c r="PP412" s="2">
        <v>0</v>
      </c>
      <c r="PQ412" s="2">
        <v>0</v>
      </c>
      <c r="PR412" s="2">
        <v>0</v>
      </c>
      <c r="PS412" s="2">
        <v>0</v>
      </c>
      <c r="PT412" s="2">
        <v>0</v>
      </c>
      <c r="PU412" s="2">
        <v>0</v>
      </c>
      <c r="PV412" s="2">
        <v>0</v>
      </c>
      <c r="PW412" s="2">
        <v>0</v>
      </c>
      <c r="PX412" s="2">
        <v>0</v>
      </c>
      <c r="PY412" s="2">
        <v>0</v>
      </c>
      <c r="PZ412" s="2">
        <v>0</v>
      </c>
      <c r="QA412" s="2">
        <v>0</v>
      </c>
      <c r="QB412" s="2">
        <v>0</v>
      </c>
      <c r="QC412" s="2">
        <v>0</v>
      </c>
      <c r="QD412" s="2">
        <v>0</v>
      </c>
      <c r="QE412" s="2">
        <v>0</v>
      </c>
      <c r="QF412" s="2">
        <v>0</v>
      </c>
      <c r="QG412" s="2">
        <v>0</v>
      </c>
      <c r="QH412" s="2">
        <v>0</v>
      </c>
      <c r="QI412" s="2">
        <v>0</v>
      </c>
      <c r="QJ412" s="2">
        <v>0</v>
      </c>
      <c r="QK412" s="2">
        <v>0</v>
      </c>
      <c r="QL412" s="2">
        <v>0</v>
      </c>
      <c r="QM412" s="2">
        <v>0</v>
      </c>
      <c r="QN412" s="2">
        <v>0</v>
      </c>
      <c r="QO412" s="2">
        <v>0</v>
      </c>
      <c r="QP412" s="2">
        <v>0</v>
      </c>
      <c r="QQ412" s="2">
        <v>0</v>
      </c>
      <c r="QR412" s="2">
        <v>0</v>
      </c>
      <c r="QS412" s="1">
        <v>1</v>
      </c>
      <c r="QT412" s="1">
        <v>1</v>
      </c>
      <c r="QU412" s="1">
        <v>1</v>
      </c>
      <c r="QV412" s="1">
        <v>1</v>
      </c>
      <c r="QW412" s="1">
        <v>1</v>
      </c>
    </row>
    <row r="413" spans="1:465" ht="23.5" customHeight="1" x14ac:dyDescent="0.4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0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0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  <c r="JM413" s="2">
        <v>0</v>
      </c>
      <c r="JN413" s="2">
        <v>0</v>
      </c>
      <c r="JO413" s="2">
        <v>0</v>
      </c>
      <c r="JP413" s="2">
        <v>0</v>
      </c>
      <c r="JQ413" s="2">
        <v>0</v>
      </c>
      <c r="JR413" s="2">
        <v>0</v>
      </c>
      <c r="JS413" s="2">
        <v>0</v>
      </c>
      <c r="JT413" s="2">
        <v>0</v>
      </c>
      <c r="JU413" s="2">
        <v>0</v>
      </c>
      <c r="JV413" s="2">
        <v>0</v>
      </c>
      <c r="JW413" s="2">
        <v>0</v>
      </c>
      <c r="JX413" s="2">
        <v>0</v>
      </c>
      <c r="JY413" s="2">
        <v>0</v>
      </c>
      <c r="JZ413" s="2">
        <v>0</v>
      </c>
      <c r="KA413" s="2">
        <v>0</v>
      </c>
      <c r="KB413" s="2">
        <v>0</v>
      </c>
      <c r="KC413" s="2">
        <v>0</v>
      </c>
      <c r="KD413" s="2">
        <v>0</v>
      </c>
      <c r="KE413" s="2">
        <v>0</v>
      </c>
      <c r="KF413" s="2">
        <v>0</v>
      </c>
      <c r="KG413" s="2">
        <v>0</v>
      </c>
      <c r="KH413" s="2">
        <v>0</v>
      </c>
      <c r="KI413" s="2">
        <v>0</v>
      </c>
      <c r="KJ413" s="2">
        <v>0</v>
      </c>
      <c r="KK413" s="2">
        <v>0</v>
      </c>
      <c r="KL413" s="2">
        <v>0</v>
      </c>
      <c r="KM413" s="2">
        <v>0</v>
      </c>
      <c r="KN413" s="2">
        <v>0</v>
      </c>
      <c r="KO413" s="2">
        <v>0</v>
      </c>
      <c r="KP413" s="2">
        <v>0</v>
      </c>
      <c r="KQ413" s="2">
        <v>0</v>
      </c>
      <c r="KR413" s="2">
        <v>0</v>
      </c>
      <c r="KS413" s="2">
        <v>0</v>
      </c>
      <c r="KT413" s="2">
        <v>0</v>
      </c>
      <c r="KU413" s="2">
        <v>0</v>
      </c>
      <c r="KV413" s="2">
        <v>0</v>
      </c>
      <c r="KW413" s="2">
        <v>0</v>
      </c>
      <c r="KX413" s="2">
        <v>0</v>
      </c>
      <c r="KY413" s="2">
        <v>0</v>
      </c>
      <c r="KZ413" s="2">
        <v>0</v>
      </c>
      <c r="LA413" s="2">
        <v>0</v>
      </c>
      <c r="LB413" s="2">
        <v>0</v>
      </c>
      <c r="LC413" s="2">
        <v>0</v>
      </c>
      <c r="LD413" s="2">
        <v>0</v>
      </c>
      <c r="LE413" s="2">
        <v>0</v>
      </c>
      <c r="LF413" s="2">
        <v>0</v>
      </c>
      <c r="LG413" s="2">
        <v>0</v>
      </c>
      <c r="LH413" s="2">
        <v>0</v>
      </c>
      <c r="LI413" s="2">
        <v>0</v>
      </c>
      <c r="LJ413" s="2">
        <v>0</v>
      </c>
      <c r="LK413" s="2">
        <v>0</v>
      </c>
      <c r="LL413" s="2">
        <v>0</v>
      </c>
      <c r="LM413" s="2">
        <v>0</v>
      </c>
      <c r="LN413" s="2">
        <v>0</v>
      </c>
      <c r="LO413" s="2">
        <v>0</v>
      </c>
      <c r="LP413" s="2">
        <v>0</v>
      </c>
      <c r="LQ413" s="2">
        <v>0</v>
      </c>
      <c r="LR413" s="2">
        <v>0</v>
      </c>
      <c r="LS413" s="2">
        <v>0</v>
      </c>
      <c r="LT413" s="2">
        <v>0</v>
      </c>
      <c r="LU413" s="2">
        <v>0</v>
      </c>
      <c r="LV413" s="2">
        <v>0</v>
      </c>
      <c r="LW413" s="2">
        <v>0</v>
      </c>
      <c r="LX413" s="2">
        <v>0</v>
      </c>
      <c r="LY413" s="2">
        <v>0</v>
      </c>
      <c r="LZ413" s="2">
        <v>0</v>
      </c>
      <c r="MA413" s="2">
        <v>0</v>
      </c>
      <c r="MB413" s="2">
        <v>0</v>
      </c>
      <c r="MC413" s="2">
        <v>0</v>
      </c>
      <c r="MD413" s="2">
        <v>0</v>
      </c>
      <c r="ME413" s="2">
        <v>0</v>
      </c>
      <c r="MF413" s="2">
        <v>0</v>
      </c>
      <c r="MG413" s="2">
        <v>0</v>
      </c>
      <c r="MH413" s="2">
        <v>0</v>
      </c>
      <c r="MI413" s="2">
        <v>0</v>
      </c>
      <c r="MJ413" s="2">
        <v>0</v>
      </c>
      <c r="MK413" s="2">
        <v>0</v>
      </c>
      <c r="ML413" s="2">
        <v>0</v>
      </c>
      <c r="MM413" s="2">
        <v>0</v>
      </c>
      <c r="MN413" s="2">
        <v>0</v>
      </c>
      <c r="MO413" s="2">
        <v>0</v>
      </c>
      <c r="MP413" s="2">
        <v>0</v>
      </c>
      <c r="MQ413" s="2">
        <v>0</v>
      </c>
      <c r="MR413" s="2">
        <v>0</v>
      </c>
      <c r="MS413" s="2">
        <v>0</v>
      </c>
      <c r="MT413" s="2">
        <v>0</v>
      </c>
      <c r="MU413" s="2">
        <v>0</v>
      </c>
      <c r="MV413" s="2">
        <v>0</v>
      </c>
      <c r="MW413" s="2">
        <v>0</v>
      </c>
      <c r="MX413" s="2">
        <v>0</v>
      </c>
      <c r="MY413" s="2">
        <v>0</v>
      </c>
      <c r="MZ413" s="2">
        <v>0</v>
      </c>
      <c r="NA413" s="2">
        <v>0</v>
      </c>
      <c r="NB413" s="2">
        <v>0</v>
      </c>
      <c r="NC413" s="2">
        <v>0</v>
      </c>
      <c r="ND413" s="2">
        <v>0</v>
      </c>
      <c r="NE413" s="2">
        <v>0</v>
      </c>
      <c r="NF413" s="2">
        <v>0</v>
      </c>
      <c r="NG413" s="2">
        <v>0</v>
      </c>
      <c r="NH413" s="2">
        <v>0</v>
      </c>
      <c r="NI413" s="2">
        <v>0</v>
      </c>
      <c r="NJ413" s="2">
        <v>0</v>
      </c>
      <c r="NK413" s="2">
        <v>0</v>
      </c>
      <c r="NL413" s="2">
        <v>0</v>
      </c>
      <c r="NM413" s="2">
        <v>0</v>
      </c>
      <c r="NN413" s="2">
        <v>0</v>
      </c>
      <c r="NO413" s="2">
        <v>0</v>
      </c>
      <c r="NP413" s="2">
        <v>0</v>
      </c>
      <c r="NQ413" s="2">
        <v>0</v>
      </c>
      <c r="NR413" s="2">
        <v>0</v>
      </c>
      <c r="NS413" s="2">
        <v>0</v>
      </c>
      <c r="NT413" s="2">
        <v>0</v>
      </c>
      <c r="NU413" s="2">
        <v>0</v>
      </c>
      <c r="NV413" s="2">
        <v>0</v>
      </c>
      <c r="NW413" s="2">
        <v>0</v>
      </c>
      <c r="NX413" s="2">
        <v>0</v>
      </c>
      <c r="NY413" s="2">
        <v>0</v>
      </c>
      <c r="NZ413" s="2">
        <v>0</v>
      </c>
      <c r="OA413" s="2">
        <v>0</v>
      </c>
      <c r="OB413" s="2">
        <v>0</v>
      </c>
      <c r="OC413" s="2">
        <v>0</v>
      </c>
      <c r="OD413" s="2">
        <v>0</v>
      </c>
      <c r="OE413" s="2">
        <v>0</v>
      </c>
      <c r="OF413" s="2">
        <v>0</v>
      </c>
      <c r="OG413" s="2">
        <v>0</v>
      </c>
      <c r="OH413" s="2">
        <v>0</v>
      </c>
      <c r="OI413" s="2">
        <v>0</v>
      </c>
      <c r="OJ413" s="2">
        <v>0</v>
      </c>
      <c r="OK413" s="2">
        <v>0</v>
      </c>
      <c r="OL413" s="2">
        <v>0</v>
      </c>
      <c r="OM413" s="2">
        <v>0</v>
      </c>
      <c r="ON413" s="2">
        <v>0</v>
      </c>
      <c r="OO413" s="2">
        <v>0</v>
      </c>
      <c r="OP413" s="2">
        <v>0</v>
      </c>
      <c r="OQ413" s="2">
        <v>0</v>
      </c>
      <c r="OR413" s="2">
        <v>0</v>
      </c>
      <c r="OS413" s="2">
        <v>0</v>
      </c>
      <c r="OT413" s="2">
        <v>0</v>
      </c>
      <c r="OU413" s="2">
        <v>0</v>
      </c>
      <c r="OV413" s="2">
        <v>0</v>
      </c>
      <c r="OW413" s="2">
        <v>0</v>
      </c>
      <c r="OX413" s="2">
        <v>0</v>
      </c>
      <c r="OY413" s="2">
        <v>0</v>
      </c>
      <c r="OZ413" s="2">
        <v>0</v>
      </c>
      <c r="PA413" s="2">
        <v>0</v>
      </c>
      <c r="PB413" s="2">
        <v>0</v>
      </c>
      <c r="PC413" s="2">
        <v>0</v>
      </c>
      <c r="PD413" s="2">
        <v>0</v>
      </c>
      <c r="PE413" s="2">
        <v>0</v>
      </c>
      <c r="PF413" s="2">
        <v>0</v>
      </c>
      <c r="PG413" s="2">
        <v>0</v>
      </c>
      <c r="PH413" s="2">
        <v>0</v>
      </c>
      <c r="PI413" s="2">
        <v>0</v>
      </c>
      <c r="PJ413" s="2">
        <v>0</v>
      </c>
      <c r="PK413" s="2">
        <v>0</v>
      </c>
      <c r="PL413" s="2">
        <v>0</v>
      </c>
      <c r="PM413" s="2">
        <v>0</v>
      </c>
      <c r="PN413" s="2">
        <v>0</v>
      </c>
      <c r="PO413" s="2">
        <v>0</v>
      </c>
      <c r="PP413" s="2">
        <v>0</v>
      </c>
      <c r="PQ413" s="2">
        <v>0</v>
      </c>
      <c r="PR413" s="2">
        <v>0</v>
      </c>
      <c r="PS413" s="2">
        <v>0</v>
      </c>
      <c r="PT413" s="2">
        <v>0</v>
      </c>
      <c r="PU413" s="2">
        <v>0</v>
      </c>
      <c r="PV413" s="2">
        <v>0</v>
      </c>
      <c r="PW413" s="2">
        <v>0</v>
      </c>
      <c r="PX413" s="2">
        <v>0</v>
      </c>
      <c r="PY413" s="2">
        <v>0</v>
      </c>
      <c r="PZ413" s="2">
        <v>0</v>
      </c>
      <c r="QA413" s="2">
        <v>0</v>
      </c>
      <c r="QB413" s="2">
        <v>0</v>
      </c>
      <c r="QC413" s="2">
        <v>0</v>
      </c>
      <c r="QD413" s="2">
        <v>0</v>
      </c>
      <c r="QE413" s="2">
        <v>0</v>
      </c>
      <c r="QF413" s="2">
        <v>0</v>
      </c>
      <c r="QG413" s="2">
        <v>0</v>
      </c>
      <c r="QH413" s="2">
        <v>0</v>
      </c>
      <c r="QI413" s="2">
        <v>0</v>
      </c>
      <c r="QJ413" s="2">
        <v>0</v>
      </c>
      <c r="QK413" s="2">
        <v>0</v>
      </c>
      <c r="QL413" s="2">
        <v>0</v>
      </c>
      <c r="QM413" s="2">
        <v>0</v>
      </c>
      <c r="QN413" s="2">
        <v>0</v>
      </c>
      <c r="QO413" s="2">
        <v>0</v>
      </c>
      <c r="QP413" s="2">
        <v>0</v>
      </c>
      <c r="QQ413" s="2">
        <v>0</v>
      </c>
      <c r="QR413" s="2">
        <v>0</v>
      </c>
      <c r="QS413" s="1">
        <v>1</v>
      </c>
      <c r="QT413" s="1">
        <v>1</v>
      </c>
      <c r="QU413" s="1">
        <v>1</v>
      </c>
      <c r="QV413" s="1">
        <v>1</v>
      </c>
      <c r="QW413" s="1">
        <v>1</v>
      </c>
    </row>
    <row r="414" spans="1:465" ht="23.5" customHeight="1" x14ac:dyDescent="0.45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0</v>
      </c>
      <c r="JU414" s="2">
        <v>0</v>
      </c>
      <c r="JV414" s="2">
        <v>0</v>
      </c>
      <c r="JW414" s="2">
        <v>0</v>
      </c>
      <c r="JX414" s="2">
        <v>0</v>
      </c>
      <c r="JY414" s="2">
        <v>0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  <c r="KJ414" s="2">
        <v>0</v>
      </c>
      <c r="KK414" s="2">
        <v>0</v>
      </c>
      <c r="KL414" s="2">
        <v>0</v>
      </c>
      <c r="KM414" s="2">
        <v>0</v>
      </c>
      <c r="KN414" s="2">
        <v>0</v>
      </c>
      <c r="KO414" s="2">
        <v>0</v>
      </c>
      <c r="KP414" s="2">
        <v>0</v>
      </c>
      <c r="KQ414" s="2">
        <v>0</v>
      </c>
      <c r="KR414" s="2">
        <v>0</v>
      </c>
      <c r="KS414" s="2">
        <v>0</v>
      </c>
      <c r="KT414" s="2">
        <v>0</v>
      </c>
      <c r="KU414" s="2">
        <v>0</v>
      </c>
      <c r="KV414" s="2">
        <v>0</v>
      </c>
      <c r="KW414" s="2">
        <v>0</v>
      </c>
      <c r="KX414" s="2">
        <v>0</v>
      </c>
      <c r="KY414" s="2">
        <v>0</v>
      </c>
      <c r="KZ414" s="2">
        <v>0</v>
      </c>
      <c r="LA414" s="2">
        <v>0</v>
      </c>
      <c r="LB414" s="2">
        <v>0</v>
      </c>
      <c r="LC414" s="2">
        <v>0</v>
      </c>
      <c r="LD414" s="2">
        <v>0</v>
      </c>
      <c r="LE414" s="2">
        <v>0</v>
      </c>
      <c r="LF414" s="2">
        <v>0</v>
      </c>
      <c r="LG414" s="2">
        <v>0</v>
      </c>
      <c r="LH414" s="2">
        <v>0</v>
      </c>
      <c r="LI414" s="2">
        <v>0</v>
      </c>
      <c r="LJ414" s="2">
        <v>0</v>
      </c>
      <c r="LK414" s="2">
        <v>0</v>
      </c>
      <c r="LL414" s="2">
        <v>0</v>
      </c>
      <c r="LM414" s="2">
        <v>0</v>
      </c>
      <c r="LN414" s="2">
        <v>0</v>
      </c>
      <c r="LO414" s="2">
        <v>0</v>
      </c>
      <c r="LP414" s="2">
        <v>0</v>
      </c>
      <c r="LQ414" s="2">
        <v>0</v>
      </c>
      <c r="LR414" s="2">
        <v>0</v>
      </c>
      <c r="LS414" s="2">
        <v>0</v>
      </c>
      <c r="LT414" s="2">
        <v>0</v>
      </c>
      <c r="LU414" s="2">
        <v>0</v>
      </c>
      <c r="LV414" s="2">
        <v>0</v>
      </c>
      <c r="LW414" s="2">
        <v>0</v>
      </c>
      <c r="LX414" s="2">
        <v>0</v>
      </c>
      <c r="LY414" s="2">
        <v>0</v>
      </c>
      <c r="LZ414" s="2">
        <v>0</v>
      </c>
      <c r="MA414" s="2">
        <v>0</v>
      </c>
      <c r="MB414" s="2">
        <v>0</v>
      </c>
      <c r="MC414" s="2">
        <v>0</v>
      </c>
      <c r="MD414" s="2">
        <v>0</v>
      </c>
      <c r="ME414" s="2">
        <v>0</v>
      </c>
      <c r="MF414" s="2">
        <v>0</v>
      </c>
      <c r="MG414" s="2">
        <v>0</v>
      </c>
      <c r="MH414" s="2">
        <v>0</v>
      </c>
      <c r="MI414" s="2">
        <v>0</v>
      </c>
      <c r="MJ414" s="2">
        <v>0</v>
      </c>
      <c r="MK414" s="2">
        <v>0</v>
      </c>
      <c r="ML414" s="2">
        <v>0</v>
      </c>
      <c r="MM414" s="2">
        <v>0</v>
      </c>
      <c r="MN414" s="2">
        <v>0</v>
      </c>
      <c r="MO414" s="2">
        <v>0</v>
      </c>
      <c r="MP414" s="2">
        <v>0</v>
      </c>
      <c r="MQ414" s="2">
        <v>0</v>
      </c>
      <c r="MR414" s="2">
        <v>0</v>
      </c>
      <c r="MS414" s="2">
        <v>0</v>
      </c>
      <c r="MT414" s="2">
        <v>0</v>
      </c>
      <c r="MU414" s="2">
        <v>0</v>
      </c>
      <c r="MV414" s="2">
        <v>0</v>
      </c>
      <c r="MW414" s="2">
        <v>0</v>
      </c>
      <c r="MX414" s="2">
        <v>0</v>
      </c>
      <c r="MY414" s="2">
        <v>0</v>
      </c>
      <c r="MZ414" s="2">
        <v>0</v>
      </c>
      <c r="NA414" s="2">
        <v>0</v>
      </c>
      <c r="NB414" s="2">
        <v>0</v>
      </c>
      <c r="NC414" s="2">
        <v>0</v>
      </c>
      <c r="ND414" s="2">
        <v>0</v>
      </c>
      <c r="NE414" s="2">
        <v>0</v>
      </c>
      <c r="NF414" s="2">
        <v>0</v>
      </c>
      <c r="NG414" s="2">
        <v>0</v>
      </c>
      <c r="NH414" s="2">
        <v>0</v>
      </c>
      <c r="NI414" s="2">
        <v>0</v>
      </c>
      <c r="NJ414" s="2">
        <v>0</v>
      </c>
      <c r="NK414" s="2">
        <v>0</v>
      </c>
      <c r="NL414" s="2">
        <v>0</v>
      </c>
      <c r="NM414" s="2">
        <v>0</v>
      </c>
      <c r="NN414" s="2">
        <v>0</v>
      </c>
      <c r="NO414" s="2">
        <v>0</v>
      </c>
      <c r="NP414" s="2">
        <v>0</v>
      </c>
      <c r="NQ414" s="2">
        <v>0</v>
      </c>
      <c r="NR414" s="2">
        <v>0</v>
      </c>
      <c r="NS414" s="2">
        <v>0</v>
      </c>
      <c r="NT414" s="2">
        <v>0</v>
      </c>
      <c r="NU414" s="2">
        <v>0</v>
      </c>
      <c r="NV414" s="2">
        <v>0</v>
      </c>
      <c r="NW414" s="2">
        <v>0</v>
      </c>
      <c r="NX414" s="2">
        <v>0</v>
      </c>
      <c r="NY414" s="2">
        <v>0</v>
      </c>
      <c r="NZ414" s="2">
        <v>0</v>
      </c>
      <c r="OA414" s="2">
        <v>0</v>
      </c>
      <c r="OB414" s="2">
        <v>0</v>
      </c>
      <c r="OC414" s="2">
        <v>0</v>
      </c>
      <c r="OD414" s="2">
        <v>0</v>
      </c>
      <c r="OE414" s="2">
        <v>0</v>
      </c>
      <c r="OF414" s="2">
        <v>0</v>
      </c>
      <c r="OG414" s="2">
        <v>0</v>
      </c>
      <c r="OH414" s="2">
        <v>0</v>
      </c>
      <c r="OI414" s="2">
        <v>0</v>
      </c>
      <c r="OJ414" s="2">
        <v>0</v>
      </c>
      <c r="OK414" s="2">
        <v>0</v>
      </c>
      <c r="OL414" s="2">
        <v>0</v>
      </c>
      <c r="OM414" s="2">
        <v>0</v>
      </c>
      <c r="ON414" s="2">
        <v>0</v>
      </c>
      <c r="OO414" s="2">
        <v>0</v>
      </c>
      <c r="OP414" s="2">
        <v>0</v>
      </c>
      <c r="OQ414" s="2">
        <v>0</v>
      </c>
      <c r="OR414" s="2">
        <v>0</v>
      </c>
      <c r="OS414" s="2">
        <v>0</v>
      </c>
      <c r="OT414" s="2">
        <v>0</v>
      </c>
      <c r="OU414" s="2">
        <v>0</v>
      </c>
      <c r="OV414" s="2">
        <v>0</v>
      </c>
      <c r="OW414" s="2">
        <v>0</v>
      </c>
      <c r="OX414" s="2">
        <v>0</v>
      </c>
      <c r="OY414" s="2">
        <v>0</v>
      </c>
      <c r="OZ414" s="2">
        <v>0</v>
      </c>
      <c r="PA414" s="2">
        <v>0</v>
      </c>
      <c r="PB414" s="2">
        <v>0</v>
      </c>
      <c r="PC414" s="2">
        <v>0</v>
      </c>
      <c r="PD414" s="2">
        <v>0</v>
      </c>
      <c r="PE414" s="2">
        <v>0</v>
      </c>
      <c r="PF414" s="2">
        <v>0</v>
      </c>
      <c r="PG414" s="2">
        <v>0</v>
      </c>
      <c r="PH414" s="2">
        <v>0</v>
      </c>
      <c r="PI414" s="2">
        <v>0</v>
      </c>
      <c r="PJ414" s="2">
        <v>0</v>
      </c>
      <c r="PK414" s="2">
        <v>0</v>
      </c>
      <c r="PL414" s="2">
        <v>0</v>
      </c>
      <c r="PM414" s="2">
        <v>0</v>
      </c>
      <c r="PN414" s="2">
        <v>0</v>
      </c>
      <c r="PO414" s="2">
        <v>0</v>
      </c>
      <c r="PP414" s="2">
        <v>0</v>
      </c>
      <c r="PQ414" s="2">
        <v>0</v>
      </c>
      <c r="PR414" s="2">
        <v>0</v>
      </c>
      <c r="PS414" s="2">
        <v>0</v>
      </c>
      <c r="PT414" s="2">
        <v>0</v>
      </c>
      <c r="PU414" s="2">
        <v>0</v>
      </c>
      <c r="PV414" s="2">
        <v>0</v>
      </c>
      <c r="PW414" s="2">
        <v>0</v>
      </c>
      <c r="PX414" s="2">
        <v>0</v>
      </c>
      <c r="PY414" s="2">
        <v>0</v>
      </c>
      <c r="PZ414" s="2">
        <v>0</v>
      </c>
      <c r="QA414" s="2">
        <v>0</v>
      </c>
      <c r="QB414" s="2">
        <v>0</v>
      </c>
      <c r="QC414" s="2">
        <v>0</v>
      </c>
      <c r="QD414" s="2">
        <v>0</v>
      </c>
      <c r="QE414" s="2">
        <v>0</v>
      </c>
      <c r="QF414" s="2">
        <v>0</v>
      </c>
      <c r="QG414" s="2">
        <v>0</v>
      </c>
      <c r="QH414" s="2">
        <v>0</v>
      </c>
      <c r="QI414" s="2">
        <v>0</v>
      </c>
      <c r="QJ414" s="2">
        <v>0</v>
      </c>
      <c r="QK414" s="2">
        <v>0</v>
      </c>
      <c r="QL414" s="2">
        <v>0</v>
      </c>
      <c r="QM414" s="2">
        <v>0</v>
      </c>
      <c r="QN414" s="2">
        <v>0</v>
      </c>
      <c r="QO414" s="2">
        <v>0</v>
      </c>
      <c r="QP414" s="2">
        <v>0</v>
      </c>
      <c r="QQ414" s="2">
        <v>0</v>
      </c>
      <c r="QR414" s="2">
        <v>0</v>
      </c>
      <c r="QS414" s="1">
        <v>1</v>
      </c>
      <c r="QT414" s="1">
        <v>1</v>
      </c>
      <c r="QU414" s="1">
        <v>1</v>
      </c>
      <c r="QV414" s="1">
        <v>1</v>
      </c>
      <c r="QW414" s="1">
        <v>1</v>
      </c>
    </row>
    <row r="415" spans="1:465" ht="23.5" customHeight="1" x14ac:dyDescent="0.45">
      <c r="A415" s="1">
        <v>1</v>
      </c>
      <c r="B415" s="1">
        <v>1</v>
      </c>
      <c r="C415" s="1">
        <v>1</v>
      </c>
      <c r="D415" s="1">
        <v>1</v>
      </c>
      <c r="E415" s="1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0</v>
      </c>
      <c r="HW415" s="2">
        <v>0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0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  <c r="JM415" s="2">
        <v>0</v>
      </c>
      <c r="JN415" s="2">
        <v>0</v>
      </c>
      <c r="JO415" s="2">
        <v>0</v>
      </c>
      <c r="JP415" s="2">
        <v>0</v>
      </c>
      <c r="JQ415" s="2">
        <v>0</v>
      </c>
      <c r="JR415" s="2">
        <v>0</v>
      </c>
      <c r="JS415" s="2">
        <v>0</v>
      </c>
      <c r="JT415" s="2">
        <v>0</v>
      </c>
      <c r="JU415" s="2">
        <v>0</v>
      </c>
      <c r="JV415" s="2">
        <v>0</v>
      </c>
      <c r="JW415" s="2">
        <v>0</v>
      </c>
      <c r="JX415" s="2">
        <v>0</v>
      </c>
      <c r="JY415" s="2">
        <v>0</v>
      </c>
      <c r="JZ415" s="2">
        <v>0</v>
      </c>
      <c r="KA415" s="2">
        <v>0</v>
      </c>
      <c r="KB415" s="2">
        <v>0</v>
      </c>
      <c r="KC415" s="2">
        <v>0</v>
      </c>
      <c r="KD415" s="2">
        <v>0</v>
      </c>
      <c r="KE415" s="2">
        <v>0</v>
      </c>
      <c r="KF415" s="2">
        <v>0</v>
      </c>
      <c r="KG415" s="2">
        <v>0</v>
      </c>
      <c r="KH415" s="2">
        <v>0</v>
      </c>
      <c r="KI415" s="2">
        <v>0</v>
      </c>
      <c r="KJ415" s="2">
        <v>0</v>
      </c>
      <c r="KK415" s="2">
        <v>0</v>
      </c>
      <c r="KL415" s="2">
        <v>0</v>
      </c>
      <c r="KM415" s="2">
        <v>0</v>
      </c>
      <c r="KN415" s="2">
        <v>0</v>
      </c>
      <c r="KO415" s="2">
        <v>0</v>
      </c>
      <c r="KP415" s="2">
        <v>0</v>
      </c>
      <c r="KQ415" s="2">
        <v>0</v>
      </c>
      <c r="KR415" s="2">
        <v>0</v>
      </c>
      <c r="KS415" s="2">
        <v>0</v>
      </c>
      <c r="KT415" s="2">
        <v>0</v>
      </c>
      <c r="KU415" s="2">
        <v>0</v>
      </c>
      <c r="KV415" s="2">
        <v>0</v>
      </c>
      <c r="KW415" s="2">
        <v>0</v>
      </c>
      <c r="KX415" s="2">
        <v>0</v>
      </c>
      <c r="KY415" s="2">
        <v>0</v>
      </c>
      <c r="KZ415" s="2">
        <v>0</v>
      </c>
      <c r="LA415" s="2">
        <v>0</v>
      </c>
      <c r="LB415" s="2">
        <v>0</v>
      </c>
      <c r="LC415" s="2">
        <v>0</v>
      </c>
      <c r="LD415" s="2">
        <v>0</v>
      </c>
      <c r="LE415" s="2">
        <v>0</v>
      </c>
      <c r="LF415" s="2">
        <v>0</v>
      </c>
      <c r="LG415" s="2">
        <v>0</v>
      </c>
      <c r="LH415" s="2">
        <v>0</v>
      </c>
      <c r="LI415" s="2">
        <v>0</v>
      </c>
      <c r="LJ415" s="2">
        <v>0</v>
      </c>
      <c r="LK415" s="2">
        <v>0</v>
      </c>
      <c r="LL415" s="2">
        <v>0</v>
      </c>
      <c r="LM415" s="2">
        <v>0</v>
      </c>
      <c r="LN415" s="2">
        <v>0</v>
      </c>
      <c r="LO415" s="2">
        <v>0</v>
      </c>
      <c r="LP415" s="2">
        <v>0</v>
      </c>
      <c r="LQ415" s="2">
        <v>0</v>
      </c>
      <c r="LR415" s="2">
        <v>0</v>
      </c>
      <c r="LS415" s="2">
        <v>0</v>
      </c>
      <c r="LT415" s="2">
        <v>0</v>
      </c>
      <c r="LU415" s="2">
        <v>0</v>
      </c>
      <c r="LV415" s="2">
        <v>0</v>
      </c>
      <c r="LW415" s="2">
        <v>0</v>
      </c>
      <c r="LX415" s="2">
        <v>0</v>
      </c>
      <c r="LY415" s="2">
        <v>0</v>
      </c>
      <c r="LZ415" s="2">
        <v>0</v>
      </c>
      <c r="MA415" s="2">
        <v>0</v>
      </c>
      <c r="MB415" s="2">
        <v>0</v>
      </c>
      <c r="MC415" s="2">
        <v>0</v>
      </c>
      <c r="MD415" s="2">
        <v>0</v>
      </c>
      <c r="ME415" s="2">
        <v>0</v>
      </c>
      <c r="MF415" s="2">
        <v>0</v>
      </c>
      <c r="MG415" s="2">
        <v>0</v>
      </c>
      <c r="MH415" s="2">
        <v>0</v>
      </c>
      <c r="MI415" s="2">
        <v>0</v>
      </c>
      <c r="MJ415" s="2">
        <v>0</v>
      </c>
      <c r="MK415" s="2">
        <v>0</v>
      </c>
      <c r="ML415" s="2">
        <v>0</v>
      </c>
      <c r="MM415" s="2">
        <v>0</v>
      </c>
      <c r="MN415" s="2">
        <v>0</v>
      </c>
      <c r="MO415" s="2">
        <v>0</v>
      </c>
      <c r="MP415" s="2">
        <v>0</v>
      </c>
      <c r="MQ415" s="2">
        <v>0</v>
      </c>
      <c r="MR415" s="2">
        <v>0</v>
      </c>
      <c r="MS415" s="2">
        <v>0</v>
      </c>
      <c r="MT415" s="2">
        <v>0</v>
      </c>
      <c r="MU415" s="2">
        <v>0</v>
      </c>
      <c r="MV415" s="2">
        <v>0</v>
      </c>
      <c r="MW415" s="2">
        <v>0</v>
      </c>
      <c r="MX415" s="2">
        <v>0</v>
      </c>
      <c r="MY415" s="2">
        <v>0</v>
      </c>
      <c r="MZ415" s="2">
        <v>0</v>
      </c>
      <c r="NA415" s="2">
        <v>0</v>
      </c>
      <c r="NB415" s="2">
        <v>0</v>
      </c>
      <c r="NC415" s="2">
        <v>0</v>
      </c>
      <c r="ND415" s="2">
        <v>0</v>
      </c>
      <c r="NE415" s="2">
        <v>0</v>
      </c>
      <c r="NF415" s="2">
        <v>0</v>
      </c>
      <c r="NG415" s="2">
        <v>0</v>
      </c>
      <c r="NH415" s="2">
        <v>0</v>
      </c>
      <c r="NI415" s="2">
        <v>0</v>
      </c>
      <c r="NJ415" s="2">
        <v>0</v>
      </c>
      <c r="NK415" s="2">
        <v>0</v>
      </c>
      <c r="NL415" s="2">
        <v>0</v>
      </c>
      <c r="NM415" s="2">
        <v>0</v>
      </c>
      <c r="NN415" s="2">
        <v>0</v>
      </c>
      <c r="NO415" s="2">
        <v>0</v>
      </c>
      <c r="NP415" s="2">
        <v>0</v>
      </c>
      <c r="NQ415" s="2">
        <v>0</v>
      </c>
      <c r="NR415" s="2">
        <v>0</v>
      </c>
      <c r="NS415" s="2">
        <v>0</v>
      </c>
      <c r="NT415" s="2">
        <v>0</v>
      </c>
      <c r="NU415" s="2">
        <v>0</v>
      </c>
      <c r="NV415" s="2">
        <v>0</v>
      </c>
      <c r="NW415" s="2">
        <v>0</v>
      </c>
      <c r="NX415" s="2">
        <v>0</v>
      </c>
      <c r="NY415" s="2">
        <v>0</v>
      </c>
      <c r="NZ415" s="2">
        <v>0</v>
      </c>
      <c r="OA415" s="2">
        <v>0</v>
      </c>
      <c r="OB415" s="2">
        <v>0</v>
      </c>
      <c r="OC415" s="2">
        <v>0</v>
      </c>
      <c r="OD415" s="2">
        <v>0</v>
      </c>
      <c r="OE415" s="2">
        <v>0</v>
      </c>
      <c r="OF415" s="2">
        <v>0</v>
      </c>
      <c r="OG415" s="2">
        <v>0</v>
      </c>
      <c r="OH415" s="2">
        <v>0</v>
      </c>
      <c r="OI415" s="2">
        <v>0</v>
      </c>
      <c r="OJ415" s="2">
        <v>0</v>
      </c>
      <c r="OK415" s="2">
        <v>0</v>
      </c>
      <c r="OL415" s="2">
        <v>0</v>
      </c>
      <c r="OM415" s="2">
        <v>0</v>
      </c>
      <c r="ON415" s="2">
        <v>0</v>
      </c>
      <c r="OO415" s="2">
        <v>0</v>
      </c>
      <c r="OP415" s="2">
        <v>0</v>
      </c>
      <c r="OQ415" s="2">
        <v>0</v>
      </c>
      <c r="OR415" s="2">
        <v>0</v>
      </c>
      <c r="OS415" s="2">
        <v>0</v>
      </c>
      <c r="OT415" s="2">
        <v>0</v>
      </c>
      <c r="OU415" s="2">
        <v>0</v>
      </c>
      <c r="OV415" s="2">
        <v>0</v>
      </c>
      <c r="OW415" s="2">
        <v>0</v>
      </c>
      <c r="OX415" s="2">
        <v>0</v>
      </c>
      <c r="OY415" s="2">
        <v>0</v>
      </c>
      <c r="OZ415" s="2">
        <v>0</v>
      </c>
      <c r="PA415" s="2">
        <v>0</v>
      </c>
      <c r="PB415" s="2">
        <v>0</v>
      </c>
      <c r="PC415" s="2">
        <v>0</v>
      </c>
      <c r="PD415" s="2">
        <v>0</v>
      </c>
      <c r="PE415" s="2">
        <v>0</v>
      </c>
      <c r="PF415" s="2">
        <v>0</v>
      </c>
      <c r="PG415" s="2">
        <v>0</v>
      </c>
      <c r="PH415" s="2">
        <v>0</v>
      </c>
      <c r="PI415" s="2">
        <v>0</v>
      </c>
      <c r="PJ415" s="2">
        <v>0</v>
      </c>
      <c r="PK415" s="2">
        <v>0</v>
      </c>
      <c r="PL415" s="2">
        <v>0</v>
      </c>
      <c r="PM415" s="2">
        <v>0</v>
      </c>
      <c r="PN415" s="2">
        <v>0</v>
      </c>
      <c r="PO415" s="2">
        <v>0</v>
      </c>
      <c r="PP415" s="2">
        <v>0</v>
      </c>
      <c r="PQ415" s="2">
        <v>0</v>
      </c>
      <c r="PR415" s="2">
        <v>0</v>
      </c>
      <c r="PS415" s="2">
        <v>0</v>
      </c>
      <c r="PT415" s="2">
        <v>0</v>
      </c>
      <c r="PU415" s="2">
        <v>0</v>
      </c>
      <c r="PV415" s="2">
        <v>0</v>
      </c>
      <c r="PW415" s="2">
        <v>0</v>
      </c>
      <c r="PX415" s="2">
        <v>0</v>
      </c>
      <c r="PY415" s="2">
        <v>0</v>
      </c>
      <c r="PZ415" s="2">
        <v>0</v>
      </c>
      <c r="QA415" s="2">
        <v>0</v>
      </c>
      <c r="QB415" s="2">
        <v>0</v>
      </c>
      <c r="QC415" s="2">
        <v>0</v>
      </c>
      <c r="QD415" s="2">
        <v>0</v>
      </c>
      <c r="QE415" s="2">
        <v>0</v>
      </c>
      <c r="QF415" s="2">
        <v>0</v>
      </c>
      <c r="QG415" s="2">
        <v>0</v>
      </c>
      <c r="QH415" s="2">
        <v>0</v>
      </c>
      <c r="QI415" s="2">
        <v>0</v>
      </c>
      <c r="QJ415" s="2">
        <v>0</v>
      </c>
      <c r="QK415" s="2">
        <v>0</v>
      </c>
      <c r="QL415" s="2">
        <v>0</v>
      </c>
      <c r="QM415" s="2">
        <v>0</v>
      </c>
      <c r="QN415" s="2">
        <v>0</v>
      </c>
      <c r="QO415" s="2">
        <v>0</v>
      </c>
      <c r="QP415" s="2">
        <v>0</v>
      </c>
      <c r="QQ415" s="2">
        <v>0</v>
      </c>
      <c r="QR415" s="2">
        <v>0</v>
      </c>
      <c r="QS415" s="1">
        <v>1</v>
      </c>
      <c r="QT415" s="1">
        <v>1</v>
      </c>
      <c r="QU415" s="1">
        <v>1</v>
      </c>
      <c r="QV415" s="1">
        <v>1</v>
      </c>
      <c r="QW415" s="1">
        <v>1</v>
      </c>
    </row>
    <row r="416" spans="1:465" ht="23.5" customHeight="1" x14ac:dyDescent="0.45">
      <c r="A416" s="1">
        <v>1</v>
      </c>
      <c r="B416" s="1">
        <v>1</v>
      </c>
      <c r="C416" s="1">
        <v>1</v>
      </c>
      <c r="D416" s="1">
        <v>1</v>
      </c>
      <c r="E416" s="1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0</v>
      </c>
      <c r="JU416" s="2">
        <v>0</v>
      </c>
      <c r="JV416" s="2">
        <v>0</v>
      </c>
      <c r="JW416" s="2">
        <v>0</v>
      </c>
      <c r="JX416" s="2">
        <v>0</v>
      </c>
      <c r="JY416" s="2">
        <v>0</v>
      </c>
      <c r="JZ416" s="2">
        <v>0</v>
      </c>
      <c r="KA416" s="2">
        <v>0</v>
      </c>
      <c r="KB416" s="2">
        <v>0</v>
      </c>
      <c r="KC416" s="2">
        <v>0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  <c r="KJ416" s="2">
        <v>0</v>
      </c>
      <c r="KK416" s="2">
        <v>0</v>
      </c>
      <c r="KL416" s="2">
        <v>0</v>
      </c>
      <c r="KM416" s="2">
        <v>0</v>
      </c>
      <c r="KN416" s="2">
        <v>0</v>
      </c>
      <c r="KO416" s="2">
        <v>0</v>
      </c>
      <c r="KP416" s="2">
        <v>0</v>
      </c>
      <c r="KQ416" s="2">
        <v>0</v>
      </c>
      <c r="KR416" s="2">
        <v>0</v>
      </c>
      <c r="KS416" s="2">
        <v>0</v>
      </c>
      <c r="KT416" s="2">
        <v>0</v>
      </c>
      <c r="KU416" s="2">
        <v>0</v>
      </c>
      <c r="KV416" s="2">
        <v>0</v>
      </c>
      <c r="KW416" s="2">
        <v>0</v>
      </c>
      <c r="KX416" s="2">
        <v>0</v>
      </c>
      <c r="KY416" s="2">
        <v>0</v>
      </c>
      <c r="KZ416" s="2">
        <v>0</v>
      </c>
      <c r="LA416" s="2">
        <v>0</v>
      </c>
      <c r="LB416" s="2">
        <v>0</v>
      </c>
      <c r="LC416" s="2">
        <v>0</v>
      </c>
      <c r="LD416" s="2">
        <v>0</v>
      </c>
      <c r="LE416" s="2">
        <v>0</v>
      </c>
      <c r="LF416" s="2">
        <v>0</v>
      </c>
      <c r="LG416" s="2">
        <v>0</v>
      </c>
      <c r="LH416" s="2">
        <v>0</v>
      </c>
      <c r="LI416" s="2">
        <v>0</v>
      </c>
      <c r="LJ416" s="2">
        <v>0</v>
      </c>
      <c r="LK416" s="2">
        <v>0</v>
      </c>
      <c r="LL416" s="2">
        <v>0</v>
      </c>
      <c r="LM416" s="2">
        <v>0</v>
      </c>
      <c r="LN416" s="2">
        <v>0</v>
      </c>
      <c r="LO416" s="2">
        <v>0</v>
      </c>
      <c r="LP416" s="2">
        <v>0</v>
      </c>
      <c r="LQ416" s="2">
        <v>0</v>
      </c>
      <c r="LR416" s="2">
        <v>0</v>
      </c>
      <c r="LS416" s="2">
        <v>0</v>
      </c>
      <c r="LT416" s="2">
        <v>0</v>
      </c>
      <c r="LU416" s="2">
        <v>0</v>
      </c>
      <c r="LV416" s="2">
        <v>0</v>
      </c>
      <c r="LW416" s="2">
        <v>0</v>
      </c>
      <c r="LX416" s="2">
        <v>0</v>
      </c>
      <c r="LY416" s="2">
        <v>0</v>
      </c>
      <c r="LZ416" s="2">
        <v>0</v>
      </c>
      <c r="MA416" s="2">
        <v>0</v>
      </c>
      <c r="MB416" s="2">
        <v>0</v>
      </c>
      <c r="MC416" s="2">
        <v>0</v>
      </c>
      <c r="MD416" s="2">
        <v>0</v>
      </c>
      <c r="ME416" s="2">
        <v>0</v>
      </c>
      <c r="MF416" s="2">
        <v>0</v>
      </c>
      <c r="MG416" s="2">
        <v>0</v>
      </c>
      <c r="MH416" s="2">
        <v>0</v>
      </c>
      <c r="MI416" s="2">
        <v>0</v>
      </c>
      <c r="MJ416" s="2">
        <v>0</v>
      </c>
      <c r="MK416" s="2">
        <v>0</v>
      </c>
      <c r="ML416" s="2">
        <v>0</v>
      </c>
      <c r="MM416" s="2">
        <v>0</v>
      </c>
      <c r="MN416" s="2">
        <v>0</v>
      </c>
      <c r="MO416" s="2">
        <v>0</v>
      </c>
      <c r="MP416" s="2">
        <v>0</v>
      </c>
      <c r="MQ416" s="2">
        <v>0</v>
      </c>
      <c r="MR416" s="2">
        <v>0</v>
      </c>
      <c r="MS416" s="2">
        <v>0</v>
      </c>
      <c r="MT416" s="2">
        <v>0</v>
      </c>
      <c r="MU416" s="2">
        <v>0</v>
      </c>
      <c r="MV416" s="2">
        <v>0</v>
      </c>
      <c r="MW416" s="2">
        <v>0</v>
      </c>
      <c r="MX416" s="2">
        <v>0</v>
      </c>
      <c r="MY416" s="2">
        <v>0</v>
      </c>
      <c r="MZ416" s="2">
        <v>0</v>
      </c>
      <c r="NA416" s="2">
        <v>0</v>
      </c>
      <c r="NB416" s="2">
        <v>0</v>
      </c>
      <c r="NC416" s="2">
        <v>0</v>
      </c>
      <c r="ND416" s="2">
        <v>0</v>
      </c>
      <c r="NE416" s="2">
        <v>0</v>
      </c>
      <c r="NF416" s="2">
        <v>0</v>
      </c>
      <c r="NG416" s="2">
        <v>0</v>
      </c>
      <c r="NH416" s="2">
        <v>0</v>
      </c>
      <c r="NI416" s="2">
        <v>0</v>
      </c>
      <c r="NJ416" s="2">
        <v>0</v>
      </c>
      <c r="NK416" s="2">
        <v>0</v>
      </c>
      <c r="NL416" s="2">
        <v>0</v>
      </c>
      <c r="NM416" s="2">
        <v>0</v>
      </c>
      <c r="NN416" s="2">
        <v>0</v>
      </c>
      <c r="NO416" s="2">
        <v>0</v>
      </c>
      <c r="NP416" s="2">
        <v>0</v>
      </c>
      <c r="NQ416" s="2">
        <v>0</v>
      </c>
      <c r="NR416" s="2">
        <v>0</v>
      </c>
      <c r="NS416" s="2">
        <v>0</v>
      </c>
      <c r="NT416" s="2">
        <v>0</v>
      </c>
      <c r="NU416" s="2">
        <v>0</v>
      </c>
      <c r="NV416" s="2">
        <v>0</v>
      </c>
      <c r="NW416" s="2">
        <v>0</v>
      </c>
      <c r="NX416" s="2">
        <v>0</v>
      </c>
      <c r="NY416" s="2">
        <v>0</v>
      </c>
      <c r="NZ416" s="2">
        <v>0</v>
      </c>
      <c r="OA416" s="2">
        <v>0</v>
      </c>
      <c r="OB416" s="2">
        <v>0</v>
      </c>
      <c r="OC416" s="2">
        <v>0</v>
      </c>
      <c r="OD416" s="2">
        <v>0</v>
      </c>
      <c r="OE416" s="2">
        <v>0</v>
      </c>
      <c r="OF416" s="2">
        <v>0</v>
      </c>
      <c r="OG416" s="2">
        <v>0</v>
      </c>
      <c r="OH416" s="2">
        <v>0</v>
      </c>
      <c r="OI416" s="2">
        <v>0</v>
      </c>
      <c r="OJ416" s="2">
        <v>0</v>
      </c>
      <c r="OK416" s="2">
        <v>0</v>
      </c>
      <c r="OL416" s="2">
        <v>0</v>
      </c>
      <c r="OM416" s="2">
        <v>0</v>
      </c>
      <c r="ON416" s="2">
        <v>0</v>
      </c>
      <c r="OO416" s="2">
        <v>0</v>
      </c>
      <c r="OP416" s="2">
        <v>0</v>
      </c>
      <c r="OQ416" s="2">
        <v>0</v>
      </c>
      <c r="OR416" s="2">
        <v>0</v>
      </c>
      <c r="OS416" s="2">
        <v>0</v>
      </c>
      <c r="OT416" s="2">
        <v>0</v>
      </c>
      <c r="OU416" s="2">
        <v>0</v>
      </c>
      <c r="OV416" s="2">
        <v>0</v>
      </c>
      <c r="OW416" s="2">
        <v>0</v>
      </c>
      <c r="OX416" s="2">
        <v>0</v>
      </c>
      <c r="OY416" s="2">
        <v>0</v>
      </c>
      <c r="OZ416" s="2">
        <v>0</v>
      </c>
      <c r="PA416" s="2">
        <v>0</v>
      </c>
      <c r="PB416" s="2">
        <v>0</v>
      </c>
      <c r="PC416" s="2">
        <v>0</v>
      </c>
      <c r="PD416" s="2">
        <v>0</v>
      </c>
      <c r="PE416" s="2">
        <v>0</v>
      </c>
      <c r="PF416" s="2">
        <v>0</v>
      </c>
      <c r="PG416" s="2">
        <v>0</v>
      </c>
      <c r="PH416" s="2">
        <v>0</v>
      </c>
      <c r="PI416" s="2">
        <v>0</v>
      </c>
      <c r="PJ416" s="2">
        <v>0</v>
      </c>
      <c r="PK416" s="2">
        <v>0</v>
      </c>
      <c r="PL416" s="2">
        <v>0</v>
      </c>
      <c r="PM416" s="2">
        <v>0</v>
      </c>
      <c r="PN416" s="2">
        <v>0</v>
      </c>
      <c r="PO416" s="2">
        <v>0</v>
      </c>
      <c r="PP416" s="2">
        <v>0</v>
      </c>
      <c r="PQ416" s="2">
        <v>0</v>
      </c>
      <c r="PR416" s="2">
        <v>0</v>
      </c>
      <c r="PS416" s="2">
        <v>0</v>
      </c>
      <c r="PT416" s="2">
        <v>0</v>
      </c>
      <c r="PU416" s="2">
        <v>0</v>
      </c>
      <c r="PV416" s="2">
        <v>0</v>
      </c>
      <c r="PW416" s="2">
        <v>0</v>
      </c>
      <c r="PX416" s="2">
        <v>0</v>
      </c>
      <c r="PY416" s="2">
        <v>0</v>
      </c>
      <c r="PZ416" s="2">
        <v>0</v>
      </c>
      <c r="QA416" s="2">
        <v>0</v>
      </c>
      <c r="QB416" s="2">
        <v>0</v>
      </c>
      <c r="QC416" s="2">
        <v>0</v>
      </c>
      <c r="QD416" s="2">
        <v>0</v>
      </c>
      <c r="QE416" s="2">
        <v>0</v>
      </c>
      <c r="QF416" s="2">
        <v>0</v>
      </c>
      <c r="QG416" s="2">
        <v>0</v>
      </c>
      <c r="QH416" s="2">
        <v>0</v>
      </c>
      <c r="QI416" s="2">
        <v>0</v>
      </c>
      <c r="QJ416" s="2">
        <v>0</v>
      </c>
      <c r="QK416" s="2">
        <v>0</v>
      </c>
      <c r="QL416" s="2">
        <v>0</v>
      </c>
      <c r="QM416" s="2">
        <v>0</v>
      </c>
      <c r="QN416" s="2">
        <v>0</v>
      </c>
      <c r="QO416" s="2">
        <v>0</v>
      </c>
      <c r="QP416" s="2">
        <v>0</v>
      </c>
      <c r="QQ416" s="2">
        <v>0</v>
      </c>
      <c r="QR416" s="2">
        <v>0</v>
      </c>
      <c r="QS416" s="1">
        <v>1</v>
      </c>
      <c r="QT416" s="1">
        <v>1</v>
      </c>
      <c r="QU416" s="1">
        <v>1</v>
      </c>
      <c r="QV416" s="1">
        <v>1</v>
      </c>
      <c r="QW416" s="1">
        <v>1</v>
      </c>
    </row>
    <row r="417" spans="1:465" ht="23.5" customHeight="1" x14ac:dyDescent="0.45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0</v>
      </c>
      <c r="IK417" s="2">
        <v>0</v>
      </c>
      <c r="IL417" s="2">
        <v>0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  <c r="JM417" s="2">
        <v>0</v>
      </c>
      <c r="JN417" s="2">
        <v>0</v>
      </c>
      <c r="JO417" s="2">
        <v>0</v>
      </c>
      <c r="JP417" s="2">
        <v>0</v>
      </c>
      <c r="JQ417" s="2">
        <v>0</v>
      </c>
      <c r="JR417" s="2">
        <v>0</v>
      </c>
      <c r="JS417" s="2">
        <v>0</v>
      </c>
      <c r="JT417" s="2">
        <v>0</v>
      </c>
      <c r="JU417" s="2">
        <v>0</v>
      </c>
      <c r="JV417" s="2">
        <v>0</v>
      </c>
      <c r="JW417" s="2">
        <v>0</v>
      </c>
      <c r="JX417" s="2">
        <v>0</v>
      </c>
      <c r="JY417" s="2">
        <v>0</v>
      </c>
      <c r="JZ417" s="2">
        <v>0</v>
      </c>
      <c r="KA417" s="2">
        <v>0</v>
      </c>
      <c r="KB417" s="2">
        <v>0</v>
      </c>
      <c r="KC417" s="2">
        <v>0</v>
      </c>
      <c r="KD417" s="2">
        <v>0</v>
      </c>
      <c r="KE417" s="2">
        <v>0</v>
      </c>
      <c r="KF417" s="2">
        <v>0</v>
      </c>
      <c r="KG417" s="2">
        <v>0</v>
      </c>
      <c r="KH417" s="2">
        <v>0</v>
      </c>
      <c r="KI417" s="2">
        <v>0</v>
      </c>
      <c r="KJ417" s="2">
        <v>0</v>
      </c>
      <c r="KK417" s="2">
        <v>0</v>
      </c>
      <c r="KL417" s="2">
        <v>0</v>
      </c>
      <c r="KM417" s="2">
        <v>0</v>
      </c>
      <c r="KN417" s="2">
        <v>0</v>
      </c>
      <c r="KO417" s="2">
        <v>0</v>
      </c>
      <c r="KP417" s="2">
        <v>0</v>
      </c>
      <c r="KQ417" s="2">
        <v>0</v>
      </c>
      <c r="KR417" s="2">
        <v>0</v>
      </c>
      <c r="KS417" s="2">
        <v>0</v>
      </c>
      <c r="KT417" s="2">
        <v>0</v>
      </c>
      <c r="KU417" s="2">
        <v>0</v>
      </c>
      <c r="KV417" s="2">
        <v>0</v>
      </c>
      <c r="KW417" s="2">
        <v>0</v>
      </c>
      <c r="KX417" s="2">
        <v>0</v>
      </c>
      <c r="KY417" s="2">
        <v>0</v>
      </c>
      <c r="KZ417" s="2">
        <v>0</v>
      </c>
      <c r="LA417" s="2">
        <v>0</v>
      </c>
      <c r="LB417" s="2">
        <v>0</v>
      </c>
      <c r="LC417" s="2">
        <v>0</v>
      </c>
      <c r="LD417" s="2">
        <v>0</v>
      </c>
      <c r="LE417" s="2">
        <v>0</v>
      </c>
      <c r="LF417" s="2">
        <v>0</v>
      </c>
      <c r="LG417" s="2">
        <v>0</v>
      </c>
      <c r="LH417" s="2">
        <v>0</v>
      </c>
      <c r="LI417" s="2">
        <v>0</v>
      </c>
      <c r="LJ417" s="2">
        <v>0</v>
      </c>
      <c r="LK417" s="2">
        <v>0</v>
      </c>
      <c r="LL417" s="2">
        <v>0</v>
      </c>
      <c r="LM417" s="2">
        <v>0</v>
      </c>
      <c r="LN417" s="2">
        <v>0</v>
      </c>
      <c r="LO417" s="2">
        <v>0</v>
      </c>
      <c r="LP417" s="2">
        <v>0</v>
      </c>
      <c r="LQ417" s="2">
        <v>0</v>
      </c>
      <c r="LR417" s="2">
        <v>0</v>
      </c>
      <c r="LS417" s="2">
        <v>0</v>
      </c>
      <c r="LT417" s="2">
        <v>0</v>
      </c>
      <c r="LU417" s="2">
        <v>0</v>
      </c>
      <c r="LV417" s="2">
        <v>0</v>
      </c>
      <c r="LW417" s="2">
        <v>0</v>
      </c>
      <c r="LX417" s="2">
        <v>0</v>
      </c>
      <c r="LY417" s="2">
        <v>0</v>
      </c>
      <c r="LZ417" s="2">
        <v>0</v>
      </c>
      <c r="MA417" s="2">
        <v>0</v>
      </c>
      <c r="MB417" s="2">
        <v>0</v>
      </c>
      <c r="MC417" s="2">
        <v>0</v>
      </c>
      <c r="MD417" s="2">
        <v>0</v>
      </c>
      <c r="ME417" s="2">
        <v>0</v>
      </c>
      <c r="MF417" s="2">
        <v>0</v>
      </c>
      <c r="MG417" s="2">
        <v>0</v>
      </c>
      <c r="MH417" s="2">
        <v>0</v>
      </c>
      <c r="MI417" s="2">
        <v>0</v>
      </c>
      <c r="MJ417" s="2">
        <v>0</v>
      </c>
      <c r="MK417" s="2">
        <v>0</v>
      </c>
      <c r="ML417" s="2">
        <v>0</v>
      </c>
      <c r="MM417" s="2">
        <v>0</v>
      </c>
      <c r="MN417" s="2">
        <v>0</v>
      </c>
      <c r="MO417" s="2">
        <v>0</v>
      </c>
      <c r="MP417" s="2">
        <v>0</v>
      </c>
      <c r="MQ417" s="2">
        <v>0</v>
      </c>
      <c r="MR417" s="2">
        <v>0</v>
      </c>
      <c r="MS417" s="2">
        <v>0</v>
      </c>
      <c r="MT417" s="2">
        <v>0</v>
      </c>
      <c r="MU417" s="2">
        <v>0</v>
      </c>
      <c r="MV417" s="2">
        <v>0</v>
      </c>
      <c r="MW417" s="2">
        <v>0</v>
      </c>
      <c r="MX417" s="2">
        <v>0</v>
      </c>
      <c r="MY417" s="2">
        <v>0</v>
      </c>
      <c r="MZ417" s="2">
        <v>0</v>
      </c>
      <c r="NA417" s="2">
        <v>0</v>
      </c>
      <c r="NB417" s="2">
        <v>0</v>
      </c>
      <c r="NC417" s="2">
        <v>0</v>
      </c>
      <c r="ND417" s="2">
        <v>0</v>
      </c>
      <c r="NE417" s="2">
        <v>0</v>
      </c>
      <c r="NF417" s="2">
        <v>0</v>
      </c>
      <c r="NG417" s="2">
        <v>0</v>
      </c>
      <c r="NH417" s="2">
        <v>0</v>
      </c>
      <c r="NI417" s="2">
        <v>0</v>
      </c>
      <c r="NJ417" s="2">
        <v>0</v>
      </c>
      <c r="NK417" s="2">
        <v>0</v>
      </c>
      <c r="NL417" s="2">
        <v>0</v>
      </c>
      <c r="NM417" s="2">
        <v>0</v>
      </c>
      <c r="NN417" s="2">
        <v>0</v>
      </c>
      <c r="NO417" s="2">
        <v>0</v>
      </c>
      <c r="NP417" s="2">
        <v>0</v>
      </c>
      <c r="NQ417" s="2">
        <v>0</v>
      </c>
      <c r="NR417" s="2">
        <v>0</v>
      </c>
      <c r="NS417" s="2">
        <v>0</v>
      </c>
      <c r="NT417" s="2">
        <v>0</v>
      </c>
      <c r="NU417" s="2">
        <v>0</v>
      </c>
      <c r="NV417" s="2">
        <v>0</v>
      </c>
      <c r="NW417" s="2">
        <v>0</v>
      </c>
      <c r="NX417" s="2">
        <v>0</v>
      </c>
      <c r="NY417" s="2">
        <v>0</v>
      </c>
      <c r="NZ417" s="2">
        <v>0</v>
      </c>
      <c r="OA417" s="2">
        <v>0</v>
      </c>
      <c r="OB417" s="2">
        <v>0</v>
      </c>
      <c r="OC417" s="2">
        <v>0</v>
      </c>
      <c r="OD417" s="2">
        <v>0</v>
      </c>
      <c r="OE417" s="2">
        <v>0</v>
      </c>
      <c r="OF417" s="2">
        <v>0</v>
      </c>
      <c r="OG417" s="2">
        <v>0</v>
      </c>
      <c r="OH417" s="2">
        <v>0</v>
      </c>
      <c r="OI417" s="2">
        <v>0</v>
      </c>
      <c r="OJ417" s="2">
        <v>0</v>
      </c>
      <c r="OK417" s="2">
        <v>0</v>
      </c>
      <c r="OL417" s="2">
        <v>0</v>
      </c>
      <c r="OM417" s="2">
        <v>0</v>
      </c>
      <c r="ON417" s="2">
        <v>0</v>
      </c>
      <c r="OO417" s="2">
        <v>0</v>
      </c>
      <c r="OP417" s="2">
        <v>0</v>
      </c>
      <c r="OQ417" s="2">
        <v>0</v>
      </c>
      <c r="OR417" s="2">
        <v>0</v>
      </c>
      <c r="OS417" s="2">
        <v>0</v>
      </c>
      <c r="OT417" s="2">
        <v>0</v>
      </c>
      <c r="OU417" s="2">
        <v>0</v>
      </c>
      <c r="OV417" s="2">
        <v>0</v>
      </c>
      <c r="OW417" s="2">
        <v>0</v>
      </c>
      <c r="OX417" s="2">
        <v>0</v>
      </c>
      <c r="OY417" s="2">
        <v>0</v>
      </c>
      <c r="OZ417" s="2">
        <v>0</v>
      </c>
      <c r="PA417" s="2">
        <v>0</v>
      </c>
      <c r="PB417" s="2">
        <v>0</v>
      </c>
      <c r="PC417" s="2">
        <v>0</v>
      </c>
      <c r="PD417" s="2">
        <v>0</v>
      </c>
      <c r="PE417" s="2">
        <v>0</v>
      </c>
      <c r="PF417" s="2">
        <v>0</v>
      </c>
      <c r="PG417" s="2">
        <v>0</v>
      </c>
      <c r="PH417" s="2">
        <v>0</v>
      </c>
      <c r="PI417" s="2">
        <v>0</v>
      </c>
      <c r="PJ417" s="2">
        <v>0</v>
      </c>
      <c r="PK417" s="2">
        <v>0</v>
      </c>
      <c r="PL417" s="2">
        <v>0</v>
      </c>
      <c r="PM417" s="2">
        <v>0</v>
      </c>
      <c r="PN417" s="2">
        <v>0</v>
      </c>
      <c r="PO417" s="2">
        <v>0</v>
      </c>
      <c r="PP417" s="2">
        <v>0</v>
      </c>
      <c r="PQ417" s="2">
        <v>0</v>
      </c>
      <c r="PR417" s="2">
        <v>0</v>
      </c>
      <c r="PS417" s="2">
        <v>0</v>
      </c>
      <c r="PT417" s="2">
        <v>0</v>
      </c>
      <c r="PU417" s="2">
        <v>0</v>
      </c>
      <c r="PV417" s="2">
        <v>0</v>
      </c>
      <c r="PW417" s="2">
        <v>0</v>
      </c>
      <c r="PX417" s="2">
        <v>0</v>
      </c>
      <c r="PY417" s="2">
        <v>0</v>
      </c>
      <c r="PZ417" s="2">
        <v>0</v>
      </c>
      <c r="QA417" s="2">
        <v>0</v>
      </c>
      <c r="QB417" s="2">
        <v>0</v>
      </c>
      <c r="QC417" s="2">
        <v>0</v>
      </c>
      <c r="QD417" s="2">
        <v>0</v>
      </c>
      <c r="QE417" s="2">
        <v>0</v>
      </c>
      <c r="QF417" s="2">
        <v>0</v>
      </c>
      <c r="QG417" s="2">
        <v>0</v>
      </c>
      <c r="QH417" s="2">
        <v>0</v>
      </c>
      <c r="QI417" s="2">
        <v>0</v>
      </c>
      <c r="QJ417" s="2">
        <v>0</v>
      </c>
      <c r="QK417" s="2">
        <v>0</v>
      </c>
      <c r="QL417" s="2">
        <v>0</v>
      </c>
      <c r="QM417" s="2">
        <v>0</v>
      </c>
      <c r="QN417" s="2">
        <v>0</v>
      </c>
      <c r="QO417" s="2">
        <v>0</v>
      </c>
      <c r="QP417" s="2">
        <v>0</v>
      </c>
      <c r="QQ417" s="2">
        <v>0</v>
      </c>
      <c r="QR417" s="2">
        <v>0</v>
      </c>
      <c r="QS417" s="1">
        <v>1</v>
      </c>
      <c r="QT417" s="1">
        <v>1</v>
      </c>
      <c r="QU417" s="1">
        <v>1</v>
      </c>
      <c r="QV417" s="1">
        <v>1</v>
      </c>
      <c r="QW417" s="1">
        <v>1</v>
      </c>
    </row>
    <row r="418" spans="1:465" ht="23.5" customHeight="1" x14ac:dyDescent="0.45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  <c r="KJ418" s="2">
        <v>0</v>
      </c>
      <c r="KK418" s="2">
        <v>0</v>
      </c>
      <c r="KL418" s="2">
        <v>0</v>
      </c>
      <c r="KM418" s="2">
        <v>0</v>
      </c>
      <c r="KN418" s="2">
        <v>0</v>
      </c>
      <c r="KO418" s="2">
        <v>0</v>
      </c>
      <c r="KP418" s="2">
        <v>0</v>
      </c>
      <c r="KQ418" s="2">
        <v>0</v>
      </c>
      <c r="KR418" s="2">
        <v>0</v>
      </c>
      <c r="KS418" s="2">
        <v>0</v>
      </c>
      <c r="KT418" s="2">
        <v>0</v>
      </c>
      <c r="KU418" s="2">
        <v>0</v>
      </c>
      <c r="KV418" s="2">
        <v>0</v>
      </c>
      <c r="KW418" s="2">
        <v>0</v>
      </c>
      <c r="KX418" s="2">
        <v>0</v>
      </c>
      <c r="KY418" s="2">
        <v>0</v>
      </c>
      <c r="KZ418" s="2">
        <v>0</v>
      </c>
      <c r="LA418" s="2">
        <v>0</v>
      </c>
      <c r="LB418" s="2">
        <v>0</v>
      </c>
      <c r="LC418" s="2">
        <v>0</v>
      </c>
      <c r="LD418" s="2">
        <v>0</v>
      </c>
      <c r="LE418" s="2">
        <v>0</v>
      </c>
      <c r="LF418" s="2">
        <v>0</v>
      </c>
      <c r="LG418" s="2">
        <v>0</v>
      </c>
      <c r="LH418" s="2">
        <v>0</v>
      </c>
      <c r="LI418" s="2">
        <v>0</v>
      </c>
      <c r="LJ418" s="2">
        <v>0</v>
      </c>
      <c r="LK418" s="2">
        <v>0</v>
      </c>
      <c r="LL418" s="2">
        <v>0</v>
      </c>
      <c r="LM418" s="2">
        <v>0</v>
      </c>
      <c r="LN418" s="2">
        <v>0</v>
      </c>
      <c r="LO418" s="2">
        <v>0</v>
      </c>
      <c r="LP418" s="2">
        <v>0</v>
      </c>
      <c r="LQ418" s="2">
        <v>0</v>
      </c>
      <c r="LR418" s="2">
        <v>0</v>
      </c>
      <c r="LS418" s="2">
        <v>0</v>
      </c>
      <c r="LT418" s="2">
        <v>0</v>
      </c>
      <c r="LU418" s="2">
        <v>0</v>
      </c>
      <c r="LV418" s="2">
        <v>0</v>
      </c>
      <c r="LW418" s="2">
        <v>0</v>
      </c>
      <c r="LX418" s="2">
        <v>0</v>
      </c>
      <c r="LY418" s="2">
        <v>0</v>
      </c>
      <c r="LZ418" s="2">
        <v>0</v>
      </c>
      <c r="MA418" s="2">
        <v>0</v>
      </c>
      <c r="MB418" s="2">
        <v>0</v>
      </c>
      <c r="MC418" s="2">
        <v>0</v>
      </c>
      <c r="MD418" s="2">
        <v>0</v>
      </c>
      <c r="ME418" s="2">
        <v>0</v>
      </c>
      <c r="MF418" s="2">
        <v>0</v>
      </c>
      <c r="MG418" s="2">
        <v>0</v>
      </c>
      <c r="MH418" s="2">
        <v>0</v>
      </c>
      <c r="MI418" s="2">
        <v>0</v>
      </c>
      <c r="MJ418" s="2">
        <v>0</v>
      </c>
      <c r="MK418" s="2">
        <v>0</v>
      </c>
      <c r="ML418" s="2">
        <v>0</v>
      </c>
      <c r="MM418" s="2">
        <v>0</v>
      </c>
      <c r="MN418" s="2">
        <v>0</v>
      </c>
      <c r="MO418" s="2">
        <v>0</v>
      </c>
      <c r="MP418" s="2">
        <v>0</v>
      </c>
      <c r="MQ418" s="2">
        <v>0</v>
      </c>
      <c r="MR418" s="2">
        <v>0</v>
      </c>
      <c r="MS418" s="2">
        <v>0</v>
      </c>
      <c r="MT418" s="2">
        <v>0</v>
      </c>
      <c r="MU418" s="2">
        <v>0</v>
      </c>
      <c r="MV418" s="2">
        <v>0</v>
      </c>
      <c r="MW418" s="2">
        <v>0</v>
      </c>
      <c r="MX418" s="2">
        <v>0</v>
      </c>
      <c r="MY418" s="2">
        <v>0</v>
      </c>
      <c r="MZ418" s="2">
        <v>0</v>
      </c>
      <c r="NA418" s="2">
        <v>0</v>
      </c>
      <c r="NB418" s="2">
        <v>0</v>
      </c>
      <c r="NC418" s="2">
        <v>0</v>
      </c>
      <c r="ND418" s="2">
        <v>0</v>
      </c>
      <c r="NE418" s="2">
        <v>0</v>
      </c>
      <c r="NF418" s="2">
        <v>0</v>
      </c>
      <c r="NG418" s="2">
        <v>0</v>
      </c>
      <c r="NH418" s="2">
        <v>0</v>
      </c>
      <c r="NI418" s="2">
        <v>0</v>
      </c>
      <c r="NJ418" s="2">
        <v>0</v>
      </c>
      <c r="NK418" s="2">
        <v>0</v>
      </c>
      <c r="NL418" s="2">
        <v>0</v>
      </c>
      <c r="NM418" s="2">
        <v>0</v>
      </c>
      <c r="NN418" s="2">
        <v>0</v>
      </c>
      <c r="NO418" s="2">
        <v>0</v>
      </c>
      <c r="NP418" s="2">
        <v>0</v>
      </c>
      <c r="NQ418" s="2">
        <v>0</v>
      </c>
      <c r="NR418" s="2">
        <v>0</v>
      </c>
      <c r="NS418" s="2">
        <v>0</v>
      </c>
      <c r="NT418" s="2">
        <v>0</v>
      </c>
      <c r="NU418" s="2">
        <v>0</v>
      </c>
      <c r="NV418" s="2">
        <v>0</v>
      </c>
      <c r="NW418" s="2">
        <v>0</v>
      </c>
      <c r="NX418" s="2">
        <v>0</v>
      </c>
      <c r="NY418" s="2">
        <v>0</v>
      </c>
      <c r="NZ418" s="2">
        <v>0</v>
      </c>
      <c r="OA418" s="2">
        <v>0</v>
      </c>
      <c r="OB418" s="2">
        <v>0</v>
      </c>
      <c r="OC418" s="2">
        <v>0</v>
      </c>
      <c r="OD418" s="2">
        <v>0</v>
      </c>
      <c r="OE418" s="2">
        <v>0</v>
      </c>
      <c r="OF418" s="2">
        <v>0</v>
      </c>
      <c r="OG418" s="2">
        <v>0</v>
      </c>
      <c r="OH418" s="2">
        <v>0</v>
      </c>
      <c r="OI418" s="2">
        <v>0</v>
      </c>
      <c r="OJ418" s="2">
        <v>0</v>
      </c>
      <c r="OK418" s="2">
        <v>0</v>
      </c>
      <c r="OL418" s="2">
        <v>0</v>
      </c>
      <c r="OM418" s="2">
        <v>0</v>
      </c>
      <c r="ON418" s="2">
        <v>0</v>
      </c>
      <c r="OO418" s="2">
        <v>0</v>
      </c>
      <c r="OP418" s="2">
        <v>0</v>
      </c>
      <c r="OQ418" s="2">
        <v>0</v>
      </c>
      <c r="OR418" s="2">
        <v>0</v>
      </c>
      <c r="OS418" s="2">
        <v>0</v>
      </c>
      <c r="OT418" s="2">
        <v>0</v>
      </c>
      <c r="OU418" s="2">
        <v>0</v>
      </c>
      <c r="OV418" s="2">
        <v>0</v>
      </c>
      <c r="OW418" s="2">
        <v>0</v>
      </c>
      <c r="OX418" s="2">
        <v>0</v>
      </c>
      <c r="OY418" s="2">
        <v>0</v>
      </c>
      <c r="OZ418" s="2">
        <v>0</v>
      </c>
      <c r="PA418" s="2">
        <v>0</v>
      </c>
      <c r="PB418" s="2">
        <v>0</v>
      </c>
      <c r="PC418" s="2">
        <v>0</v>
      </c>
      <c r="PD418" s="2">
        <v>0</v>
      </c>
      <c r="PE418" s="2">
        <v>0</v>
      </c>
      <c r="PF418" s="2">
        <v>0</v>
      </c>
      <c r="PG418" s="2">
        <v>0</v>
      </c>
      <c r="PH418" s="2">
        <v>0</v>
      </c>
      <c r="PI418" s="2">
        <v>0</v>
      </c>
      <c r="PJ418" s="2">
        <v>0</v>
      </c>
      <c r="PK418" s="2">
        <v>0</v>
      </c>
      <c r="PL418" s="2">
        <v>0</v>
      </c>
      <c r="PM418" s="2">
        <v>0</v>
      </c>
      <c r="PN418" s="2">
        <v>0</v>
      </c>
      <c r="PO418" s="2">
        <v>0</v>
      </c>
      <c r="PP418" s="2">
        <v>0</v>
      </c>
      <c r="PQ418" s="2">
        <v>0</v>
      </c>
      <c r="PR418" s="2">
        <v>0</v>
      </c>
      <c r="PS418" s="2">
        <v>0</v>
      </c>
      <c r="PT418" s="2">
        <v>0</v>
      </c>
      <c r="PU418" s="2">
        <v>0</v>
      </c>
      <c r="PV418" s="2">
        <v>0</v>
      </c>
      <c r="PW418" s="2">
        <v>0</v>
      </c>
      <c r="PX418" s="2">
        <v>0</v>
      </c>
      <c r="PY418" s="2">
        <v>0</v>
      </c>
      <c r="PZ418" s="2">
        <v>0</v>
      </c>
      <c r="QA418" s="2">
        <v>0</v>
      </c>
      <c r="QB418" s="2">
        <v>0</v>
      </c>
      <c r="QC418" s="2">
        <v>0</v>
      </c>
      <c r="QD418" s="2">
        <v>0</v>
      </c>
      <c r="QE418" s="2">
        <v>0</v>
      </c>
      <c r="QF418" s="2">
        <v>0</v>
      </c>
      <c r="QG418" s="2">
        <v>0</v>
      </c>
      <c r="QH418" s="2">
        <v>0</v>
      </c>
      <c r="QI418" s="2">
        <v>0</v>
      </c>
      <c r="QJ418" s="2">
        <v>0</v>
      </c>
      <c r="QK418" s="2">
        <v>0</v>
      </c>
      <c r="QL418" s="2">
        <v>0</v>
      </c>
      <c r="QM418" s="2">
        <v>0</v>
      </c>
      <c r="QN418" s="2">
        <v>0</v>
      </c>
      <c r="QO418" s="2">
        <v>0</v>
      </c>
      <c r="QP418" s="2">
        <v>0</v>
      </c>
      <c r="QQ418" s="2">
        <v>0</v>
      </c>
      <c r="QR418" s="2">
        <v>0</v>
      </c>
      <c r="QS418" s="1">
        <v>1</v>
      </c>
      <c r="QT418" s="1">
        <v>1</v>
      </c>
      <c r="QU418" s="1">
        <v>1</v>
      </c>
      <c r="QV418" s="1">
        <v>1</v>
      </c>
      <c r="QW418" s="1">
        <v>1</v>
      </c>
    </row>
    <row r="419" spans="1:465" ht="23.5" customHeight="1" x14ac:dyDescent="0.45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  <c r="JM419" s="2">
        <v>0</v>
      </c>
      <c r="JN419" s="2">
        <v>0</v>
      </c>
      <c r="JO419" s="2">
        <v>0</v>
      </c>
      <c r="JP419" s="2">
        <v>0</v>
      </c>
      <c r="JQ419" s="2">
        <v>0</v>
      </c>
      <c r="JR419" s="2">
        <v>0</v>
      </c>
      <c r="JS419" s="2">
        <v>0</v>
      </c>
      <c r="JT419" s="2">
        <v>0</v>
      </c>
      <c r="JU419" s="2">
        <v>0</v>
      </c>
      <c r="JV419" s="2">
        <v>0</v>
      </c>
      <c r="JW419" s="2">
        <v>0</v>
      </c>
      <c r="JX419" s="2">
        <v>0</v>
      </c>
      <c r="JY419" s="2">
        <v>0</v>
      </c>
      <c r="JZ419" s="2">
        <v>0</v>
      </c>
      <c r="KA419" s="2">
        <v>0</v>
      </c>
      <c r="KB419" s="2">
        <v>0</v>
      </c>
      <c r="KC419" s="2">
        <v>0</v>
      </c>
      <c r="KD419" s="2">
        <v>0</v>
      </c>
      <c r="KE419" s="2">
        <v>0</v>
      </c>
      <c r="KF419" s="2">
        <v>0</v>
      </c>
      <c r="KG419" s="2">
        <v>0</v>
      </c>
      <c r="KH419" s="2">
        <v>0</v>
      </c>
      <c r="KI419" s="2">
        <v>0</v>
      </c>
      <c r="KJ419" s="2">
        <v>0</v>
      </c>
      <c r="KK419" s="2">
        <v>0</v>
      </c>
      <c r="KL419" s="2">
        <v>0</v>
      </c>
      <c r="KM419" s="2">
        <v>0</v>
      </c>
      <c r="KN419" s="2">
        <v>0</v>
      </c>
      <c r="KO419" s="2">
        <v>0</v>
      </c>
      <c r="KP419" s="2">
        <v>0</v>
      </c>
      <c r="KQ419" s="2">
        <v>0</v>
      </c>
      <c r="KR419" s="2">
        <v>0</v>
      </c>
      <c r="KS419" s="2">
        <v>0</v>
      </c>
      <c r="KT419" s="2">
        <v>0</v>
      </c>
      <c r="KU419" s="2">
        <v>0</v>
      </c>
      <c r="KV419" s="2">
        <v>0</v>
      </c>
      <c r="KW419" s="2">
        <v>0</v>
      </c>
      <c r="KX419" s="2">
        <v>0</v>
      </c>
      <c r="KY419" s="2">
        <v>0</v>
      </c>
      <c r="KZ419" s="2">
        <v>0</v>
      </c>
      <c r="LA419" s="2">
        <v>0</v>
      </c>
      <c r="LB419" s="2">
        <v>0</v>
      </c>
      <c r="LC419" s="2">
        <v>0</v>
      </c>
      <c r="LD419" s="2">
        <v>0</v>
      </c>
      <c r="LE419" s="2">
        <v>0</v>
      </c>
      <c r="LF419" s="2">
        <v>0</v>
      </c>
      <c r="LG419" s="2">
        <v>0</v>
      </c>
      <c r="LH419" s="2">
        <v>0</v>
      </c>
      <c r="LI419" s="2">
        <v>0</v>
      </c>
      <c r="LJ419" s="2">
        <v>0</v>
      </c>
      <c r="LK419" s="2">
        <v>0</v>
      </c>
      <c r="LL419" s="2">
        <v>0</v>
      </c>
      <c r="LM419" s="2">
        <v>0</v>
      </c>
      <c r="LN419" s="2">
        <v>0</v>
      </c>
      <c r="LO419" s="2">
        <v>0</v>
      </c>
      <c r="LP419" s="2">
        <v>0</v>
      </c>
      <c r="LQ419" s="2">
        <v>0</v>
      </c>
      <c r="LR419" s="2">
        <v>0</v>
      </c>
      <c r="LS419" s="2">
        <v>0</v>
      </c>
      <c r="LT419" s="2">
        <v>0</v>
      </c>
      <c r="LU419" s="2">
        <v>0</v>
      </c>
      <c r="LV419" s="2">
        <v>0</v>
      </c>
      <c r="LW419" s="2">
        <v>0</v>
      </c>
      <c r="LX419" s="2">
        <v>0</v>
      </c>
      <c r="LY419" s="2">
        <v>0</v>
      </c>
      <c r="LZ419" s="2">
        <v>0</v>
      </c>
      <c r="MA419" s="2">
        <v>0</v>
      </c>
      <c r="MB419" s="2">
        <v>0</v>
      </c>
      <c r="MC419" s="2">
        <v>0</v>
      </c>
      <c r="MD419" s="2">
        <v>0</v>
      </c>
      <c r="ME419" s="2">
        <v>0</v>
      </c>
      <c r="MF419" s="2">
        <v>0</v>
      </c>
      <c r="MG419" s="2">
        <v>0</v>
      </c>
      <c r="MH419" s="2">
        <v>0</v>
      </c>
      <c r="MI419" s="2">
        <v>0</v>
      </c>
      <c r="MJ419" s="2">
        <v>0</v>
      </c>
      <c r="MK419" s="2">
        <v>0</v>
      </c>
      <c r="ML419" s="2">
        <v>0</v>
      </c>
      <c r="MM419" s="2">
        <v>0</v>
      </c>
      <c r="MN419" s="2">
        <v>0</v>
      </c>
      <c r="MO419" s="2">
        <v>0</v>
      </c>
      <c r="MP419" s="2">
        <v>0</v>
      </c>
      <c r="MQ419" s="2">
        <v>0</v>
      </c>
      <c r="MR419" s="2">
        <v>0</v>
      </c>
      <c r="MS419" s="2">
        <v>0</v>
      </c>
      <c r="MT419" s="2">
        <v>0</v>
      </c>
      <c r="MU419" s="2">
        <v>0</v>
      </c>
      <c r="MV419" s="2">
        <v>0</v>
      </c>
      <c r="MW419" s="2">
        <v>0</v>
      </c>
      <c r="MX419" s="2">
        <v>0</v>
      </c>
      <c r="MY419" s="2">
        <v>0</v>
      </c>
      <c r="MZ419" s="2">
        <v>0</v>
      </c>
      <c r="NA419" s="2">
        <v>0</v>
      </c>
      <c r="NB419" s="2">
        <v>0</v>
      </c>
      <c r="NC419" s="2">
        <v>0</v>
      </c>
      <c r="ND419" s="2">
        <v>0</v>
      </c>
      <c r="NE419" s="2">
        <v>0</v>
      </c>
      <c r="NF419" s="2">
        <v>0</v>
      </c>
      <c r="NG419" s="2">
        <v>0</v>
      </c>
      <c r="NH419" s="2">
        <v>0</v>
      </c>
      <c r="NI419" s="2">
        <v>0</v>
      </c>
      <c r="NJ419" s="2">
        <v>0</v>
      </c>
      <c r="NK419" s="2">
        <v>0</v>
      </c>
      <c r="NL419" s="2">
        <v>0</v>
      </c>
      <c r="NM419" s="2">
        <v>0</v>
      </c>
      <c r="NN419" s="2">
        <v>0</v>
      </c>
      <c r="NO419" s="2">
        <v>0</v>
      </c>
      <c r="NP419" s="2">
        <v>0</v>
      </c>
      <c r="NQ419" s="2">
        <v>0</v>
      </c>
      <c r="NR419" s="2">
        <v>0</v>
      </c>
      <c r="NS419" s="2">
        <v>0</v>
      </c>
      <c r="NT419" s="2">
        <v>0</v>
      </c>
      <c r="NU419" s="2">
        <v>0</v>
      </c>
      <c r="NV419" s="2">
        <v>0</v>
      </c>
      <c r="NW419" s="2">
        <v>0</v>
      </c>
      <c r="NX419" s="2">
        <v>0</v>
      </c>
      <c r="NY419" s="2">
        <v>0</v>
      </c>
      <c r="NZ419" s="2">
        <v>0</v>
      </c>
      <c r="OA419" s="2">
        <v>0</v>
      </c>
      <c r="OB419" s="2">
        <v>0</v>
      </c>
      <c r="OC419" s="2">
        <v>0</v>
      </c>
      <c r="OD419" s="2">
        <v>0</v>
      </c>
      <c r="OE419" s="2">
        <v>0</v>
      </c>
      <c r="OF419" s="2">
        <v>0</v>
      </c>
      <c r="OG419" s="2">
        <v>0</v>
      </c>
      <c r="OH419" s="2">
        <v>0</v>
      </c>
      <c r="OI419" s="2">
        <v>0</v>
      </c>
      <c r="OJ419" s="2">
        <v>0</v>
      </c>
      <c r="OK419" s="2">
        <v>0</v>
      </c>
      <c r="OL419" s="2">
        <v>0</v>
      </c>
      <c r="OM419" s="2">
        <v>0</v>
      </c>
      <c r="ON419" s="2">
        <v>0</v>
      </c>
      <c r="OO419" s="2">
        <v>0</v>
      </c>
      <c r="OP419" s="2">
        <v>0</v>
      </c>
      <c r="OQ419" s="2">
        <v>0</v>
      </c>
      <c r="OR419" s="2">
        <v>0</v>
      </c>
      <c r="OS419" s="2">
        <v>0</v>
      </c>
      <c r="OT419" s="2">
        <v>0</v>
      </c>
      <c r="OU419" s="2">
        <v>0</v>
      </c>
      <c r="OV419" s="2">
        <v>0</v>
      </c>
      <c r="OW419" s="2">
        <v>0</v>
      </c>
      <c r="OX419" s="2">
        <v>0</v>
      </c>
      <c r="OY419" s="2">
        <v>0</v>
      </c>
      <c r="OZ419" s="2">
        <v>0</v>
      </c>
      <c r="PA419" s="2">
        <v>0</v>
      </c>
      <c r="PB419" s="2">
        <v>0</v>
      </c>
      <c r="PC419" s="2">
        <v>0</v>
      </c>
      <c r="PD419" s="2">
        <v>0</v>
      </c>
      <c r="PE419" s="2">
        <v>0</v>
      </c>
      <c r="PF419" s="2">
        <v>0</v>
      </c>
      <c r="PG419" s="2">
        <v>0</v>
      </c>
      <c r="PH419" s="2">
        <v>0</v>
      </c>
      <c r="PI419" s="2">
        <v>0</v>
      </c>
      <c r="PJ419" s="2">
        <v>0</v>
      </c>
      <c r="PK419" s="2">
        <v>0</v>
      </c>
      <c r="PL419" s="2">
        <v>0</v>
      </c>
      <c r="PM419" s="2">
        <v>0</v>
      </c>
      <c r="PN419" s="2">
        <v>0</v>
      </c>
      <c r="PO419" s="2">
        <v>0</v>
      </c>
      <c r="PP419" s="2">
        <v>0</v>
      </c>
      <c r="PQ419" s="2">
        <v>0</v>
      </c>
      <c r="PR419" s="2">
        <v>0</v>
      </c>
      <c r="PS419" s="2">
        <v>0</v>
      </c>
      <c r="PT419" s="2">
        <v>0</v>
      </c>
      <c r="PU419" s="2">
        <v>0</v>
      </c>
      <c r="PV419" s="2">
        <v>0</v>
      </c>
      <c r="PW419" s="2">
        <v>0</v>
      </c>
      <c r="PX419" s="2">
        <v>0</v>
      </c>
      <c r="PY419" s="2">
        <v>0</v>
      </c>
      <c r="PZ419" s="2">
        <v>0</v>
      </c>
      <c r="QA419" s="2">
        <v>0</v>
      </c>
      <c r="QB419" s="2">
        <v>0</v>
      </c>
      <c r="QC419" s="2">
        <v>0</v>
      </c>
      <c r="QD419" s="2">
        <v>0</v>
      </c>
      <c r="QE419" s="2">
        <v>0</v>
      </c>
      <c r="QF419" s="2">
        <v>0</v>
      </c>
      <c r="QG419" s="2">
        <v>0</v>
      </c>
      <c r="QH419" s="2">
        <v>0</v>
      </c>
      <c r="QI419" s="2">
        <v>0</v>
      </c>
      <c r="QJ419" s="2">
        <v>0</v>
      </c>
      <c r="QK419" s="2">
        <v>0</v>
      </c>
      <c r="QL419" s="2">
        <v>0</v>
      </c>
      <c r="QM419" s="2">
        <v>0</v>
      </c>
      <c r="QN419" s="2">
        <v>0</v>
      </c>
      <c r="QO419" s="2">
        <v>0</v>
      </c>
      <c r="QP419" s="2">
        <v>0</v>
      </c>
      <c r="QQ419" s="2">
        <v>0</v>
      </c>
      <c r="QR419" s="2">
        <v>0</v>
      </c>
      <c r="QS419" s="1">
        <v>1</v>
      </c>
      <c r="QT419" s="1">
        <v>1</v>
      </c>
      <c r="QU419" s="1">
        <v>1</v>
      </c>
      <c r="QV419" s="1">
        <v>1</v>
      </c>
      <c r="QW419" s="1">
        <v>1</v>
      </c>
    </row>
    <row r="420" spans="1:465" ht="23.5" customHeight="1" x14ac:dyDescent="0.45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  <c r="KJ420" s="2">
        <v>0</v>
      </c>
      <c r="KK420" s="2">
        <v>0</v>
      </c>
      <c r="KL420" s="2">
        <v>0</v>
      </c>
      <c r="KM420" s="2">
        <v>0</v>
      </c>
      <c r="KN420" s="2">
        <v>0</v>
      </c>
      <c r="KO420" s="2">
        <v>0</v>
      </c>
      <c r="KP420" s="2">
        <v>0</v>
      </c>
      <c r="KQ420" s="2">
        <v>0</v>
      </c>
      <c r="KR420" s="2">
        <v>0</v>
      </c>
      <c r="KS420" s="2">
        <v>0</v>
      </c>
      <c r="KT420" s="2">
        <v>0</v>
      </c>
      <c r="KU420" s="2">
        <v>0</v>
      </c>
      <c r="KV420" s="2">
        <v>0</v>
      </c>
      <c r="KW420" s="2">
        <v>0</v>
      </c>
      <c r="KX420" s="2">
        <v>0</v>
      </c>
      <c r="KY420" s="2">
        <v>0</v>
      </c>
      <c r="KZ420" s="2">
        <v>0</v>
      </c>
      <c r="LA420" s="2">
        <v>0</v>
      </c>
      <c r="LB420" s="2">
        <v>0</v>
      </c>
      <c r="LC420" s="2">
        <v>0</v>
      </c>
      <c r="LD420" s="2">
        <v>0</v>
      </c>
      <c r="LE420" s="2">
        <v>0</v>
      </c>
      <c r="LF420" s="2">
        <v>0</v>
      </c>
      <c r="LG420" s="2">
        <v>0</v>
      </c>
      <c r="LH420" s="2">
        <v>0</v>
      </c>
      <c r="LI420" s="2">
        <v>0</v>
      </c>
      <c r="LJ420" s="2">
        <v>0</v>
      </c>
      <c r="LK420" s="2">
        <v>0</v>
      </c>
      <c r="LL420" s="2">
        <v>0</v>
      </c>
      <c r="LM420" s="2">
        <v>0</v>
      </c>
      <c r="LN420" s="2">
        <v>0</v>
      </c>
      <c r="LO420" s="2">
        <v>0</v>
      </c>
      <c r="LP420" s="2">
        <v>0</v>
      </c>
      <c r="LQ420" s="2">
        <v>0</v>
      </c>
      <c r="LR420" s="2">
        <v>0</v>
      </c>
      <c r="LS420" s="2">
        <v>0</v>
      </c>
      <c r="LT420" s="2">
        <v>0</v>
      </c>
      <c r="LU420" s="2">
        <v>0</v>
      </c>
      <c r="LV420" s="2">
        <v>0</v>
      </c>
      <c r="LW420" s="2">
        <v>0</v>
      </c>
      <c r="LX420" s="2">
        <v>0</v>
      </c>
      <c r="LY420" s="2">
        <v>0</v>
      </c>
      <c r="LZ420" s="2">
        <v>0</v>
      </c>
      <c r="MA420" s="2">
        <v>0</v>
      </c>
      <c r="MB420" s="2">
        <v>0</v>
      </c>
      <c r="MC420" s="2">
        <v>0</v>
      </c>
      <c r="MD420" s="2">
        <v>0</v>
      </c>
      <c r="ME420" s="2">
        <v>0</v>
      </c>
      <c r="MF420" s="2">
        <v>0</v>
      </c>
      <c r="MG420" s="2">
        <v>0</v>
      </c>
      <c r="MH420" s="2">
        <v>0</v>
      </c>
      <c r="MI420" s="2">
        <v>0</v>
      </c>
      <c r="MJ420" s="2">
        <v>0</v>
      </c>
      <c r="MK420" s="2">
        <v>0</v>
      </c>
      <c r="ML420" s="2">
        <v>0</v>
      </c>
      <c r="MM420" s="2">
        <v>0</v>
      </c>
      <c r="MN420" s="2">
        <v>0</v>
      </c>
      <c r="MO420" s="2">
        <v>0</v>
      </c>
      <c r="MP420" s="2">
        <v>0</v>
      </c>
      <c r="MQ420" s="2">
        <v>0</v>
      </c>
      <c r="MR420" s="2">
        <v>0</v>
      </c>
      <c r="MS420" s="2">
        <v>0</v>
      </c>
      <c r="MT420" s="2">
        <v>0</v>
      </c>
      <c r="MU420" s="2">
        <v>0</v>
      </c>
      <c r="MV420" s="2">
        <v>0</v>
      </c>
      <c r="MW420" s="2">
        <v>0</v>
      </c>
      <c r="MX420" s="2">
        <v>0</v>
      </c>
      <c r="MY420" s="2">
        <v>0</v>
      </c>
      <c r="MZ420" s="2">
        <v>0</v>
      </c>
      <c r="NA420" s="2">
        <v>0</v>
      </c>
      <c r="NB420" s="2">
        <v>0</v>
      </c>
      <c r="NC420" s="2">
        <v>0</v>
      </c>
      <c r="ND420" s="2">
        <v>0</v>
      </c>
      <c r="NE420" s="2">
        <v>0</v>
      </c>
      <c r="NF420" s="2">
        <v>0</v>
      </c>
      <c r="NG420" s="2">
        <v>0</v>
      </c>
      <c r="NH420" s="2">
        <v>0</v>
      </c>
      <c r="NI420" s="2">
        <v>0</v>
      </c>
      <c r="NJ420" s="2">
        <v>0</v>
      </c>
      <c r="NK420" s="2">
        <v>0</v>
      </c>
      <c r="NL420" s="2">
        <v>0</v>
      </c>
      <c r="NM420" s="2">
        <v>0</v>
      </c>
      <c r="NN420" s="2">
        <v>0</v>
      </c>
      <c r="NO420" s="2">
        <v>0</v>
      </c>
      <c r="NP420" s="2">
        <v>0</v>
      </c>
      <c r="NQ420" s="2">
        <v>0</v>
      </c>
      <c r="NR420" s="2">
        <v>0</v>
      </c>
      <c r="NS420" s="2">
        <v>0</v>
      </c>
      <c r="NT420" s="2">
        <v>0</v>
      </c>
      <c r="NU420" s="2">
        <v>0</v>
      </c>
      <c r="NV420" s="2">
        <v>0</v>
      </c>
      <c r="NW420" s="2">
        <v>0</v>
      </c>
      <c r="NX420" s="2">
        <v>0</v>
      </c>
      <c r="NY420" s="2">
        <v>0</v>
      </c>
      <c r="NZ420" s="2">
        <v>0</v>
      </c>
      <c r="OA420" s="2">
        <v>0</v>
      </c>
      <c r="OB420" s="2">
        <v>0</v>
      </c>
      <c r="OC420" s="2">
        <v>0</v>
      </c>
      <c r="OD420" s="2">
        <v>0</v>
      </c>
      <c r="OE420" s="2">
        <v>0</v>
      </c>
      <c r="OF420" s="2">
        <v>0</v>
      </c>
      <c r="OG420" s="2">
        <v>0</v>
      </c>
      <c r="OH420" s="2">
        <v>0</v>
      </c>
      <c r="OI420" s="2">
        <v>0</v>
      </c>
      <c r="OJ420" s="2">
        <v>0</v>
      </c>
      <c r="OK420" s="2">
        <v>0</v>
      </c>
      <c r="OL420" s="2">
        <v>0</v>
      </c>
      <c r="OM420" s="2">
        <v>0</v>
      </c>
      <c r="ON420" s="2">
        <v>0</v>
      </c>
      <c r="OO420" s="2">
        <v>0</v>
      </c>
      <c r="OP420" s="2">
        <v>0</v>
      </c>
      <c r="OQ420" s="2">
        <v>0</v>
      </c>
      <c r="OR420" s="2">
        <v>0</v>
      </c>
      <c r="OS420" s="2">
        <v>0</v>
      </c>
      <c r="OT420" s="2">
        <v>0</v>
      </c>
      <c r="OU420" s="2">
        <v>0</v>
      </c>
      <c r="OV420" s="2">
        <v>0</v>
      </c>
      <c r="OW420" s="2">
        <v>0</v>
      </c>
      <c r="OX420" s="2">
        <v>0</v>
      </c>
      <c r="OY420" s="2">
        <v>0</v>
      </c>
      <c r="OZ420" s="2">
        <v>0</v>
      </c>
      <c r="PA420" s="2">
        <v>0</v>
      </c>
      <c r="PB420" s="2">
        <v>0</v>
      </c>
      <c r="PC420" s="2">
        <v>0</v>
      </c>
      <c r="PD420" s="2">
        <v>0</v>
      </c>
      <c r="PE420" s="2">
        <v>0</v>
      </c>
      <c r="PF420" s="2">
        <v>0</v>
      </c>
      <c r="PG420" s="2">
        <v>0</v>
      </c>
      <c r="PH420" s="2">
        <v>0</v>
      </c>
      <c r="PI420" s="2">
        <v>0</v>
      </c>
      <c r="PJ420" s="2">
        <v>0</v>
      </c>
      <c r="PK420" s="2">
        <v>0</v>
      </c>
      <c r="PL420" s="2">
        <v>0</v>
      </c>
      <c r="PM420" s="2">
        <v>0</v>
      </c>
      <c r="PN420" s="2">
        <v>0</v>
      </c>
      <c r="PO420" s="2">
        <v>0</v>
      </c>
      <c r="PP420" s="2">
        <v>0</v>
      </c>
      <c r="PQ420" s="2">
        <v>0</v>
      </c>
      <c r="PR420" s="2">
        <v>0</v>
      </c>
      <c r="PS420" s="2">
        <v>0</v>
      </c>
      <c r="PT420" s="2">
        <v>0</v>
      </c>
      <c r="PU420" s="2">
        <v>0</v>
      </c>
      <c r="PV420" s="2">
        <v>0</v>
      </c>
      <c r="PW420" s="2">
        <v>0</v>
      </c>
      <c r="PX420" s="2">
        <v>0</v>
      </c>
      <c r="PY420" s="2">
        <v>0</v>
      </c>
      <c r="PZ420" s="2">
        <v>0</v>
      </c>
      <c r="QA420" s="2">
        <v>0</v>
      </c>
      <c r="QB420" s="2">
        <v>0</v>
      </c>
      <c r="QC420" s="2">
        <v>0</v>
      </c>
      <c r="QD420" s="2">
        <v>0</v>
      </c>
      <c r="QE420" s="2">
        <v>0</v>
      </c>
      <c r="QF420" s="2">
        <v>0</v>
      </c>
      <c r="QG420" s="2">
        <v>0</v>
      </c>
      <c r="QH420" s="2">
        <v>0</v>
      </c>
      <c r="QI420" s="2">
        <v>0</v>
      </c>
      <c r="QJ420" s="2">
        <v>0</v>
      </c>
      <c r="QK420" s="2">
        <v>0</v>
      </c>
      <c r="QL420" s="2">
        <v>0</v>
      </c>
      <c r="QM420" s="2">
        <v>0</v>
      </c>
      <c r="QN420" s="2">
        <v>0</v>
      </c>
      <c r="QO420" s="2">
        <v>0</v>
      </c>
      <c r="QP420" s="2">
        <v>0</v>
      </c>
      <c r="QQ420" s="2">
        <v>0</v>
      </c>
      <c r="QR420" s="2">
        <v>0</v>
      </c>
      <c r="QS420" s="1">
        <v>1</v>
      </c>
      <c r="QT420" s="1">
        <v>1</v>
      </c>
      <c r="QU420" s="1">
        <v>1</v>
      </c>
      <c r="QV420" s="1">
        <v>1</v>
      </c>
      <c r="QW420" s="1">
        <v>1</v>
      </c>
    </row>
    <row r="421" spans="1:465" ht="23.5" customHeight="1" x14ac:dyDescent="0.45">
      <c r="A421" s="1">
        <v>1</v>
      </c>
      <c r="B421" s="1">
        <v>1</v>
      </c>
      <c r="C421" s="1">
        <v>1</v>
      </c>
      <c r="D421" s="1">
        <v>1</v>
      </c>
      <c r="E421" s="1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0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  <c r="JM421" s="2">
        <v>0</v>
      </c>
      <c r="JN421" s="2">
        <v>0</v>
      </c>
      <c r="JO421" s="2">
        <v>0</v>
      </c>
      <c r="JP421" s="2">
        <v>0</v>
      </c>
      <c r="JQ421" s="2">
        <v>0</v>
      </c>
      <c r="JR421" s="2">
        <v>0</v>
      </c>
      <c r="JS421" s="2">
        <v>0</v>
      </c>
      <c r="JT421" s="2">
        <v>0</v>
      </c>
      <c r="JU421" s="2">
        <v>0</v>
      </c>
      <c r="JV421" s="2">
        <v>0</v>
      </c>
      <c r="JW421" s="2">
        <v>0</v>
      </c>
      <c r="JX421" s="2">
        <v>0</v>
      </c>
      <c r="JY421" s="2">
        <v>0</v>
      </c>
      <c r="JZ421" s="2">
        <v>0</v>
      </c>
      <c r="KA421" s="2">
        <v>0</v>
      </c>
      <c r="KB421" s="2">
        <v>0</v>
      </c>
      <c r="KC421" s="2">
        <v>0</v>
      </c>
      <c r="KD421" s="2">
        <v>0</v>
      </c>
      <c r="KE421" s="2">
        <v>0</v>
      </c>
      <c r="KF421" s="2">
        <v>0</v>
      </c>
      <c r="KG421" s="2">
        <v>0</v>
      </c>
      <c r="KH421" s="2">
        <v>0</v>
      </c>
      <c r="KI421" s="2">
        <v>0</v>
      </c>
      <c r="KJ421" s="2">
        <v>0</v>
      </c>
      <c r="KK421" s="2">
        <v>0</v>
      </c>
      <c r="KL421" s="2">
        <v>0</v>
      </c>
      <c r="KM421" s="2">
        <v>0</v>
      </c>
      <c r="KN421" s="2">
        <v>0</v>
      </c>
      <c r="KO421" s="2">
        <v>0</v>
      </c>
      <c r="KP421" s="2">
        <v>0</v>
      </c>
      <c r="KQ421" s="2">
        <v>0</v>
      </c>
      <c r="KR421" s="2">
        <v>0</v>
      </c>
      <c r="KS421" s="2">
        <v>0</v>
      </c>
      <c r="KT421" s="2">
        <v>0</v>
      </c>
      <c r="KU421" s="2">
        <v>0</v>
      </c>
      <c r="KV421" s="2">
        <v>0</v>
      </c>
      <c r="KW421" s="2">
        <v>0</v>
      </c>
      <c r="KX421" s="2">
        <v>0</v>
      </c>
      <c r="KY421" s="2">
        <v>0</v>
      </c>
      <c r="KZ421" s="2">
        <v>0</v>
      </c>
      <c r="LA421" s="2">
        <v>0</v>
      </c>
      <c r="LB421" s="2">
        <v>0</v>
      </c>
      <c r="LC421" s="2">
        <v>0</v>
      </c>
      <c r="LD421" s="2">
        <v>0</v>
      </c>
      <c r="LE421" s="2">
        <v>0</v>
      </c>
      <c r="LF421" s="2">
        <v>0</v>
      </c>
      <c r="LG421" s="2">
        <v>0</v>
      </c>
      <c r="LH421" s="2">
        <v>0</v>
      </c>
      <c r="LI421" s="2">
        <v>0</v>
      </c>
      <c r="LJ421" s="2">
        <v>0</v>
      </c>
      <c r="LK421" s="2">
        <v>0</v>
      </c>
      <c r="LL421" s="2">
        <v>0</v>
      </c>
      <c r="LM421" s="2">
        <v>0</v>
      </c>
      <c r="LN421" s="2">
        <v>0</v>
      </c>
      <c r="LO421" s="2">
        <v>0</v>
      </c>
      <c r="LP421" s="2">
        <v>0</v>
      </c>
      <c r="LQ421" s="2">
        <v>0</v>
      </c>
      <c r="LR421" s="2">
        <v>0</v>
      </c>
      <c r="LS421" s="2">
        <v>0</v>
      </c>
      <c r="LT421" s="2">
        <v>0</v>
      </c>
      <c r="LU421" s="2">
        <v>0</v>
      </c>
      <c r="LV421" s="2">
        <v>0</v>
      </c>
      <c r="LW421" s="2">
        <v>0</v>
      </c>
      <c r="LX421" s="2">
        <v>0</v>
      </c>
      <c r="LY421" s="2">
        <v>0</v>
      </c>
      <c r="LZ421" s="2">
        <v>0</v>
      </c>
      <c r="MA421" s="2">
        <v>0</v>
      </c>
      <c r="MB421" s="2">
        <v>0</v>
      </c>
      <c r="MC421" s="2">
        <v>0</v>
      </c>
      <c r="MD421" s="2">
        <v>0</v>
      </c>
      <c r="ME421" s="2">
        <v>0</v>
      </c>
      <c r="MF421" s="2">
        <v>0</v>
      </c>
      <c r="MG421" s="2">
        <v>0</v>
      </c>
      <c r="MH421" s="2">
        <v>0</v>
      </c>
      <c r="MI421" s="2">
        <v>0</v>
      </c>
      <c r="MJ421" s="2">
        <v>0</v>
      </c>
      <c r="MK421" s="2">
        <v>0</v>
      </c>
      <c r="ML421" s="2">
        <v>0</v>
      </c>
      <c r="MM421" s="2">
        <v>0</v>
      </c>
      <c r="MN421" s="2">
        <v>0</v>
      </c>
      <c r="MO421" s="2">
        <v>0</v>
      </c>
      <c r="MP421" s="2">
        <v>0</v>
      </c>
      <c r="MQ421" s="2">
        <v>0</v>
      </c>
      <c r="MR421" s="2">
        <v>0</v>
      </c>
      <c r="MS421" s="2">
        <v>0</v>
      </c>
      <c r="MT421" s="2">
        <v>0</v>
      </c>
      <c r="MU421" s="2">
        <v>0</v>
      </c>
      <c r="MV421" s="2">
        <v>0</v>
      </c>
      <c r="MW421" s="2">
        <v>0</v>
      </c>
      <c r="MX421" s="2">
        <v>0</v>
      </c>
      <c r="MY421" s="2">
        <v>0</v>
      </c>
      <c r="MZ421" s="2">
        <v>0</v>
      </c>
      <c r="NA421" s="2">
        <v>0</v>
      </c>
      <c r="NB421" s="2">
        <v>0</v>
      </c>
      <c r="NC421" s="2">
        <v>0</v>
      </c>
      <c r="ND421" s="2">
        <v>0</v>
      </c>
      <c r="NE421" s="2">
        <v>0</v>
      </c>
      <c r="NF421" s="2">
        <v>0</v>
      </c>
      <c r="NG421" s="2">
        <v>0</v>
      </c>
      <c r="NH421" s="2">
        <v>0</v>
      </c>
      <c r="NI421" s="2">
        <v>0</v>
      </c>
      <c r="NJ421" s="2">
        <v>0</v>
      </c>
      <c r="NK421" s="2">
        <v>0</v>
      </c>
      <c r="NL421" s="2">
        <v>0</v>
      </c>
      <c r="NM421" s="2">
        <v>0</v>
      </c>
      <c r="NN421" s="2">
        <v>0</v>
      </c>
      <c r="NO421" s="2">
        <v>0</v>
      </c>
      <c r="NP421" s="2">
        <v>0</v>
      </c>
      <c r="NQ421" s="2">
        <v>0</v>
      </c>
      <c r="NR421" s="2">
        <v>0</v>
      </c>
      <c r="NS421" s="2">
        <v>0</v>
      </c>
      <c r="NT421" s="2">
        <v>0</v>
      </c>
      <c r="NU421" s="2">
        <v>0</v>
      </c>
      <c r="NV421" s="2">
        <v>0</v>
      </c>
      <c r="NW421" s="2">
        <v>0</v>
      </c>
      <c r="NX421" s="2">
        <v>0</v>
      </c>
      <c r="NY421" s="2">
        <v>0</v>
      </c>
      <c r="NZ421" s="2">
        <v>0</v>
      </c>
      <c r="OA421" s="2">
        <v>0</v>
      </c>
      <c r="OB421" s="2">
        <v>0</v>
      </c>
      <c r="OC421" s="2">
        <v>0</v>
      </c>
      <c r="OD421" s="2">
        <v>0</v>
      </c>
      <c r="OE421" s="2">
        <v>0</v>
      </c>
      <c r="OF421" s="2">
        <v>0</v>
      </c>
      <c r="OG421" s="2">
        <v>0</v>
      </c>
      <c r="OH421" s="2">
        <v>0</v>
      </c>
      <c r="OI421" s="2">
        <v>0</v>
      </c>
      <c r="OJ421" s="2">
        <v>0</v>
      </c>
      <c r="OK421" s="2">
        <v>0</v>
      </c>
      <c r="OL421" s="2">
        <v>0</v>
      </c>
      <c r="OM421" s="2">
        <v>0</v>
      </c>
      <c r="ON421" s="2">
        <v>0</v>
      </c>
      <c r="OO421" s="2">
        <v>0</v>
      </c>
      <c r="OP421" s="2">
        <v>0</v>
      </c>
      <c r="OQ421" s="2">
        <v>0</v>
      </c>
      <c r="OR421" s="2">
        <v>0</v>
      </c>
      <c r="OS421" s="2">
        <v>0</v>
      </c>
      <c r="OT421" s="2">
        <v>0</v>
      </c>
      <c r="OU421" s="2">
        <v>0</v>
      </c>
      <c r="OV421" s="2">
        <v>0</v>
      </c>
      <c r="OW421" s="2">
        <v>0</v>
      </c>
      <c r="OX421" s="2">
        <v>0</v>
      </c>
      <c r="OY421" s="2">
        <v>0</v>
      </c>
      <c r="OZ421" s="2">
        <v>0</v>
      </c>
      <c r="PA421" s="2">
        <v>0</v>
      </c>
      <c r="PB421" s="2">
        <v>0</v>
      </c>
      <c r="PC421" s="2">
        <v>0</v>
      </c>
      <c r="PD421" s="2">
        <v>0</v>
      </c>
      <c r="PE421" s="2">
        <v>0</v>
      </c>
      <c r="PF421" s="2">
        <v>0</v>
      </c>
      <c r="PG421" s="2">
        <v>0</v>
      </c>
      <c r="PH421" s="2">
        <v>0</v>
      </c>
      <c r="PI421" s="2">
        <v>0</v>
      </c>
      <c r="PJ421" s="2">
        <v>0</v>
      </c>
      <c r="PK421" s="2">
        <v>0</v>
      </c>
      <c r="PL421" s="2">
        <v>0</v>
      </c>
      <c r="PM421" s="2">
        <v>0</v>
      </c>
      <c r="PN421" s="2">
        <v>0</v>
      </c>
      <c r="PO421" s="2">
        <v>0</v>
      </c>
      <c r="PP421" s="2">
        <v>0</v>
      </c>
      <c r="PQ421" s="2">
        <v>0</v>
      </c>
      <c r="PR421" s="2">
        <v>0</v>
      </c>
      <c r="PS421" s="2">
        <v>0</v>
      </c>
      <c r="PT421" s="2">
        <v>0</v>
      </c>
      <c r="PU421" s="2">
        <v>0</v>
      </c>
      <c r="PV421" s="2">
        <v>0</v>
      </c>
      <c r="PW421" s="2">
        <v>0</v>
      </c>
      <c r="PX421" s="2">
        <v>0</v>
      </c>
      <c r="PY421" s="2">
        <v>0</v>
      </c>
      <c r="PZ421" s="2">
        <v>0</v>
      </c>
      <c r="QA421" s="2">
        <v>0</v>
      </c>
      <c r="QB421" s="2">
        <v>0</v>
      </c>
      <c r="QC421" s="2">
        <v>0</v>
      </c>
      <c r="QD421" s="2">
        <v>0</v>
      </c>
      <c r="QE421" s="2">
        <v>0</v>
      </c>
      <c r="QF421" s="2">
        <v>0</v>
      </c>
      <c r="QG421" s="2">
        <v>0</v>
      </c>
      <c r="QH421" s="2">
        <v>0</v>
      </c>
      <c r="QI421" s="2">
        <v>0</v>
      </c>
      <c r="QJ421" s="2">
        <v>0</v>
      </c>
      <c r="QK421" s="2">
        <v>0</v>
      </c>
      <c r="QL421" s="2">
        <v>0</v>
      </c>
      <c r="QM421" s="2">
        <v>0</v>
      </c>
      <c r="QN421" s="2">
        <v>0</v>
      </c>
      <c r="QO421" s="2">
        <v>0</v>
      </c>
      <c r="QP421" s="2">
        <v>0</v>
      </c>
      <c r="QQ421" s="2">
        <v>0</v>
      </c>
      <c r="QR421" s="2">
        <v>0</v>
      </c>
      <c r="QS421" s="1">
        <v>1</v>
      </c>
      <c r="QT421" s="1">
        <v>1</v>
      </c>
      <c r="QU421" s="1">
        <v>1</v>
      </c>
      <c r="QV421" s="1">
        <v>1</v>
      </c>
      <c r="QW421" s="1">
        <v>1</v>
      </c>
    </row>
    <row r="422" spans="1:465" ht="23.5" customHeight="1" x14ac:dyDescent="0.45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  <c r="KJ422" s="2">
        <v>0</v>
      </c>
      <c r="KK422" s="2">
        <v>0</v>
      </c>
      <c r="KL422" s="2">
        <v>0</v>
      </c>
      <c r="KM422" s="2">
        <v>0</v>
      </c>
      <c r="KN422" s="2">
        <v>0</v>
      </c>
      <c r="KO422" s="2">
        <v>0</v>
      </c>
      <c r="KP422" s="2">
        <v>0</v>
      </c>
      <c r="KQ422" s="2">
        <v>0</v>
      </c>
      <c r="KR422" s="2">
        <v>0</v>
      </c>
      <c r="KS422" s="2">
        <v>0</v>
      </c>
      <c r="KT422" s="2">
        <v>0</v>
      </c>
      <c r="KU422" s="2">
        <v>0</v>
      </c>
      <c r="KV422" s="2">
        <v>0</v>
      </c>
      <c r="KW422" s="2">
        <v>0</v>
      </c>
      <c r="KX422" s="2">
        <v>0</v>
      </c>
      <c r="KY422" s="2">
        <v>0</v>
      </c>
      <c r="KZ422" s="2">
        <v>0</v>
      </c>
      <c r="LA422" s="2">
        <v>0</v>
      </c>
      <c r="LB422" s="2">
        <v>0</v>
      </c>
      <c r="LC422" s="2">
        <v>0</v>
      </c>
      <c r="LD422" s="2">
        <v>0</v>
      </c>
      <c r="LE422" s="2">
        <v>0</v>
      </c>
      <c r="LF422" s="2">
        <v>0</v>
      </c>
      <c r="LG422" s="2">
        <v>0</v>
      </c>
      <c r="LH422" s="2">
        <v>0</v>
      </c>
      <c r="LI422" s="2">
        <v>0</v>
      </c>
      <c r="LJ422" s="2">
        <v>0</v>
      </c>
      <c r="LK422" s="2">
        <v>0</v>
      </c>
      <c r="LL422" s="2">
        <v>0</v>
      </c>
      <c r="LM422" s="2">
        <v>0</v>
      </c>
      <c r="LN422" s="2">
        <v>0</v>
      </c>
      <c r="LO422" s="2">
        <v>0</v>
      </c>
      <c r="LP422" s="2">
        <v>0</v>
      </c>
      <c r="LQ422" s="2">
        <v>0</v>
      </c>
      <c r="LR422" s="2">
        <v>0</v>
      </c>
      <c r="LS422" s="2">
        <v>0</v>
      </c>
      <c r="LT422" s="2">
        <v>0</v>
      </c>
      <c r="LU422" s="2">
        <v>0</v>
      </c>
      <c r="LV422" s="2">
        <v>0</v>
      </c>
      <c r="LW422" s="2">
        <v>0</v>
      </c>
      <c r="LX422" s="2">
        <v>0</v>
      </c>
      <c r="LY422" s="2">
        <v>0</v>
      </c>
      <c r="LZ422" s="2">
        <v>0</v>
      </c>
      <c r="MA422" s="2">
        <v>0</v>
      </c>
      <c r="MB422" s="2">
        <v>0</v>
      </c>
      <c r="MC422" s="2">
        <v>0</v>
      </c>
      <c r="MD422" s="2">
        <v>0</v>
      </c>
      <c r="ME422" s="2">
        <v>0</v>
      </c>
      <c r="MF422" s="2">
        <v>0</v>
      </c>
      <c r="MG422" s="2">
        <v>0</v>
      </c>
      <c r="MH422" s="2">
        <v>0</v>
      </c>
      <c r="MI422" s="2">
        <v>0</v>
      </c>
      <c r="MJ422" s="2">
        <v>0</v>
      </c>
      <c r="MK422" s="2">
        <v>0</v>
      </c>
      <c r="ML422" s="2">
        <v>0</v>
      </c>
      <c r="MM422" s="2">
        <v>0</v>
      </c>
      <c r="MN422" s="2">
        <v>0</v>
      </c>
      <c r="MO422" s="2">
        <v>0</v>
      </c>
      <c r="MP422" s="2">
        <v>0</v>
      </c>
      <c r="MQ422" s="2">
        <v>0</v>
      </c>
      <c r="MR422" s="2">
        <v>0</v>
      </c>
      <c r="MS422" s="2">
        <v>0</v>
      </c>
      <c r="MT422" s="2">
        <v>0</v>
      </c>
      <c r="MU422" s="2">
        <v>0</v>
      </c>
      <c r="MV422" s="2">
        <v>0</v>
      </c>
      <c r="MW422" s="2">
        <v>0</v>
      </c>
      <c r="MX422" s="2">
        <v>0</v>
      </c>
      <c r="MY422" s="2">
        <v>0</v>
      </c>
      <c r="MZ422" s="2">
        <v>0</v>
      </c>
      <c r="NA422" s="2">
        <v>0</v>
      </c>
      <c r="NB422" s="2">
        <v>0</v>
      </c>
      <c r="NC422" s="2">
        <v>0</v>
      </c>
      <c r="ND422" s="2">
        <v>0</v>
      </c>
      <c r="NE422" s="2">
        <v>0</v>
      </c>
      <c r="NF422" s="2">
        <v>0</v>
      </c>
      <c r="NG422" s="2">
        <v>0</v>
      </c>
      <c r="NH422" s="2">
        <v>0</v>
      </c>
      <c r="NI422" s="2">
        <v>0</v>
      </c>
      <c r="NJ422" s="2">
        <v>0</v>
      </c>
      <c r="NK422" s="2">
        <v>0</v>
      </c>
      <c r="NL422" s="2">
        <v>0</v>
      </c>
      <c r="NM422" s="2">
        <v>0</v>
      </c>
      <c r="NN422" s="2">
        <v>0</v>
      </c>
      <c r="NO422" s="2">
        <v>0</v>
      </c>
      <c r="NP422" s="2">
        <v>0</v>
      </c>
      <c r="NQ422" s="2">
        <v>0</v>
      </c>
      <c r="NR422" s="2">
        <v>0</v>
      </c>
      <c r="NS422" s="2">
        <v>0</v>
      </c>
      <c r="NT422" s="2">
        <v>0</v>
      </c>
      <c r="NU422" s="2">
        <v>0</v>
      </c>
      <c r="NV422" s="2">
        <v>0</v>
      </c>
      <c r="NW422" s="2">
        <v>0</v>
      </c>
      <c r="NX422" s="2">
        <v>0</v>
      </c>
      <c r="NY422" s="2">
        <v>0</v>
      </c>
      <c r="NZ422" s="2">
        <v>0</v>
      </c>
      <c r="OA422" s="2">
        <v>0</v>
      </c>
      <c r="OB422" s="2">
        <v>0</v>
      </c>
      <c r="OC422" s="2">
        <v>0</v>
      </c>
      <c r="OD422" s="2">
        <v>0</v>
      </c>
      <c r="OE422" s="2">
        <v>0</v>
      </c>
      <c r="OF422" s="2">
        <v>0</v>
      </c>
      <c r="OG422" s="2">
        <v>0</v>
      </c>
      <c r="OH422" s="2">
        <v>0</v>
      </c>
      <c r="OI422" s="2">
        <v>0</v>
      </c>
      <c r="OJ422" s="2">
        <v>0</v>
      </c>
      <c r="OK422" s="2">
        <v>0</v>
      </c>
      <c r="OL422" s="2">
        <v>0</v>
      </c>
      <c r="OM422" s="2">
        <v>0</v>
      </c>
      <c r="ON422" s="2">
        <v>0</v>
      </c>
      <c r="OO422" s="2">
        <v>0</v>
      </c>
      <c r="OP422" s="2">
        <v>0</v>
      </c>
      <c r="OQ422" s="2">
        <v>0</v>
      </c>
      <c r="OR422" s="2">
        <v>0</v>
      </c>
      <c r="OS422" s="2">
        <v>0</v>
      </c>
      <c r="OT422" s="2">
        <v>0</v>
      </c>
      <c r="OU422" s="2">
        <v>0</v>
      </c>
      <c r="OV422" s="2">
        <v>0</v>
      </c>
      <c r="OW422" s="2">
        <v>0</v>
      </c>
      <c r="OX422" s="2">
        <v>0</v>
      </c>
      <c r="OY422" s="2">
        <v>0</v>
      </c>
      <c r="OZ422" s="2">
        <v>0</v>
      </c>
      <c r="PA422" s="2">
        <v>0</v>
      </c>
      <c r="PB422" s="2">
        <v>0</v>
      </c>
      <c r="PC422" s="2">
        <v>0</v>
      </c>
      <c r="PD422" s="2">
        <v>0</v>
      </c>
      <c r="PE422" s="2">
        <v>0</v>
      </c>
      <c r="PF422" s="2">
        <v>0</v>
      </c>
      <c r="PG422" s="2">
        <v>0</v>
      </c>
      <c r="PH422" s="2">
        <v>0</v>
      </c>
      <c r="PI422" s="2">
        <v>0</v>
      </c>
      <c r="PJ422" s="2">
        <v>0</v>
      </c>
      <c r="PK422" s="2">
        <v>0</v>
      </c>
      <c r="PL422" s="2">
        <v>0</v>
      </c>
      <c r="PM422" s="2">
        <v>0</v>
      </c>
      <c r="PN422" s="2">
        <v>0</v>
      </c>
      <c r="PO422" s="2">
        <v>0</v>
      </c>
      <c r="PP422" s="2">
        <v>0</v>
      </c>
      <c r="PQ422" s="2">
        <v>0</v>
      </c>
      <c r="PR422" s="2">
        <v>0</v>
      </c>
      <c r="PS422" s="2">
        <v>0</v>
      </c>
      <c r="PT422" s="2">
        <v>0</v>
      </c>
      <c r="PU422" s="2">
        <v>0</v>
      </c>
      <c r="PV422" s="2">
        <v>0</v>
      </c>
      <c r="PW422" s="2">
        <v>0</v>
      </c>
      <c r="PX422" s="2">
        <v>0</v>
      </c>
      <c r="PY422" s="2">
        <v>0</v>
      </c>
      <c r="PZ422" s="2">
        <v>0</v>
      </c>
      <c r="QA422" s="2">
        <v>0</v>
      </c>
      <c r="QB422" s="2">
        <v>0</v>
      </c>
      <c r="QC422" s="2">
        <v>0</v>
      </c>
      <c r="QD422" s="2">
        <v>0</v>
      </c>
      <c r="QE422" s="2">
        <v>0</v>
      </c>
      <c r="QF422" s="2">
        <v>0</v>
      </c>
      <c r="QG422" s="2">
        <v>0</v>
      </c>
      <c r="QH422" s="2">
        <v>0</v>
      </c>
      <c r="QI422" s="2">
        <v>0</v>
      </c>
      <c r="QJ422" s="2">
        <v>0</v>
      </c>
      <c r="QK422" s="2">
        <v>0</v>
      </c>
      <c r="QL422" s="2">
        <v>0</v>
      </c>
      <c r="QM422" s="2">
        <v>0</v>
      </c>
      <c r="QN422" s="2">
        <v>0</v>
      </c>
      <c r="QO422" s="2">
        <v>0</v>
      </c>
      <c r="QP422" s="2">
        <v>0</v>
      </c>
      <c r="QQ422" s="2">
        <v>0</v>
      </c>
      <c r="QR422" s="2">
        <v>0</v>
      </c>
      <c r="QS422" s="1">
        <v>1</v>
      </c>
      <c r="QT422" s="1">
        <v>1</v>
      </c>
      <c r="QU422" s="1">
        <v>1</v>
      </c>
      <c r="QV422" s="1">
        <v>1</v>
      </c>
      <c r="QW422" s="1">
        <v>1</v>
      </c>
    </row>
    <row r="423" spans="1:465" ht="23.5" customHeight="1" x14ac:dyDescent="0.45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0</v>
      </c>
      <c r="HW423" s="2">
        <v>0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0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0</v>
      </c>
      <c r="IX423" s="2">
        <v>0</v>
      </c>
      <c r="IY423" s="2">
        <v>0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  <c r="JM423" s="2">
        <v>0</v>
      </c>
      <c r="JN423" s="2">
        <v>0</v>
      </c>
      <c r="JO423" s="2">
        <v>0</v>
      </c>
      <c r="JP423" s="2">
        <v>0</v>
      </c>
      <c r="JQ423" s="2">
        <v>0</v>
      </c>
      <c r="JR423" s="2">
        <v>0</v>
      </c>
      <c r="JS423" s="2">
        <v>0</v>
      </c>
      <c r="JT423" s="2">
        <v>0</v>
      </c>
      <c r="JU423" s="2">
        <v>0</v>
      </c>
      <c r="JV423" s="2">
        <v>0</v>
      </c>
      <c r="JW423" s="2">
        <v>0</v>
      </c>
      <c r="JX423" s="2">
        <v>0</v>
      </c>
      <c r="JY423" s="2">
        <v>0</v>
      </c>
      <c r="JZ423" s="2">
        <v>0</v>
      </c>
      <c r="KA423" s="2">
        <v>0</v>
      </c>
      <c r="KB423" s="2">
        <v>0</v>
      </c>
      <c r="KC423" s="2">
        <v>0</v>
      </c>
      <c r="KD423" s="2">
        <v>0</v>
      </c>
      <c r="KE423" s="2">
        <v>0</v>
      </c>
      <c r="KF423" s="2">
        <v>0</v>
      </c>
      <c r="KG423" s="2">
        <v>0</v>
      </c>
      <c r="KH423" s="2">
        <v>0</v>
      </c>
      <c r="KI423" s="2">
        <v>0</v>
      </c>
      <c r="KJ423" s="2">
        <v>0</v>
      </c>
      <c r="KK423" s="2">
        <v>0</v>
      </c>
      <c r="KL423" s="2">
        <v>0</v>
      </c>
      <c r="KM423" s="2">
        <v>0</v>
      </c>
      <c r="KN423" s="2">
        <v>0</v>
      </c>
      <c r="KO423" s="2">
        <v>0</v>
      </c>
      <c r="KP423" s="2">
        <v>0</v>
      </c>
      <c r="KQ423" s="2">
        <v>0</v>
      </c>
      <c r="KR423" s="2">
        <v>0</v>
      </c>
      <c r="KS423" s="2">
        <v>0</v>
      </c>
      <c r="KT423" s="2">
        <v>0</v>
      </c>
      <c r="KU423" s="2">
        <v>0</v>
      </c>
      <c r="KV423" s="2">
        <v>0</v>
      </c>
      <c r="KW423" s="2">
        <v>0</v>
      </c>
      <c r="KX423" s="2">
        <v>0</v>
      </c>
      <c r="KY423" s="2">
        <v>0</v>
      </c>
      <c r="KZ423" s="2">
        <v>0</v>
      </c>
      <c r="LA423" s="2">
        <v>0</v>
      </c>
      <c r="LB423" s="2">
        <v>0</v>
      </c>
      <c r="LC423" s="2">
        <v>0</v>
      </c>
      <c r="LD423" s="2">
        <v>0</v>
      </c>
      <c r="LE423" s="2">
        <v>0</v>
      </c>
      <c r="LF423" s="2">
        <v>0</v>
      </c>
      <c r="LG423" s="2">
        <v>0</v>
      </c>
      <c r="LH423" s="2">
        <v>0</v>
      </c>
      <c r="LI423" s="2">
        <v>0</v>
      </c>
      <c r="LJ423" s="2">
        <v>0</v>
      </c>
      <c r="LK423" s="2">
        <v>0</v>
      </c>
      <c r="LL423" s="2">
        <v>0</v>
      </c>
      <c r="LM423" s="2">
        <v>0</v>
      </c>
      <c r="LN423" s="2">
        <v>0</v>
      </c>
      <c r="LO423" s="2">
        <v>0</v>
      </c>
      <c r="LP423" s="2">
        <v>0</v>
      </c>
      <c r="LQ423" s="2">
        <v>0</v>
      </c>
      <c r="LR423" s="2">
        <v>0</v>
      </c>
      <c r="LS423" s="2">
        <v>0</v>
      </c>
      <c r="LT423" s="2">
        <v>0</v>
      </c>
      <c r="LU423" s="2">
        <v>0</v>
      </c>
      <c r="LV423" s="2">
        <v>0</v>
      </c>
      <c r="LW423" s="2">
        <v>0</v>
      </c>
      <c r="LX423" s="2">
        <v>0</v>
      </c>
      <c r="LY423" s="2">
        <v>0</v>
      </c>
      <c r="LZ423" s="2">
        <v>0</v>
      </c>
      <c r="MA423" s="2">
        <v>0</v>
      </c>
      <c r="MB423" s="2">
        <v>0</v>
      </c>
      <c r="MC423" s="2">
        <v>0</v>
      </c>
      <c r="MD423" s="2">
        <v>0</v>
      </c>
      <c r="ME423" s="2">
        <v>0</v>
      </c>
      <c r="MF423" s="2">
        <v>0</v>
      </c>
      <c r="MG423" s="2">
        <v>0</v>
      </c>
      <c r="MH423" s="2">
        <v>0</v>
      </c>
      <c r="MI423" s="2">
        <v>0</v>
      </c>
      <c r="MJ423" s="2">
        <v>0</v>
      </c>
      <c r="MK423" s="2">
        <v>0</v>
      </c>
      <c r="ML423" s="2">
        <v>0</v>
      </c>
      <c r="MM423" s="2">
        <v>0</v>
      </c>
      <c r="MN423" s="2">
        <v>0</v>
      </c>
      <c r="MO423" s="2">
        <v>0</v>
      </c>
      <c r="MP423" s="2">
        <v>0</v>
      </c>
      <c r="MQ423" s="2">
        <v>0</v>
      </c>
      <c r="MR423" s="2">
        <v>0</v>
      </c>
      <c r="MS423" s="2">
        <v>0</v>
      </c>
      <c r="MT423" s="2">
        <v>0</v>
      </c>
      <c r="MU423" s="2">
        <v>0</v>
      </c>
      <c r="MV423" s="2">
        <v>0</v>
      </c>
      <c r="MW423" s="2">
        <v>0</v>
      </c>
      <c r="MX423" s="2">
        <v>0</v>
      </c>
      <c r="MY423" s="2">
        <v>0</v>
      </c>
      <c r="MZ423" s="2">
        <v>0</v>
      </c>
      <c r="NA423" s="2">
        <v>0</v>
      </c>
      <c r="NB423" s="2">
        <v>0</v>
      </c>
      <c r="NC423" s="2">
        <v>0</v>
      </c>
      <c r="ND423" s="2">
        <v>0</v>
      </c>
      <c r="NE423" s="2">
        <v>0</v>
      </c>
      <c r="NF423" s="2">
        <v>0</v>
      </c>
      <c r="NG423" s="2">
        <v>0</v>
      </c>
      <c r="NH423" s="2">
        <v>0</v>
      </c>
      <c r="NI423" s="2">
        <v>0</v>
      </c>
      <c r="NJ423" s="2">
        <v>0</v>
      </c>
      <c r="NK423" s="2">
        <v>0</v>
      </c>
      <c r="NL423" s="2">
        <v>0</v>
      </c>
      <c r="NM423" s="2">
        <v>0</v>
      </c>
      <c r="NN423" s="2">
        <v>0</v>
      </c>
      <c r="NO423" s="2">
        <v>0</v>
      </c>
      <c r="NP423" s="2">
        <v>0</v>
      </c>
      <c r="NQ423" s="2">
        <v>0</v>
      </c>
      <c r="NR423" s="2">
        <v>0</v>
      </c>
      <c r="NS423" s="2">
        <v>0</v>
      </c>
      <c r="NT423" s="2">
        <v>0</v>
      </c>
      <c r="NU423" s="2">
        <v>0</v>
      </c>
      <c r="NV423" s="2">
        <v>0</v>
      </c>
      <c r="NW423" s="2">
        <v>0</v>
      </c>
      <c r="NX423" s="2">
        <v>0</v>
      </c>
      <c r="NY423" s="2">
        <v>0</v>
      </c>
      <c r="NZ423" s="2">
        <v>0</v>
      </c>
      <c r="OA423" s="2">
        <v>0</v>
      </c>
      <c r="OB423" s="2">
        <v>0</v>
      </c>
      <c r="OC423" s="2">
        <v>0</v>
      </c>
      <c r="OD423" s="2">
        <v>0</v>
      </c>
      <c r="OE423" s="2">
        <v>0</v>
      </c>
      <c r="OF423" s="2">
        <v>0</v>
      </c>
      <c r="OG423" s="2">
        <v>0</v>
      </c>
      <c r="OH423" s="2">
        <v>0</v>
      </c>
      <c r="OI423" s="2">
        <v>0</v>
      </c>
      <c r="OJ423" s="2">
        <v>0</v>
      </c>
      <c r="OK423" s="2">
        <v>0</v>
      </c>
      <c r="OL423" s="2">
        <v>0</v>
      </c>
      <c r="OM423" s="2">
        <v>0</v>
      </c>
      <c r="ON423" s="2">
        <v>0</v>
      </c>
      <c r="OO423" s="2">
        <v>0</v>
      </c>
      <c r="OP423" s="2">
        <v>0</v>
      </c>
      <c r="OQ423" s="2">
        <v>0</v>
      </c>
      <c r="OR423" s="2">
        <v>0</v>
      </c>
      <c r="OS423" s="2">
        <v>0</v>
      </c>
      <c r="OT423" s="2">
        <v>0</v>
      </c>
      <c r="OU423" s="2">
        <v>0</v>
      </c>
      <c r="OV423" s="2">
        <v>0</v>
      </c>
      <c r="OW423" s="2">
        <v>0</v>
      </c>
      <c r="OX423" s="2">
        <v>0</v>
      </c>
      <c r="OY423" s="2">
        <v>0</v>
      </c>
      <c r="OZ423" s="2">
        <v>0</v>
      </c>
      <c r="PA423" s="2">
        <v>0</v>
      </c>
      <c r="PB423" s="2">
        <v>0</v>
      </c>
      <c r="PC423" s="2">
        <v>0</v>
      </c>
      <c r="PD423" s="2">
        <v>0</v>
      </c>
      <c r="PE423" s="2">
        <v>0</v>
      </c>
      <c r="PF423" s="2">
        <v>0</v>
      </c>
      <c r="PG423" s="2">
        <v>0</v>
      </c>
      <c r="PH423" s="2">
        <v>0</v>
      </c>
      <c r="PI423" s="2">
        <v>0</v>
      </c>
      <c r="PJ423" s="2">
        <v>0</v>
      </c>
      <c r="PK423" s="2">
        <v>0</v>
      </c>
      <c r="PL423" s="2">
        <v>0</v>
      </c>
      <c r="PM423" s="2">
        <v>0</v>
      </c>
      <c r="PN423" s="2">
        <v>0</v>
      </c>
      <c r="PO423" s="2">
        <v>0</v>
      </c>
      <c r="PP423" s="2">
        <v>0</v>
      </c>
      <c r="PQ423" s="2">
        <v>0</v>
      </c>
      <c r="PR423" s="2">
        <v>0</v>
      </c>
      <c r="PS423" s="2">
        <v>0</v>
      </c>
      <c r="PT423" s="2">
        <v>0</v>
      </c>
      <c r="PU423" s="2">
        <v>0</v>
      </c>
      <c r="PV423" s="2">
        <v>0</v>
      </c>
      <c r="PW423" s="2">
        <v>0</v>
      </c>
      <c r="PX423" s="2">
        <v>0</v>
      </c>
      <c r="PY423" s="2">
        <v>0</v>
      </c>
      <c r="PZ423" s="2">
        <v>0</v>
      </c>
      <c r="QA423" s="2">
        <v>0</v>
      </c>
      <c r="QB423" s="2">
        <v>0</v>
      </c>
      <c r="QC423" s="2">
        <v>0</v>
      </c>
      <c r="QD423" s="2">
        <v>0</v>
      </c>
      <c r="QE423" s="2">
        <v>0</v>
      </c>
      <c r="QF423" s="2">
        <v>0</v>
      </c>
      <c r="QG423" s="2">
        <v>0</v>
      </c>
      <c r="QH423" s="2">
        <v>0</v>
      </c>
      <c r="QI423" s="2">
        <v>0</v>
      </c>
      <c r="QJ423" s="2">
        <v>0</v>
      </c>
      <c r="QK423" s="2">
        <v>0</v>
      </c>
      <c r="QL423" s="2">
        <v>0</v>
      </c>
      <c r="QM423" s="2">
        <v>0</v>
      </c>
      <c r="QN423" s="2">
        <v>0</v>
      </c>
      <c r="QO423" s="2">
        <v>0</v>
      </c>
      <c r="QP423" s="2">
        <v>0</v>
      </c>
      <c r="QQ423" s="2">
        <v>0</v>
      </c>
      <c r="QR423" s="2">
        <v>0</v>
      </c>
      <c r="QS423" s="1">
        <v>1</v>
      </c>
      <c r="QT423" s="1">
        <v>1</v>
      </c>
      <c r="QU423" s="1">
        <v>1</v>
      </c>
      <c r="QV423" s="1">
        <v>1</v>
      </c>
      <c r="QW423" s="1">
        <v>1</v>
      </c>
    </row>
    <row r="424" spans="1:465" ht="23.5" customHeight="1" x14ac:dyDescent="0.45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0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  <c r="KJ424" s="2">
        <v>0</v>
      </c>
      <c r="KK424" s="2">
        <v>0</v>
      </c>
      <c r="KL424" s="2">
        <v>0</v>
      </c>
      <c r="KM424" s="2">
        <v>0</v>
      </c>
      <c r="KN424" s="2">
        <v>0</v>
      </c>
      <c r="KO424" s="2">
        <v>0</v>
      </c>
      <c r="KP424" s="2">
        <v>0</v>
      </c>
      <c r="KQ424" s="2">
        <v>0</v>
      </c>
      <c r="KR424" s="2">
        <v>0</v>
      </c>
      <c r="KS424" s="2">
        <v>0</v>
      </c>
      <c r="KT424" s="2">
        <v>0</v>
      </c>
      <c r="KU424" s="2">
        <v>0</v>
      </c>
      <c r="KV424" s="2">
        <v>0</v>
      </c>
      <c r="KW424" s="2">
        <v>0</v>
      </c>
      <c r="KX424" s="2">
        <v>0</v>
      </c>
      <c r="KY424" s="2">
        <v>0</v>
      </c>
      <c r="KZ424" s="2">
        <v>0</v>
      </c>
      <c r="LA424" s="2">
        <v>0</v>
      </c>
      <c r="LB424" s="2">
        <v>0</v>
      </c>
      <c r="LC424" s="2">
        <v>0</v>
      </c>
      <c r="LD424" s="2">
        <v>0</v>
      </c>
      <c r="LE424" s="2">
        <v>0</v>
      </c>
      <c r="LF424" s="2">
        <v>0</v>
      </c>
      <c r="LG424" s="2">
        <v>0</v>
      </c>
      <c r="LH424" s="2">
        <v>0</v>
      </c>
      <c r="LI424" s="2">
        <v>0</v>
      </c>
      <c r="LJ424" s="2">
        <v>0</v>
      </c>
      <c r="LK424" s="2">
        <v>0</v>
      </c>
      <c r="LL424" s="2">
        <v>0</v>
      </c>
      <c r="LM424" s="2">
        <v>0</v>
      </c>
      <c r="LN424" s="2">
        <v>0</v>
      </c>
      <c r="LO424" s="2">
        <v>0</v>
      </c>
      <c r="LP424" s="2">
        <v>0</v>
      </c>
      <c r="LQ424" s="2">
        <v>0</v>
      </c>
      <c r="LR424" s="2">
        <v>0</v>
      </c>
      <c r="LS424" s="2">
        <v>0</v>
      </c>
      <c r="LT424" s="2">
        <v>0</v>
      </c>
      <c r="LU424" s="2">
        <v>0</v>
      </c>
      <c r="LV424" s="2">
        <v>0</v>
      </c>
      <c r="LW424" s="2">
        <v>0</v>
      </c>
      <c r="LX424" s="2">
        <v>0</v>
      </c>
      <c r="LY424" s="2">
        <v>0</v>
      </c>
      <c r="LZ424" s="2">
        <v>0</v>
      </c>
      <c r="MA424" s="2">
        <v>0</v>
      </c>
      <c r="MB424" s="2">
        <v>0</v>
      </c>
      <c r="MC424" s="2">
        <v>0</v>
      </c>
      <c r="MD424" s="2">
        <v>0</v>
      </c>
      <c r="ME424" s="2">
        <v>0</v>
      </c>
      <c r="MF424" s="2">
        <v>0</v>
      </c>
      <c r="MG424" s="2">
        <v>0</v>
      </c>
      <c r="MH424" s="2">
        <v>0</v>
      </c>
      <c r="MI424" s="2">
        <v>0</v>
      </c>
      <c r="MJ424" s="2">
        <v>0</v>
      </c>
      <c r="MK424" s="2">
        <v>0</v>
      </c>
      <c r="ML424" s="2">
        <v>0</v>
      </c>
      <c r="MM424" s="2">
        <v>0</v>
      </c>
      <c r="MN424" s="2">
        <v>0</v>
      </c>
      <c r="MO424" s="2">
        <v>0</v>
      </c>
      <c r="MP424" s="2">
        <v>0</v>
      </c>
      <c r="MQ424" s="2">
        <v>0</v>
      </c>
      <c r="MR424" s="2">
        <v>0</v>
      </c>
      <c r="MS424" s="2">
        <v>0</v>
      </c>
      <c r="MT424" s="2">
        <v>0</v>
      </c>
      <c r="MU424" s="2">
        <v>0</v>
      </c>
      <c r="MV424" s="2">
        <v>0</v>
      </c>
      <c r="MW424" s="2">
        <v>0</v>
      </c>
      <c r="MX424" s="2">
        <v>0</v>
      </c>
      <c r="MY424" s="2">
        <v>0</v>
      </c>
      <c r="MZ424" s="2">
        <v>0</v>
      </c>
      <c r="NA424" s="2">
        <v>0</v>
      </c>
      <c r="NB424" s="2">
        <v>0</v>
      </c>
      <c r="NC424" s="2">
        <v>0</v>
      </c>
      <c r="ND424" s="2">
        <v>0</v>
      </c>
      <c r="NE424" s="2">
        <v>0</v>
      </c>
      <c r="NF424" s="2">
        <v>0</v>
      </c>
      <c r="NG424" s="2">
        <v>0</v>
      </c>
      <c r="NH424" s="2">
        <v>0</v>
      </c>
      <c r="NI424" s="2">
        <v>0</v>
      </c>
      <c r="NJ424" s="2">
        <v>0</v>
      </c>
      <c r="NK424" s="2">
        <v>0</v>
      </c>
      <c r="NL424" s="2">
        <v>0</v>
      </c>
      <c r="NM424" s="2">
        <v>0</v>
      </c>
      <c r="NN424" s="2">
        <v>0</v>
      </c>
      <c r="NO424" s="2">
        <v>0</v>
      </c>
      <c r="NP424" s="2">
        <v>0</v>
      </c>
      <c r="NQ424" s="2">
        <v>0</v>
      </c>
      <c r="NR424" s="2">
        <v>0</v>
      </c>
      <c r="NS424" s="2">
        <v>0</v>
      </c>
      <c r="NT424" s="2">
        <v>0</v>
      </c>
      <c r="NU424" s="2">
        <v>0</v>
      </c>
      <c r="NV424" s="2">
        <v>0</v>
      </c>
      <c r="NW424" s="2">
        <v>0</v>
      </c>
      <c r="NX424" s="2">
        <v>0</v>
      </c>
      <c r="NY424" s="2">
        <v>0</v>
      </c>
      <c r="NZ424" s="2">
        <v>0</v>
      </c>
      <c r="OA424" s="2">
        <v>0</v>
      </c>
      <c r="OB424" s="2">
        <v>0</v>
      </c>
      <c r="OC424" s="2">
        <v>0</v>
      </c>
      <c r="OD424" s="2">
        <v>0</v>
      </c>
      <c r="OE424" s="2">
        <v>0</v>
      </c>
      <c r="OF424" s="2">
        <v>0</v>
      </c>
      <c r="OG424" s="2">
        <v>0</v>
      </c>
      <c r="OH424" s="2">
        <v>0</v>
      </c>
      <c r="OI424" s="2">
        <v>0</v>
      </c>
      <c r="OJ424" s="2">
        <v>0</v>
      </c>
      <c r="OK424" s="2">
        <v>0</v>
      </c>
      <c r="OL424" s="2">
        <v>0</v>
      </c>
      <c r="OM424" s="2">
        <v>0</v>
      </c>
      <c r="ON424" s="2">
        <v>0</v>
      </c>
      <c r="OO424" s="2">
        <v>0</v>
      </c>
      <c r="OP424" s="2">
        <v>0</v>
      </c>
      <c r="OQ424" s="2">
        <v>0</v>
      </c>
      <c r="OR424" s="2">
        <v>0</v>
      </c>
      <c r="OS424" s="2">
        <v>0</v>
      </c>
      <c r="OT424" s="2">
        <v>0</v>
      </c>
      <c r="OU424" s="2">
        <v>0</v>
      </c>
      <c r="OV424" s="2">
        <v>0</v>
      </c>
      <c r="OW424" s="2">
        <v>0</v>
      </c>
      <c r="OX424" s="2">
        <v>0</v>
      </c>
      <c r="OY424" s="2">
        <v>0</v>
      </c>
      <c r="OZ424" s="2">
        <v>0</v>
      </c>
      <c r="PA424" s="2">
        <v>0</v>
      </c>
      <c r="PB424" s="2">
        <v>0</v>
      </c>
      <c r="PC424" s="2">
        <v>0</v>
      </c>
      <c r="PD424" s="2">
        <v>0</v>
      </c>
      <c r="PE424" s="2">
        <v>0</v>
      </c>
      <c r="PF424" s="2">
        <v>0</v>
      </c>
      <c r="PG424" s="2">
        <v>0</v>
      </c>
      <c r="PH424" s="2">
        <v>0</v>
      </c>
      <c r="PI424" s="2">
        <v>0</v>
      </c>
      <c r="PJ424" s="2">
        <v>0</v>
      </c>
      <c r="PK424" s="2">
        <v>0</v>
      </c>
      <c r="PL424" s="2">
        <v>0</v>
      </c>
      <c r="PM424" s="2">
        <v>0</v>
      </c>
      <c r="PN424" s="2">
        <v>0</v>
      </c>
      <c r="PO424" s="2">
        <v>0</v>
      </c>
      <c r="PP424" s="2">
        <v>0</v>
      </c>
      <c r="PQ424" s="2">
        <v>0</v>
      </c>
      <c r="PR424" s="2">
        <v>0</v>
      </c>
      <c r="PS424" s="2">
        <v>0</v>
      </c>
      <c r="PT424" s="2">
        <v>0</v>
      </c>
      <c r="PU424" s="2">
        <v>0</v>
      </c>
      <c r="PV424" s="2">
        <v>0</v>
      </c>
      <c r="PW424" s="2">
        <v>0</v>
      </c>
      <c r="PX424" s="2">
        <v>0</v>
      </c>
      <c r="PY424" s="2">
        <v>0</v>
      </c>
      <c r="PZ424" s="2">
        <v>0</v>
      </c>
      <c r="QA424" s="2">
        <v>0</v>
      </c>
      <c r="QB424" s="2">
        <v>0</v>
      </c>
      <c r="QC424" s="2">
        <v>0</v>
      </c>
      <c r="QD424" s="2">
        <v>0</v>
      </c>
      <c r="QE424" s="2">
        <v>0</v>
      </c>
      <c r="QF424" s="2">
        <v>0</v>
      </c>
      <c r="QG424" s="2">
        <v>0</v>
      </c>
      <c r="QH424" s="2">
        <v>0</v>
      </c>
      <c r="QI424" s="2">
        <v>0</v>
      </c>
      <c r="QJ424" s="2">
        <v>0</v>
      </c>
      <c r="QK424" s="2">
        <v>0</v>
      </c>
      <c r="QL424" s="2">
        <v>0</v>
      </c>
      <c r="QM424" s="2">
        <v>0</v>
      </c>
      <c r="QN424" s="2">
        <v>0</v>
      </c>
      <c r="QO424" s="2">
        <v>0</v>
      </c>
      <c r="QP424" s="2">
        <v>0</v>
      </c>
      <c r="QQ424" s="2">
        <v>0</v>
      </c>
      <c r="QR424" s="2">
        <v>0</v>
      </c>
      <c r="QS424" s="1">
        <v>1</v>
      </c>
      <c r="QT424" s="1">
        <v>1</v>
      </c>
      <c r="QU424" s="1">
        <v>1</v>
      </c>
      <c r="QV424" s="1">
        <v>1</v>
      </c>
      <c r="QW424" s="1">
        <v>1</v>
      </c>
    </row>
    <row r="425" spans="1:465" ht="23.5" customHeight="1" x14ac:dyDescent="0.45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0</v>
      </c>
      <c r="HV425" s="2">
        <v>0</v>
      </c>
      <c r="HW425" s="2">
        <v>0</v>
      </c>
      <c r="HX425" s="2">
        <v>0</v>
      </c>
      <c r="HY425" s="2">
        <v>0</v>
      </c>
      <c r="HZ425" s="2">
        <v>0</v>
      </c>
      <c r="IA425" s="2">
        <v>0</v>
      </c>
      <c r="IB425" s="2">
        <v>0</v>
      </c>
      <c r="IC425" s="2">
        <v>0</v>
      </c>
      <c r="ID425" s="2">
        <v>0</v>
      </c>
      <c r="IE425" s="2">
        <v>0</v>
      </c>
      <c r="IF425" s="2">
        <v>0</v>
      </c>
      <c r="IG425" s="2">
        <v>0</v>
      </c>
      <c r="IH425" s="2">
        <v>0</v>
      </c>
      <c r="II425" s="2">
        <v>0</v>
      </c>
      <c r="IJ425" s="2">
        <v>0</v>
      </c>
      <c r="IK425" s="2">
        <v>0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0</v>
      </c>
      <c r="IY425" s="2">
        <v>0</v>
      </c>
      <c r="IZ425" s="2">
        <v>0</v>
      </c>
      <c r="JA425" s="2">
        <v>0</v>
      </c>
      <c r="JB425" s="2">
        <v>0</v>
      </c>
      <c r="JC425" s="2">
        <v>0</v>
      </c>
      <c r="JD425" s="2">
        <v>0</v>
      </c>
      <c r="JE425" s="2">
        <v>0</v>
      </c>
      <c r="JF425" s="2">
        <v>0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0</v>
      </c>
      <c r="JM425" s="2">
        <v>0</v>
      </c>
      <c r="JN425" s="2">
        <v>0</v>
      </c>
      <c r="JO425" s="2">
        <v>0</v>
      </c>
      <c r="JP425" s="2">
        <v>0</v>
      </c>
      <c r="JQ425" s="2">
        <v>0</v>
      </c>
      <c r="JR425" s="2">
        <v>0</v>
      </c>
      <c r="JS425" s="2">
        <v>0</v>
      </c>
      <c r="JT425" s="2">
        <v>0</v>
      </c>
      <c r="JU425" s="2">
        <v>0</v>
      </c>
      <c r="JV425" s="2">
        <v>0</v>
      </c>
      <c r="JW425" s="2">
        <v>0</v>
      </c>
      <c r="JX425" s="2">
        <v>0</v>
      </c>
      <c r="JY425" s="2">
        <v>0</v>
      </c>
      <c r="JZ425" s="2">
        <v>0</v>
      </c>
      <c r="KA425" s="2">
        <v>0</v>
      </c>
      <c r="KB425" s="2">
        <v>0</v>
      </c>
      <c r="KC425" s="2">
        <v>0</v>
      </c>
      <c r="KD425" s="2">
        <v>0</v>
      </c>
      <c r="KE425" s="2">
        <v>0</v>
      </c>
      <c r="KF425" s="2">
        <v>0</v>
      </c>
      <c r="KG425" s="2">
        <v>0</v>
      </c>
      <c r="KH425" s="2">
        <v>0</v>
      </c>
      <c r="KI425" s="2">
        <v>0</v>
      </c>
      <c r="KJ425" s="2">
        <v>0</v>
      </c>
      <c r="KK425" s="2">
        <v>0</v>
      </c>
      <c r="KL425" s="2">
        <v>0</v>
      </c>
      <c r="KM425" s="2">
        <v>0</v>
      </c>
      <c r="KN425" s="2">
        <v>0</v>
      </c>
      <c r="KO425" s="2">
        <v>0</v>
      </c>
      <c r="KP425" s="2">
        <v>0</v>
      </c>
      <c r="KQ425" s="2">
        <v>0</v>
      </c>
      <c r="KR425" s="2">
        <v>0</v>
      </c>
      <c r="KS425" s="2">
        <v>0</v>
      </c>
      <c r="KT425" s="2">
        <v>0</v>
      </c>
      <c r="KU425" s="2">
        <v>0</v>
      </c>
      <c r="KV425" s="2">
        <v>0</v>
      </c>
      <c r="KW425" s="2">
        <v>0</v>
      </c>
      <c r="KX425" s="2">
        <v>0</v>
      </c>
      <c r="KY425" s="2">
        <v>0</v>
      </c>
      <c r="KZ425" s="2">
        <v>0</v>
      </c>
      <c r="LA425" s="2">
        <v>0</v>
      </c>
      <c r="LB425" s="2">
        <v>0</v>
      </c>
      <c r="LC425" s="2">
        <v>0</v>
      </c>
      <c r="LD425" s="2">
        <v>0</v>
      </c>
      <c r="LE425" s="2">
        <v>0</v>
      </c>
      <c r="LF425" s="2">
        <v>0</v>
      </c>
      <c r="LG425" s="2">
        <v>0</v>
      </c>
      <c r="LH425" s="2">
        <v>0</v>
      </c>
      <c r="LI425" s="2">
        <v>0</v>
      </c>
      <c r="LJ425" s="2">
        <v>0</v>
      </c>
      <c r="LK425" s="2">
        <v>0</v>
      </c>
      <c r="LL425" s="2">
        <v>0</v>
      </c>
      <c r="LM425" s="2">
        <v>0</v>
      </c>
      <c r="LN425" s="2">
        <v>0</v>
      </c>
      <c r="LO425" s="2">
        <v>0</v>
      </c>
      <c r="LP425" s="2">
        <v>0</v>
      </c>
      <c r="LQ425" s="2">
        <v>0</v>
      </c>
      <c r="LR425" s="2">
        <v>0</v>
      </c>
      <c r="LS425" s="2">
        <v>0</v>
      </c>
      <c r="LT425" s="2">
        <v>0</v>
      </c>
      <c r="LU425" s="2">
        <v>0</v>
      </c>
      <c r="LV425" s="2">
        <v>0</v>
      </c>
      <c r="LW425" s="2">
        <v>0</v>
      </c>
      <c r="LX425" s="2">
        <v>0</v>
      </c>
      <c r="LY425" s="2">
        <v>0</v>
      </c>
      <c r="LZ425" s="2">
        <v>0</v>
      </c>
      <c r="MA425" s="2">
        <v>0</v>
      </c>
      <c r="MB425" s="2">
        <v>0</v>
      </c>
      <c r="MC425" s="2">
        <v>0</v>
      </c>
      <c r="MD425" s="2">
        <v>0</v>
      </c>
      <c r="ME425" s="2">
        <v>0</v>
      </c>
      <c r="MF425" s="2">
        <v>0</v>
      </c>
      <c r="MG425" s="2">
        <v>0</v>
      </c>
      <c r="MH425" s="2">
        <v>0</v>
      </c>
      <c r="MI425" s="2">
        <v>0</v>
      </c>
      <c r="MJ425" s="2">
        <v>0</v>
      </c>
      <c r="MK425" s="2">
        <v>0</v>
      </c>
      <c r="ML425" s="2">
        <v>0</v>
      </c>
      <c r="MM425" s="2">
        <v>0</v>
      </c>
      <c r="MN425" s="2">
        <v>0</v>
      </c>
      <c r="MO425" s="2">
        <v>0</v>
      </c>
      <c r="MP425" s="2">
        <v>0</v>
      </c>
      <c r="MQ425" s="2">
        <v>0</v>
      </c>
      <c r="MR425" s="2">
        <v>0</v>
      </c>
      <c r="MS425" s="2">
        <v>0</v>
      </c>
      <c r="MT425" s="2">
        <v>0</v>
      </c>
      <c r="MU425" s="2">
        <v>0</v>
      </c>
      <c r="MV425" s="2">
        <v>0</v>
      </c>
      <c r="MW425" s="2">
        <v>0</v>
      </c>
      <c r="MX425" s="2">
        <v>0</v>
      </c>
      <c r="MY425" s="2">
        <v>0</v>
      </c>
      <c r="MZ425" s="2">
        <v>0</v>
      </c>
      <c r="NA425" s="2">
        <v>0</v>
      </c>
      <c r="NB425" s="2">
        <v>0</v>
      </c>
      <c r="NC425" s="2">
        <v>0</v>
      </c>
      <c r="ND425" s="2">
        <v>0</v>
      </c>
      <c r="NE425" s="2">
        <v>0</v>
      </c>
      <c r="NF425" s="2">
        <v>0</v>
      </c>
      <c r="NG425" s="2">
        <v>0</v>
      </c>
      <c r="NH425" s="2">
        <v>0</v>
      </c>
      <c r="NI425" s="2">
        <v>0</v>
      </c>
      <c r="NJ425" s="2">
        <v>0</v>
      </c>
      <c r="NK425" s="2">
        <v>0</v>
      </c>
      <c r="NL425" s="2">
        <v>0</v>
      </c>
      <c r="NM425" s="2">
        <v>0</v>
      </c>
      <c r="NN425" s="2">
        <v>0</v>
      </c>
      <c r="NO425" s="2">
        <v>0</v>
      </c>
      <c r="NP425" s="2">
        <v>0</v>
      </c>
      <c r="NQ425" s="2">
        <v>0</v>
      </c>
      <c r="NR425" s="2">
        <v>0</v>
      </c>
      <c r="NS425" s="2">
        <v>0</v>
      </c>
      <c r="NT425" s="2">
        <v>0</v>
      </c>
      <c r="NU425" s="2">
        <v>0</v>
      </c>
      <c r="NV425" s="2">
        <v>0</v>
      </c>
      <c r="NW425" s="2">
        <v>0</v>
      </c>
      <c r="NX425" s="2">
        <v>0</v>
      </c>
      <c r="NY425" s="2">
        <v>0</v>
      </c>
      <c r="NZ425" s="2">
        <v>0</v>
      </c>
      <c r="OA425" s="2">
        <v>0</v>
      </c>
      <c r="OB425" s="2">
        <v>0</v>
      </c>
      <c r="OC425" s="2">
        <v>0</v>
      </c>
      <c r="OD425" s="2">
        <v>0</v>
      </c>
      <c r="OE425" s="2">
        <v>0</v>
      </c>
      <c r="OF425" s="2">
        <v>0</v>
      </c>
      <c r="OG425" s="2">
        <v>0</v>
      </c>
      <c r="OH425" s="2">
        <v>0</v>
      </c>
      <c r="OI425" s="2">
        <v>0</v>
      </c>
      <c r="OJ425" s="2">
        <v>0</v>
      </c>
      <c r="OK425" s="2">
        <v>0</v>
      </c>
      <c r="OL425" s="2">
        <v>0</v>
      </c>
      <c r="OM425" s="2">
        <v>0</v>
      </c>
      <c r="ON425" s="2">
        <v>0</v>
      </c>
      <c r="OO425" s="2">
        <v>0</v>
      </c>
      <c r="OP425" s="2">
        <v>0</v>
      </c>
      <c r="OQ425" s="2">
        <v>0</v>
      </c>
      <c r="OR425" s="2">
        <v>0</v>
      </c>
      <c r="OS425" s="2">
        <v>0</v>
      </c>
      <c r="OT425" s="2">
        <v>0</v>
      </c>
      <c r="OU425" s="2">
        <v>0</v>
      </c>
      <c r="OV425" s="2">
        <v>0</v>
      </c>
      <c r="OW425" s="2">
        <v>0</v>
      </c>
      <c r="OX425" s="2">
        <v>0</v>
      </c>
      <c r="OY425" s="2">
        <v>0</v>
      </c>
      <c r="OZ425" s="2">
        <v>0</v>
      </c>
      <c r="PA425" s="2">
        <v>0</v>
      </c>
      <c r="PB425" s="2">
        <v>0</v>
      </c>
      <c r="PC425" s="2">
        <v>0</v>
      </c>
      <c r="PD425" s="2">
        <v>0</v>
      </c>
      <c r="PE425" s="2">
        <v>0</v>
      </c>
      <c r="PF425" s="2">
        <v>0</v>
      </c>
      <c r="PG425" s="2">
        <v>0</v>
      </c>
      <c r="PH425" s="2">
        <v>0</v>
      </c>
      <c r="PI425" s="2">
        <v>0</v>
      </c>
      <c r="PJ425" s="2">
        <v>0</v>
      </c>
      <c r="PK425" s="2">
        <v>0</v>
      </c>
      <c r="PL425" s="2">
        <v>0</v>
      </c>
      <c r="PM425" s="2">
        <v>0</v>
      </c>
      <c r="PN425" s="2">
        <v>0</v>
      </c>
      <c r="PO425" s="2">
        <v>0</v>
      </c>
      <c r="PP425" s="2">
        <v>0</v>
      </c>
      <c r="PQ425" s="2">
        <v>0</v>
      </c>
      <c r="PR425" s="2">
        <v>0</v>
      </c>
      <c r="PS425" s="2">
        <v>0</v>
      </c>
      <c r="PT425" s="2">
        <v>0</v>
      </c>
      <c r="PU425" s="2">
        <v>0</v>
      </c>
      <c r="PV425" s="2">
        <v>0</v>
      </c>
      <c r="PW425" s="2">
        <v>0</v>
      </c>
      <c r="PX425" s="2">
        <v>0</v>
      </c>
      <c r="PY425" s="2">
        <v>0</v>
      </c>
      <c r="PZ425" s="2">
        <v>0</v>
      </c>
      <c r="QA425" s="2">
        <v>0</v>
      </c>
      <c r="QB425" s="2">
        <v>0</v>
      </c>
      <c r="QC425" s="2">
        <v>0</v>
      </c>
      <c r="QD425" s="2">
        <v>0</v>
      </c>
      <c r="QE425" s="2">
        <v>0</v>
      </c>
      <c r="QF425" s="2">
        <v>0</v>
      </c>
      <c r="QG425" s="2">
        <v>0</v>
      </c>
      <c r="QH425" s="2">
        <v>0</v>
      </c>
      <c r="QI425" s="2">
        <v>0</v>
      </c>
      <c r="QJ425" s="2">
        <v>0</v>
      </c>
      <c r="QK425" s="2">
        <v>0</v>
      </c>
      <c r="QL425" s="2">
        <v>0</v>
      </c>
      <c r="QM425" s="2">
        <v>0</v>
      </c>
      <c r="QN425" s="2">
        <v>0</v>
      </c>
      <c r="QO425" s="2">
        <v>0</v>
      </c>
      <c r="QP425" s="2">
        <v>0</v>
      </c>
      <c r="QQ425" s="2">
        <v>0</v>
      </c>
      <c r="QR425" s="2">
        <v>0</v>
      </c>
      <c r="QS425" s="1">
        <v>1</v>
      </c>
      <c r="QT425" s="1">
        <v>1</v>
      </c>
      <c r="QU425" s="1">
        <v>1</v>
      </c>
      <c r="QV425" s="1">
        <v>1</v>
      </c>
      <c r="QW425" s="1">
        <v>1</v>
      </c>
    </row>
    <row r="426" spans="1:465" ht="23.5" customHeight="1" x14ac:dyDescent="0.45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  <c r="KJ426" s="2">
        <v>0</v>
      </c>
      <c r="KK426" s="2">
        <v>0</v>
      </c>
      <c r="KL426" s="2">
        <v>0</v>
      </c>
      <c r="KM426" s="2">
        <v>0</v>
      </c>
      <c r="KN426" s="2">
        <v>0</v>
      </c>
      <c r="KO426" s="2">
        <v>0</v>
      </c>
      <c r="KP426" s="2">
        <v>0</v>
      </c>
      <c r="KQ426" s="2">
        <v>0</v>
      </c>
      <c r="KR426" s="2">
        <v>0</v>
      </c>
      <c r="KS426" s="2">
        <v>0</v>
      </c>
      <c r="KT426" s="2">
        <v>0</v>
      </c>
      <c r="KU426" s="2">
        <v>0</v>
      </c>
      <c r="KV426" s="2">
        <v>0</v>
      </c>
      <c r="KW426" s="2">
        <v>0</v>
      </c>
      <c r="KX426" s="2">
        <v>0</v>
      </c>
      <c r="KY426" s="2">
        <v>0</v>
      </c>
      <c r="KZ426" s="2">
        <v>0</v>
      </c>
      <c r="LA426" s="2">
        <v>0</v>
      </c>
      <c r="LB426" s="2">
        <v>0</v>
      </c>
      <c r="LC426" s="2">
        <v>0</v>
      </c>
      <c r="LD426" s="2">
        <v>0</v>
      </c>
      <c r="LE426" s="2">
        <v>0</v>
      </c>
      <c r="LF426" s="2">
        <v>0</v>
      </c>
      <c r="LG426" s="2">
        <v>0</v>
      </c>
      <c r="LH426" s="2">
        <v>0</v>
      </c>
      <c r="LI426" s="2">
        <v>0</v>
      </c>
      <c r="LJ426" s="2">
        <v>0</v>
      </c>
      <c r="LK426" s="2">
        <v>0</v>
      </c>
      <c r="LL426" s="2">
        <v>0</v>
      </c>
      <c r="LM426" s="2">
        <v>0</v>
      </c>
      <c r="LN426" s="2">
        <v>0</v>
      </c>
      <c r="LO426" s="2">
        <v>0</v>
      </c>
      <c r="LP426" s="2">
        <v>0</v>
      </c>
      <c r="LQ426" s="2">
        <v>0</v>
      </c>
      <c r="LR426" s="2">
        <v>0</v>
      </c>
      <c r="LS426" s="2">
        <v>0</v>
      </c>
      <c r="LT426" s="2">
        <v>0</v>
      </c>
      <c r="LU426" s="2">
        <v>0</v>
      </c>
      <c r="LV426" s="2">
        <v>0</v>
      </c>
      <c r="LW426" s="2">
        <v>0</v>
      </c>
      <c r="LX426" s="2">
        <v>0</v>
      </c>
      <c r="LY426" s="2">
        <v>0</v>
      </c>
      <c r="LZ426" s="2">
        <v>0</v>
      </c>
      <c r="MA426" s="2">
        <v>0</v>
      </c>
      <c r="MB426" s="2">
        <v>0</v>
      </c>
      <c r="MC426" s="2">
        <v>0</v>
      </c>
      <c r="MD426" s="2">
        <v>0</v>
      </c>
      <c r="ME426" s="2">
        <v>0</v>
      </c>
      <c r="MF426" s="2">
        <v>0</v>
      </c>
      <c r="MG426" s="2">
        <v>0</v>
      </c>
      <c r="MH426" s="2">
        <v>0</v>
      </c>
      <c r="MI426" s="2">
        <v>0</v>
      </c>
      <c r="MJ426" s="2">
        <v>0</v>
      </c>
      <c r="MK426" s="2">
        <v>0</v>
      </c>
      <c r="ML426" s="2">
        <v>0</v>
      </c>
      <c r="MM426" s="2">
        <v>0</v>
      </c>
      <c r="MN426" s="2">
        <v>0</v>
      </c>
      <c r="MO426" s="2">
        <v>0</v>
      </c>
      <c r="MP426" s="2">
        <v>0</v>
      </c>
      <c r="MQ426" s="2">
        <v>0</v>
      </c>
      <c r="MR426" s="2">
        <v>0</v>
      </c>
      <c r="MS426" s="2">
        <v>0</v>
      </c>
      <c r="MT426" s="2">
        <v>0</v>
      </c>
      <c r="MU426" s="2">
        <v>0</v>
      </c>
      <c r="MV426" s="2">
        <v>0</v>
      </c>
      <c r="MW426" s="2">
        <v>0</v>
      </c>
      <c r="MX426" s="2">
        <v>0</v>
      </c>
      <c r="MY426" s="2">
        <v>0</v>
      </c>
      <c r="MZ426" s="2">
        <v>0</v>
      </c>
      <c r="NA426" s="2">
        <v>0</v>
      </c>
      <c r="NB426" s="2">
        <v>0</v>
      </c>
      <c r="NC426" s="2">
        <v>0</v>
      </c>
      <c r="ND426" s="2">
        <v>0</v>
      </c>
      <c r="NE426" s="2">
        <v>0</v>
      </c>
      <c r="NF426" s="2">
        <v>0</v>
      </c>
      <c r="NG426" s="2">
        <v>0</v>
      </c>
      <c r="NH426" s="2">
        <v>0</v>
      </c>
      <c r="NI426" s="2">
        <v>0</v>
      </c>
      <c r="NJ426" s="2">
        <v>0</v>
      </c>
      <c r="NK426" s="2">
        <v>0</v>
      </c>
      <c r="NL426" s="2">
        <v>0</v>
      </c>
      <c r="NM426" s="2">
        <v>0</v>
      </c>
      <c r="NN426" s="2">
        <v>0</v>
      </c>
      <c r="NO426" s="2">
        <v>0</v>
      </c>
      <c r="NP426" s="2">
        <v>0</v>
      </c>
      <c r="NQ426" s="2">
        <v>0</v>
      </c>
      <c r="NR426" s="2">
        <v>0</v>
      </c>
      <c r="NS426" s="2">
        <v>0</v>
      </c>
      <c r="NT426" s="2">
        <v>0</v>
      </c>
      <c r="NU426" s="2">
        <v>0</v>
      </c>
      <c r="NV426" s="2">
        <v>0</v>
      </c>
      <c r="NW426" s="2">
        <v>0</v>
      </c>
      <c r="NX426" s="2">
        <v>0</v>
      </c>
      <c r="NY426" s="2">
        <v>0</v>
      </c>
      <c r="NZ426" s="2">
        <v>0</v>
      </c>
      <c r="OA426" s="2">
        <v>0</v>
      </c>
      <c r="OB426" s="2">
        <v>0</v>
      </c>
      <c r="OC426" s="2">
        <v>0</v>
      </c>
      <c r="OD426" s="2">
        <v>0</v>
      </c>
      <c r="OE426" s="2">
        <v>0</v>
      </c>
      <c r="OF426" s="2">
        <v>0</v>
      </c>
      <c r="OG426" s="2">
        <v>0</v>
      </c>
      <c r="OH426" s="2">
        <v>0</v>
      </c>
      <c r="OI426" s="2">
        <v>0</v>
      </c>
      <c r="OJ426" s="2">
        <v>0</v>
      </c>
      <c r="OK426" s="2">
        <v>0</v>
      </c>
      <c r="OL426" s="2">
        <v>0</v>
      </c>
      <c r="OM426" s="2">
        <v>0</v>
      </c>
      <c r="ON426" s="2">
        <v>0</v>
      </c>
      <c r="OO426" s="2">
        <v>0</v>
      </c>
      <c r="OP426" s="2">
        <v>0</v>
      </c>
      <c r="OQ426" s="2">
        <v>0</v>
      </c>
      <c r="OR426" s="2">
        <v>0</v>
      </c>
      <c r="OS426" s="2">
        <v>0</v>
      </c>
      <c r="OT426" s="2">
        <v>0</v>
      </c>
      <c r="OU426" s="2">
        <v>0</v>
      </c>
      <c r="OV426" s="2">
        <v>0</v>
      </c>
      <c r="OW426" s="2">
        <v>0</v>
      </c>
      <c r="OX426" s="2">
        <v>0</v>
      </c>
      <c r="OY426" s="2">
        <v>0</v>
      </c>
      <c r="OZ426" s="2">
        <v>0</v>
      </c>
      <c r="PA426" s="2">
        <v>0</v>
      </c>
      <c r="PB426" s="2">
        <v>0</v>
      </c>
      <c r="PC426" s="2">
        <v>0</v>
      </c>
      <c r="PD426" s="2">
        <v>0</v>
      </c>
      <c r="PE426" s="2">
        <v>0</v>
      </c>
      <c r="PF426" s="2">
        <v>0</v>
      </c>
      <c r="PG426" s="2">
        <v>0</v>
      </c>
      <c r="PH426" s="2">
        <v>0</v>
      </c>
      <c r="PI426" s="2">
        <v>0</v>
      </c>
      <c r="PJ426" s="2">
        <v>0</v>
      </c>
      <c r="PK426" s="2">
        <v>0</v>
      </c>
      <c r="PL426" s="2">
        <v>0</v>
      </c>
      <c r="PM426" s="2">
        <v>0</v>
      </c>
      <c r="PN426" s="2">
        <v>0</v>
      </c>
      <c r="PO426" s="2">
        <v>0</v>
      </c>
      <c r="PP426" s="2">
        <v>0</v>
      </c>
      <c r="PQ426" s="2">
        <v>0</v>
      </c>
      <c r="PR426" s="2">
        <v>0</v>
      </c>
      <c r="PS426" s="2">
        <v>0</v>
      </c>
      <c r="PT426" s="2">
        <v>0</v>
      </c>
      <c r="PU426" s="2">
        <v>0</v>
      </c>
      <c r="PV426" s="2">
        <v>0</v>
      </c>
      <c r="PW426" s="2">
        <v>0</v>
      </c>
      <c r="PX426" s="2">
        <v>0</v>
      </c>
      <c r="PY426" s="2">
        <v>0</v>
      </c>
      <c r="PZ426" s="2">
        <v>0</v>
      </c>
      <c r="QA426" s="2">
        <v>0</v>
      </c>
      <c r="QB426" s="2">
        <v>0</v>
      </c>
      <c r="QC426" s="2">
        <v>0</v>
      </c>
      <c r="QD426" s="2">
        <v>0</v>
      </c>
      <c r="QE426" s="2">
        <v>0</v>
      </c>
      <c r="QF426" s="2">
        <v>0</v>
      </c>
      <c r="QG426" s="2">
        <v>0</v>
      </c>
      <c r="QH426" s="2">
        <v>0</v>
      </c>
      <c r="QI426" s="2">
        <v>0</v>
      </c>
      <c r="QJ426" s="2">
        <v>0</v>
      </c>
      <c r="QK426" s="2">
        <v>0</v>
      </c>
      <c r="QL426" s="2">
        <v>0</v>
      </c>
      <c r="QM426" s="2">
        <v>0</v>
      </c>
      <c r="QN426" s="2">
        <v>0</v>
      </c>
      <c r="QO426" s="2">
        <v>0</v>
      </c>
      <c r="QP426" s="2">
        <v>0</v>
      </c>
      <c r="QQ426" s="2">
        <v>0</v>
      </c>
      <c r="QR426" s="2">
        <v>0</v>
      </c>
      <c r="QS426" s="1">
        <v>1</v>
      </c>
      <c r="QT426" s="1">
        <v>1</v>
      </c>
      <c r="QU426" s="1">
        <v>1</v>
      </c>
      <c r="QV426" s="1">
        <v>1</v>
      </c>
      <c r="QW426" s="1">
        <v>1</v>
      </c>
    </row>
    <row r="427" spans="1:465" ht="23.5" customHeight="1" x14ac:dyDescent="0.45">
      <c r="A427" s="1">
        <v>1</v>
      </c>
      <c r="B427" s="1">
        <v>1</v>
      </c>
      <c r="C427" s="1">
        <v>1</v>
      </c>
      <c r="D427" s="1">
        <v>1</v>
      </c>
      <c r="E427" s="1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  <c r="JN427" s="2">
        <v>0</v>
      </c>
      <c r="JO427" s="2">
        <v>0</v>
      </c>
      <c r="JP427" s="2">
        <v>0</v>
      </c>
      <c r="JQ427" s="2">
        <v>0</v>
      </c>
      <c r="JR427" s="2">
        <v>0</v>
      </c>
      <c r="JS427" s="2">
        <v>0</v>
      </c>
      <c r="JT427" s="2">
        <v>0</v>
      </c>
      <c r="JU427" s="2">
        <v>0</v>
      </c>
      <c r="JV427" s="2">
        <v>0</v>
      </c>
      <c r="JW427" s="2">
        <v>0</v>
      </c>
      <c r="JX427" s="2">
        <v>0</v>
      </c>
      <c r="JY427" s="2">
        <v>0</v>
      </c>
      <c r="JZ427" s="2">
        <v>0</v>
      </c>
      <c r="KA427" s="2">
        <v>0</v>
      </c>
      <c r="KB427" s="2">
        <v>0</v>
      </c>
      <c r="KC427" s="2">
        <v>0</v>
      </c>
      <c r="KD427" s="2">
        <v>0</v>
      </c>
      <c r="KE427" s="2">
        <v>0</v>
      </c>
      <c r="KF427" s="2">
        <v>0</v>
      </c>
      <c r="KG427" s="2">
        <v>0</v>
      </c>
      <c r="KH427" s="2">
        <v>0</v>
      </c>
      <c r="KI427" s="2">
        <v>0</v>
      </c>
      <c r="KJ427" s="2">
        <v>0</v>
      </c>
      <c r="KK427" s="2">
        <v>0</v>
      </c>
      <c r="KL427" s="2">
        <v>0</v>
      </c>
      <c r="KM427" s="2">
        <v>0</v>
      </c>
      <c r="KN427" s="2">
        <v>0</v>
      </c>
      <c r="KO427" s="2">
        <v>0</v>
      </c>
      <c r="KP427" s="2">
        <v>0</v>
      </c>
      <c r="KQ427" s="2">
        <v>0</v>
      </c>
      <c r="KR427" s="2">
        <v>0</v>
      </c>
      <c r="KS427" s="2">
        <v>0</v>
      </c>
      <c r="KT427" s="2">
        <v>0</v>
      </c>
      <c r="KU427" s="2">
        <v>0</v>
      </c>
      <c r="KV427" s="2">
        <v>0</v>
      </c>
      <c r="KW427" s="2">
        <v>0</v>
      </c>
      <c r="KX427" s="2">
        <v>0</v>
      </c>
      <c r="KY427" s="2">
        <v>0</v>
      </c>
      <c r="KZ427" s="2">
        <v>0</v>
      </c>
      <c r="LA427" s="2">
        <v>0</v>
      </c>
      <c r="LB427" s="2">
        <v>0</v>
      </c>
      <c r="LC427" s="2">
        <v>0</v>
      </c>
      <c r="LD427" s="2">
        <v>0</v>
      </c>
      <c r="LE427" s="2">
        <v>0</v>
      </c>
      <c r="LF427" s="2">
        <v>0</v>
      </c>
      <c r="LG427" s="2">
        <v>0</v>
      </c>
      <c r="LH427" s="2">
        <v>0</v>
      </c>
      <c r="LI427" s="2">
        <v>0</v>
      </c>
      <c r="LJ427" s="2">
        <v>0</v>
      </c>
      <c r="LK427" s="2">
        <v>0</v>
      </c>
      <c r="LL427" s="2">
        <v>0</v>
      </c>
      <c r="LM427" s="2">
        <v>0</v>
      </c>
      <c r="LN427" s="2">
        <v>0</v>
      </c>
      <c r="LO427" s="2">
        <v>0</v>
      </c>
      <c r="LP427" s="2">
        <v>0</v>
      </c>
      <c r="LQ427" s="2">
        <v>0</v>
      </c>
      <c r="LR427" s="2">
        <v>0</v>
      </c>
      <c r="LS427" s="2">
        <v>0</v>
      </c>
      <c r="LT427" s="2">
        <v>0</v>
      </c>
      <c r="LU427" s="2">
        <v>0</v>
      </c>
      <c r="LV427" s="2">
        <v>0</v>
      </c>
      <c r="LW427" s="2">
        <v>0</v>
      </c>
      <c r="LX427" s="2">
        <v>0</v>
      </c>
      <c r="LY427" s="2">
        <v>0</v>
      </c>
      <c r="LZ427" s="2">
        <v>0</v>
      </c>
      <c r="MA427" s="2">
        <v>0</v>
      </c>
      <c r="MB427" s="2">
        <v>0</v>
      </c>
      <c r="MC427" s="2">
        <v>0</v>
      </c>
      <c r="MD427" s="2">
        <v>0</v>
      </c>
      <c r="ME427" s="2">
        <v>0</v>
      </c>
      <c r="MF427" s="2">
        <v>0</v>
      </c>
      <c r="MG427" s="2">
        <v>0</v>
      </c>
      <c r="MH427" s="2">
        <v>0</v>
      </c>
      <c r="MI427" s="2">
        <v>0</v>
      </c>
      <c r="MJ427" s="2">
        <v>0</v>
      </c>
      <c r="MK427" s="2">
        <v>0</v>
      </c>
      <c r="ML427" s="2">
        <v>0</v>
      </c>
      <c r="MM427" s="2">
        <v>0</v>
      </c>
      <c r="MN427" s="2">
        <v>0</v>
      </c>
      <c r="MO427" s="2">
        <v>0</v>
      </c>
      <c r="MP427" s="2">
        <v>0</v>
      </c>
      <c r="MQ427" s="2">
        <v>0</v>
      </c>
      <c r="MR427" s="2">
        <v>0</v>
      </c>
      <c r="MS427" s="2">
        <v>0</v>
      </c>
      <c r="MT427" s="2">
        <v>0</v>
      </c>
      <c r="MU427" s="2">
        <v>0</v>
      </c>
      <c r="MV427" s="2">
        <v>0</v>
      </c>
      <c r="MW427" s="2">
        <v>0</v>
      </c>
      <c r="MX427" s="2">
        <v>0</v>
      </c>
      <c r="MY427" s="2">
        <v>0</v>
      </c>
      <c r="MZ427" s="2">
        <v>0</v>
      </c>
      <c r="NA427" s="2">
        <v>0</v>
      </c>
      <c r="NB427" s="2">
        <v>0</v>
      </c>
      <c r="NC427" s="2">
        <v>0</v>
      </c>
      <c r="ND427" s="2">
        <v>0</v>
      </c>
      <c r="NE427" s="2">
        <v>0</v>
      </c>
      <c r="NF427" s="2">
        <v>0</v>
      </c>
      <c r="NG427" s="2">
        <v>0</v>
      </c>
      <c r="NH427" s="2">
        <v>0</v>
      </c>
      <c r="NI427" s="2">
        <v>0</v>
      </c>
      <c r="NJ427" s="2">
        <v>0</v>
      </c>
      <c r="NK427" s="2">
        <v>0</v>
      </c>
      <c r="NL427" s="2">
        <v>0</v>
      </c>
      <c r="NM427" s="2">
        <v>0</v>
      </c>
      <c r="NN427" s="2">
        <v>0</v>
      </c>
      <c r="NO427" s="2">
        <v>0</v>
      </c>
      <c r="NP427" s="2">
        <v>0</v>
      </c>
      <c r="NQ427" s="2">
        <v>0</v>
      </c>
      <c r="NR427" s="2">
        <v>0</v>
      </c>
      <c r="NS427" s="2">
        <v>0</v>
      </c>
      <c r="NT427" s="2">
        <v>0</v>
      </c>
      <c r="NU427" s="2">
        <v>0</v>
      </c>
      <c r="NV427" s="2">
        <v>0</v>
      </c>
      <c r="NW427" s="2">
        <v>0</v>
      </c>
      <c r="NX427" s="2">
        <v>0</v>
      </c>
      <c r="NY427" s="2">
        <v>0</v>
      </c>
      <c r="NZ427" s="2">
        <v>0</v>
      </c>
      <c r="OA427" s="2">
        <v>0</v>
      </c>
      <c r="OB427" s="2">
        <v>0</v>
      </c>
      <c r="OC427" s="2">
        <v>0</v>
      </c>
      <c r="OD427" s="2">
        <v>0</v>
      </c>
      <c r="OE427" s="2">
        <v>0</v>
      </c>
      <c r="OF427" s="2">
        <v>0</v>
      </c>
      <c r="OG427" s="2">
        <v>0</v>
      </c>
      <c r="OH427" s="2">
        <v>0</v>
      </c>
      <c r="OI427" s="2">
        <v>0</v>
      </c>
      <c r="OJ427" s="2">
        <v>0</v>
      </c>
      <c r="OK427" s="2">
        <v>0</v>
      </c>
      <c r="OL427" s="2">
        <v>0</v>
      </c>
      <c r="OM427" s="2">
        <v>0</v>
      </c>
      <c r="ON427" s="2">
        <v>0</v>
      </c>
      <c r="OO427" s="2">
        <v>0</v>
      </c>
      <c r="OP427" s="2">
        <v>0</v>
      </c>
      <c r="OQ427" s="2">
        <v>0</v>
      </c>
      <c r="OR427" s="2">
        <v>0</v>
      </c>
      <c r="OS427" s="2">
        <v>0</v>
      </c>
      <c r="OT427" s="2">
        <v>0</v>
      </c>
      <c r="OU427" s="2">
        <v>0</v>
      </c>
      <c r="OV427" s="2">
        <v>0</v>
      </c>
      <c r="OW427" s="2">
        <v>0</v>
      </c>
      <c r="OX427" s="2">
        <v>0</v>
      </c>
      <c r="OY427" s="2">
        <v>0</v>
      </c>
      <c r="OZ427" s="2">
        <v>0</v>
      </c>
      <c r="PA427" s="2">
        <v>0</v>
      </c>
      <c r="PB427" s="2">
        <v>0</v>
      </c>
      <c r="PC427" s="2">
        <v>0</v>
      </c>
      <c r="PD427" s="2">
        <v>0</v>
      </c>
      <c r="PE427" s="2">
        <v>0</v>
      </c>
      <c r="PF427" s="2">
        <v>0</v>
      </c>
      <c r="PG427" s="2">
        <v>0</v>
      </c>
      <c r="PH427" s="2">
        <v>0</v>
      </c>
      <c r="PI427" s="2">
        <v>0</v>
      </c>
      <c r="PJ427" s="2">
        <v>0</v>
      </c>
      <c r="PK427" s="2">
        <v>0</v>
      </c>
      <c r="PL427" s="2">
        <v>0</v>
      </c>
      <c r="PM427" s="2">
        <v>0</v>
      </c>
      <c r="PN427" s="2">
        <v>0</v>
      </c>
      <c r="PO427" s="2">
        <v>0</v>
      </c>
      <c r="PP427" s="2">
        <v>0</v>
      </c>
      <c r="PQ427" s="2">
        <v>0</v>
      </c>
      <c r="PR427" s="2">
        <v>0</v>
      </c>
      <c r="PS427" s="2">
        <v>0</v>
      </c>
      <c r="PT427" s="2">
        <v>0</v>
      </c>
      <c r="PU427" s="2">
        <v>0</v>
      </c>
      <c r="PV427" s="2">
        <v>0</v>
      </c>
      <c r="PW427" s="2">
        <v>0</v>
      </c>
      <c r="PX427" s="2">
        <v>0</v>
      </c>
      <c r="PY427" s="2">
        <v>0</v>
      </c>
      <c r="PZ427" s="2">
        <v>0</v>
      </c>
      <c r="QA427" s="2">
        <v>0</v>
      </c>
      <c r="QB427" s="2">
        <v>0</v>
      </c>
      <c r="QC427" s="2">
        <v>0</v>
      </c>
      <c r="QD427" s="2">
        <v>0</v>
      </c>
      <c r="QE427" s="2">
        <v>0</v>
      </c>
      <c r="QF427" s="2">
        <v>0</v>
      </c>
      <c r="QG427" s="2">
        <v>0</v>
      </c>
      <c r="QH427" s="2">
        <v>0</v>
      </c>
      <c r="QI427" s="2">
        <v>0</v>
      </c>
      <c r="QJ427" s="2">
        <v>0</v>
      </c>
      <c r="QK427" s="2">
        <v>0</v>
      </c>
      <c r="QL427" s="2">
        <v>0</v>
      </c>
      <c r="QM427" s="2">
        <v>0</v>
      </c>
      <c r="QN427" s="2">
        <v>0</v>
      </c>
      <c r="QO427" s="2">
        <v>0</v>
      </c>
      <c r="QP427" s="2">
        <v>0</v>
      </c>
      <c r="QQ427" s="2">
        <v>0</v>
      </c>
      <c r="QR427" s="2">
        <v>0</v>
      </c>
      <c r="QS427" s="1">
        <v>1</v>
      </c>
      <c r="QT427" s="1">
        <v>1</v>
      </c>
      <c r="QU427" s="1">
        <v>1</v>
      </c>
      <c r="QV427" s="1">
        <v>1</v>
      </c>
      <c r="QW427" s="1">
        <v>1</v>
      </c>
    </row>
    <row r="428" spans="1:465" ht="23.5" customHeight="1" x14ac:dyDescent="0.45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0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2">
        <v>0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  <c r="KJ428" s="2">
        <v>0</v>
      </c>
      <c r="KK428" s="2">
        <v>0</v>
      </c>
      <c r="KL428" s="2">
        <v>0</v>
      </c>
      <c r="KM428" s="2">
        <v>0</v>
      </c>
      <c r="KN428" s="2">
        <v>0</v>
      </c>
      <c r="KO428" s="2">
        <v>0</v>
      </c>
      <c r="KP428" s="2">
        <v>0</v>
      </c>
      <c r="KQ428" s="2">
        <v>0</v>
      </c>
      <c r="KR428" s="2">
        <v>0</v>
      </c>
      <c r="KS428" s="2">
        <v>0</v>
      </c>
      <c r="KT428" s="2">
        <v>0</v>
      </c>
      <c r="KU428" s="2">
        <v>0</v>
      </c>
      <c r="KV428" s="2">
        <v>0</v>
      </c>
      <c r="KW428" s="2">
        <v>0</v>
      </c>
      <c r="KX428" s="2">
        <v>0</v>
      </c>
      <c r="KY428" s="2">
        <v>0</v>
      </c>
      <c r="KZ428" s="2">
        <v>0</v>
      </c>
      <c r="LA428" s="2">
        <v>0</v>
      </c>
      <c r="LB428" s="2">
        <v>0</v>
      </c>
      <c r="LC428" s="2">
        <v>0</v>
      </c>
      <c r="LD428" s="2">
        <v>0</v>
      </c>
      <c r="LE428" s="2">
        <v>0</v>
      </c>
      <c r="LF428" s="2">
        <v>0</v>
      </c>
      <c r="LG428" s="2">
        <v>0</v>
      </c>
      <c r="LH428" s="2">
        <v>0</v>
      </c>
      <c r="LI428" s="2">
        <v>0</v>
      </c>
      <c r="LJ428" s="2">
        <v>0</v>
      </c>
      <c r="LK428" s="2">
        <v>0</v>
      </c>
      <c r="LL428" s="2">
        <v>0</v>
      </c>
      <c r="LM428" s="2">
        <v>0</v>
      </c>
      <c r="LN428" s="2">
        <v>0</v>
      </c>
      <c r="LO428" s="2">
        <v>0</v>
      </c>
      <c r="LP428" s="2">
        <v>0</v>
      </c>
      <c r="LQ428" s="2">
        <v>0</v>
      </c>
      <c r="LR428" s="2">
        <v>0</v>
      </c>
      <c r="LS428" s="2">
        <v>0</v>
      </c>
      <c r="LT428" s="2">
        <v>0</v>
      </c>
      <c r="LU428" s="2">
        <v>0</v>
      </c>
      <c r="LV428" s="2">
        <v>0</v>
      </c>
      <c r="LW428" s="2">
        <v>0</v>
      </c>
      <c r="LX428" s="2">
        <v>0</v>
      </c>
      <c r="LY428" s="2">
        <v>0</v>
      </c>
      <c r="LZ428" s="2">
        <v>0</v>
      </c>
      <c r="MA428" s="2">
        <v>0</v>
      </c>
      <c r="MB428" s="2">
        <v>0</v>
      </c>
      <c r="MC428" s="2">
        <v>0</v>
      </c>
      <c r="MD428" s="2">
        <v>0</v>
      </c>
      <c r="ME428" s="2">
        <v>0</v>
      </c>
      <c r="MF428" s="2">
        <v>0</v>
      </c>
      <c r="MG428" s="2">
        <v>0</v>
      </c>
      <c r="MH428" s="2">
        <v>0</v>
      </c>
      <c r="MI428" s="2">
        <v>0</v>
      </c>
      <c r="MJ428" s="2">
        <v>0</v>
      </c>
      <c r="MK428" s="2">
        <v>0</v>
      </c>
      <c r="ML428" s="2">
        <v>0</v>
      </c>
      <c r="MM428" s="2">
        <v>0</v>
      </c>
      <c r="MN428" s="2">
        <v>0</v>
      </c>
      <c r="MO428" s="2">
        <v>0</v>
      </c>
      <c r="MP428" s="2">
        <v>0</v>
      </c>
      <c r="MQ428" s="2">
        <v>0</v>
      </c>
      <c r="MR428" s="2">
        <v>0</v>
      </c>
      <c r="MS428" s="2">
        <v>0</v>
      </c>
      <c r="MT428" s="2">
        <v>0</v>
      </c>
      <c r="MU428" s="2">
        <v>0</v>
      </c>
      <c r="MV428" s="2">
        <v>0</v>
      </c>
      <c r="MW428" s="2">
        <v>0</v>
      </c>
      <c r="MX428" s="2">
        <v>0</v>
      </c>
      <c r="MY428" s="2">
        <v>0</v>
      </c>
      <c r="MZ428" s="2">
        <v>0</v>
      </c>
      <c r="NA428" s="2">
        <v>0</v>
      </c>
      <c r="NB428" s="2">
        <v>0</v>
      </c>
      <c r="NC428" s="2">
        <v>0</v>
      </c>
      <c r="ND428" s="2">
        <v>0</v>
      </c>
      <c r="NE428" s="2">
        <v>0</v>
      </c>
      <c r="NF428" s="2">
        <v>0</v>
      </c>
      <c r="NG428" s="2">
        <v>0</v>
      </c>
      <c r="NH428" s="2">
        <v>0</v>
      </c>
      <c r="NI428" s="2">
        <v>0</v>
      </c>
      <c r="NJ428" s="2">
        <v>0</v>
      </c>
      <c r="NK428" s="2">
        <v>0</v>
      </c>
      <c r="NL428" s="2">
        <v>0</v>
      </c>
      <c r="NM428" s="2">
        <v>0</v>
      </c>
      <c r="NN428" s="2">
        <v>0</v>
      </c>
      <c r="NO428" s="2">
        <v>0</v>
      </c>
      <c r="NP428" s="2">
        <v>0</v>
      </c>
      <c r="NQ428" s="2">
        <v>0</v>
      </c>
      <c r="NR428" s="2">
        <v>0</v>
      </c>
      <c r="NS428" s="2">
        <v>0</v>
      </c>
      <c r="NT428" s="2">
        <v>0</v>
      </c>
      <c r="NU428" s="2">
        <v>0</v>
      </c>
      <c r="NV428" s="2">
        <v>0</v>
      </c>
      <c r="NW428" s="2">
        <v>0</v>
      </c>
      <c r="NX428" s="2">
        <v>0</v>
      </c>
      <c r="NY428" s="2">
        <v>0</v>
      </c>
      <c r="NZ428" s="2">
        <v>0</v>
      </c>
      <c r="OA428" s="2">
        <v>0</v>
      </c>
      <c r="OB428" s="2">
        <v>0</v>
      </c>
      <c r="OC428" s="2">
        <v>0</v>
      </c>
      <c r="OD428" s="2">
        <v>0</v>
      </c>
      <c r="OE428" s="2">
        <v>0</v>
      </c>
      <c r="OF428" s="2">
        <v>0</v>
      </c>
      <c r="OG428" s="2">
        <v>0</v>
      </c>
      <c r="OH428" s="2">
        <v>0</v>
      </c>
      <c r="OI428" s="2">
        <v>0</v>
      </c>
      <c r="OJ428" s="2">
        <v>0</v>
      </c>
      <c r="OK428" s="2">
        <v>0</v>
      </c>
      <c r="OL428" s="2">
        <v>0</v>
      </c>
      <c r="OM428" s="2">
        <v>0</v>
      </c>
      <c r="ON428" s="2">
        <v>0</v>
      </c>
      <c r="OO428" s="2">
        <v>0</v>
      </c>
      <c r="OP428" s="2">
        <v>0</v>
      </c>
      <c r="OQ428" s="2">
        <v>0</v>
      </c>
      <c r="OR428" s="2">
        <v>0</v>
      </c>
      <c r="OS428" s="2">
        <v>0</v>
      </c>
      <c r="OT428" s="2">
        <v>0</v>
      </c>
      <c r="OU428" s="2">
        <v>0</v>
      </c>
      <c r="OV428" s="2">
        <v>0</v>
      </c>
      <c r="OW428" s="2">
        <v>0</v>
      </c>
      <c r="OX428" s="2">
        <v>0</v>
      </c>
      <c r="OY428" s="2">
        <v>0</v>
      </c>
      <c r="OZ428" s="2">
        <v>0</v>
      </c>
      <c r="PA428" s="2">
        <v>0</v>
      </c>
      <c r="PB428" s="2">
        <v>0</v>
      </c>
      <c r="PC428" s="2">
        <v>0</v>
      </c>
      <c r="PD428" s="2">
        <v>0</v>
      </c>
      <c r="PE428" s="2">
        <v>0</v>
      </c>
      <c r="PF428" s="2">
        <v>0</v>
      </c>
      <c r="PG428" s="2">
        <v>0</v>
      </c>
      <c r="PH428" s="2">
        <v>0</v>
      </c>
      <c r="PI428" s="2">
        <v>0</v>
      </c>
      <c r="PJ428" s="2">
        <v>0</v>
      </c>
      <c r="PK428" s="2">
        <v>0</v>
      </c>
      <c r="PL428" s="2">
        <v>0</v>
      </c>
      <c r="PM428" s="2">
        <v>0</v>
      </c>
      <c r="PN428" s="2">
        <v>0</v>
      </c>
      <c r="PO428" s="2">
        <v>0</v>
      </c>
      <c r="PP428" s="2">
        <v>0</v>
      </c>
      <c r="PQ428" s="2">
        <v>0</v>
      </c>
      <c r="PR428" s="2">
        <v>0</v>
      </c>
      <c r="PS428" s="2">
        <v>0</v>
      </c>
      <c r="PT428" s="2">
        <v>0</v>
      </c>
      <c r="PU428" s="2">
        <v>0</v>
      </c>
      <c r="PV428" s="2">
        <v>0</v>
      </c>
      <c r="PW428" s="2">
        <v>0</v>
      </c>
      <c r="PX428" s="2">
        <v>0</v>
      </c>
      <c r="PY428" s="2">
        <v>0</v>
      </c>
      <c r="PZ428" s="2">
        <v>0</v>
      </c>
      <c r="QA428" s="2">
        <v>0</v>
      </c>
      <c r="QB428" s="2">
        <v>0</v>
      </c>
      <c r="QC428" s="2">
        <v>0</v>
      </c>
      <c r="QD428" s="2">
        <v>0</v>
      </c>
      <c r="QE428" s="2">
        <v>0</v>
      </c>
      <c r="QF428" s="2">
        <v>0</v>
      </c>
      <c r="QG428" s="2">
        <v>0</v>
      </c>
      <c r="QH428" s="2">
        <v>0</v>
      </c>
      <c r="QI428" s="2">
        <v>0</v>
      </c>
      <c r="QJ428" s="2">
        <v>0</v>
      </c>
      <c r="QK428" s="2">
        <v>0</v>
      </c>
      <c r="QL428" s="2">
        <v>0</v>
      </c>
      <c r="QM428" s="2">
        <v>0</v>
      </c>
      <c r="QN428" s="2">
        <v>0</v>
      </c>
      <c r="QO428" s="2">
        <v>0</v>
      </c>
      <c r="QP428" s="2">
        <v>0</v>
      </c>
      <c r="QQ428" s="2">
        <v>0</v>
      </c>
      <c r="QR428" s="2">
        <v>0</v>
      </c>
      <c r="QS428" s="1">
        <v>1</v>
      </c>
      <c r="QT428" s="1">
        <v>1</v>
      </c>
      <c r="QU428" s="1">
        <v>1</v>
      </c>
      <c r="QV428" s="1">
        <v>1</v>
      </c>
      <c r="QW428" s="1">
        <v>1</v>
      </c>
    </row>
    <row r="429" spans="1:465" ht="23.5" customHeight="1" x14ac:dyDescent="0.45">
      <c r="A429" s="1">
        <v>1</v>
      </c>
      <c r="B429" s="1">
        <v>1</v>
      </c>
      <c r="C429" s="1">
        <v>1</v>
      </c>
      <c r="D429" s="1">
        <v>1</v>
      </c>
      <c r="E429" s="1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2">
        <v>0</v>
      </c>
      <c r="IJ429" s="2">
        <v>0</v>
      </c>
      <c r="IK429" s="2">
        <v>0</v>
      </c>
      <c r="IL429" s="2">
        <v>0</v>
      </c>
      <c r="IM429" s="2">
        <v>0</v>
      </c>
      <c r="IN429" s="2">
        <v>0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0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  <c r="JM429" s="2">
        <v>0</v>
      </c>
      <c r="JN429" s="2">
        <v>0</v>
      </c>
      <c r="JO429" s="2">
        <v>0</v>
      </c>
      <c r="JP429" s="2">
        <v>0</v>
      </c>
      <c r="JQ429" s="2">
        <v>0</v>
      </c>
      <c r="JR429" s="2">
        <v>0</v>
      </c>
      <c r="JS429" s="2">
        <v>0</v>
      </c>
      <c r="JT429" s="2">
        <v>0</v>
      </c>
      <c r="JU429" s="2">
        <v>0</v>
      </c>
      <c r="JV429" s="2">
        <v>0</v>
      </c>
      <c r="JW429" s="2">
        <v>0</v>
      </c>
      <c r="JX429" s="2">
        <v>0</v>
      </c>
      <c r="JY429" s="2">
        <v>0</v>
      </c>
      <c r="JZ429" s="2">
        <v>0</v>
      </c>
      <c r="KA429" s="2">
        <v>0</v>
      </c>
      <c r="KB429" s="2">
        <v>0</v>
      </c>
      <c r="KC429" s="2">
        <v>0</v>
      </c>
      <c r="KD429" s="2">
        <v>0</v>
      </c>
      <c r="KE429" s="2">
        <v>0</v>
      </c>
      <c r="KF429" s="2">
        <v>0</v>
      </c>
      <c r="KG429" s="2">
        <v>0</v>
      </c>
      <c r="KH429" s="2">
        <v>0</v>
      </c>
      <c r="KI429" s="2">
        <v>0</v>
      </c>
      <c r="KJ429" s="2">
        <v>0</v>
      </c>
      <c r="KK429" s="2">
        <v>0</v>
      </c>
      <c r="KL429" s="2">
        <v>0</v>
      </c>
      <c r="KM429" s="2">
        <v>0</v>
      </c>
      <c r="KN429" s="2">
        <v>0</v>
      </c>
      <c r="KO429" s="2">
        <v>0</v>
      </c>
      <c r="KP429" s="2">
        <v>0</v>
      </c>
      <c r="KQ429" s="2">
        <v>0</v>
      </c>
      <c r="KR429" s="2">
        <v>0</v>
      </c>
      <c r="KS429" s="2">
        <v>0</v>
      </c>
      <c r="KT429" s="2">
        <v>0</v>
      </c>
      <c r="KU429" s="2">
        <v>0</v>
      </c>
      <c r="KV429" s="2">
        <v>0</v>
      </c>
      <c r="KW429" s="2">
        <v>0</v>
      </c>
      <c r="KX429" s="2">
        <v>0</v>
      </c>
      <c r="KY429" s="2">
        <v>0</v>
      </c>
      <c r="KZ429" s="2">
        <v>0</v>
      </c>
      <c r="LA429" s="2">
        <v>0</v>
      </c>
      <c r="LB429" s="2">
        <v>0</v>
      </c>
      <c r="LC429" s="2">
        <v>0</v>
      </c>
      <c r="LD429" s="2">
        <v>0</v>
      </c>
      <c r="LE429" s="2">
        <v>0</v>
      </c>
      <c r="LF429" s="2">
        <v>0</v>
      </c>
      <c r="LG429" s="2">
        <v>0</v>
      </c>
      <c r="LH429" s="2">
        <v>0</v>
      </c>
      <c r="LI429" s="2">
        <v>0</v>
      </c>
      <c r="LJ429" s="2">
        <v>0</v>
      </c>
      <c r="LK429" s="2">
        <v>0</v>
      </c>
      <c r="LL429" s="2">
        <v>0</v>
      </c>
      <c r="LM429" s="2">
        <v>0</v>
      </c>
      <c r="LN429" s="2">
        <v>0</v>
      </c>
      <c r="LO429" s="2">
        <v>0</v>
      </c>
      <c r="LP429" s="2">
        <v>0</v>
      </c>
      <c r="LQ429" s="2">
        <v>0</v>
      </c>
      <c r="LR429" s="2">
        <v>0</v>
      </c>
      <c r="LS429" s="2">
        <v>0</v>
      </c>
      <c r="LT429" s="2">
        <v>0</v>
      </c>
      <c r="LU429" s="2">
        <v>0</v>
      </c>
      <c r="LV429" s="2">
        <v>0</v>
      </c>
      <c r="LW429" s="2">
        <v>0</v>
      </c>
      <c r="LX429" s="2">
        <v>0</v>
      </c>
      <c r="LY429" s="2">
        <v>0</v>
      </c>
      <c r="LZ429" s="2">
        <v>0</v>
      </c>
      <c r="MA429" s="2">
        <v>0</v>
      </c>
      <c r="MB429" s="2">
        <v>0</v>
      </c>
      <c r="MC429" s="2">
        <v>0</v>
      </c>
      <c r="MD429" s="2">
        <v>0</v>
      </c>
      <c r="ME429" s="2">
        <v>0</v>
      </c>
      <c r="MF429" s="2">
        <v>0</v>
      </c>
      <c r="MG429" s="2">
        <v>0</v>
      </c>
      <c r="MH429" s="2">
        <v>0</v>
      </c>
      <c r="MI429" s="2">
        <v>0</v>
      </c>
      <c r="MJ429" s="2">
        <v>0</v>
      </c>
      <c r="MK429" s="2">
        <v>0</v>
      </c>
      <c r="ML429" s="2">
        <v>0</v>
      </c>
      <c r="MM429" s="2">
        <v>0</v>
      </c>
      <c r="MN429" s="2">
        <v>0</v>
      </c>
      <c r="MO429" s="2">
        <v>0</v>
      </c>
      <c r="MP429" s="2">
        <v>0</v>
      </c>
      <c r="MQ429" s="2">
        <v>0</v>
      </c>
      <c r="MR429" s="2">
        <v>0</v>
      </c>
      <c r="MS429" s="2">
        <v>0</v>
      </c>
      <c r="MT429" s="2">
        <v>0</v>
      </c>
      <c r="MU429" s="2">
        <v>0</v>
      </c>
      <c r="MV429" s="2">
        <v>0</v>
      </c>
      <c r="MW429" s="2">
        <v>0</v>
      </c>
      <c r="MX429" s="2">
        <v>0</v>
      </c>
      <c r="MY429" s="2">
        <v>0</v>
      </c>
      <c r="MZ429" s="2">
        <v>0</v>
      </c>
      <c r="NA429" s="2">
        <v>0</v>
      </c>
      <c r="NB429" s="2">
        <v>0</v>
      </c>
      <c r="NC429" s="2">
        <v>0</v>
      </c>
      <c r="ND429" s="2">
        <v>0</v>
      </c>
      <c r="NE429" s="2">
        <v>0</v>
      </c>
      <c r="NF429" s="2">
        <v>0</v>
      </c>
      <c r="NG429" s="2">
        <v>0</v>
      </c>
      <c r="NH429" s="2">
        <v>0</v>
      </c>
      <c r="NI429" s="2">
        <v>0</v>
      </c>
      <c r="NJ429" s="2">
        <v>0</v>
      </c>
      <c r="NK429" s="2">
        <v>0</v>
      </c>
      <c r="NL429" s="2">
        <v>0</v>
      </c>
      <c r="NM429" s="2">
        <v>0</v>
      </c>
      <c r="NN429" s="2">
        <v>0</v>
      </c>
      <c r="NO429" s="2">
        <v>0</v>
      </c>
      <c r="NP429" s="2">
        <v>0</v>
      </c>
      <c r="NQ429" s="2">
        <v>0</v>
      </c>
      <c r="NR429" s="2">
        <v>0</v>
      </c>
      <c r="NS429" s="2">
        <v>0</v>
      </c>
      <c r="NT429" s="2">
        <v>0</v>
      </c>
      <c r="NU429" s="2">
        <v>0</v>
      </c>
      <c r="NV429" s="2">
        <v>0</v>
      </c>
      <c r="NW429" s="2">
        <v>0</v>
      </c>
      <c r="NX429" s="2">
        <v>0</v>
      </c>
      <c r="NY429" s="2">
        <v>0</v>
      </c>
      <c r="NZ429" s="2">
        <v>0</v>
      </c>
      <c r="OA429" s="2">
        <v>0</v>
      </c>
      <c r="OB429" s="2">
        <v>0</v>
      </c>
      <c r="OC429" s="2">
        <v>0</v>
      </c>
      <c r="OD429" s="2">
        <v>0</v>
      </c>
      <c r="OE429" s="2">
        <v>0</v>
      </c>
      <c r="OF429" s="2">
        <v>0</v>
      </c>
      <c r="OG429" s="2">
        <v>0</v>
      </c>
      <c r="OH429" s="2">
        <v>0</v>
      </c>
      <c r="OI429" s="2">
        <v>0</v>
      </c>
      <c r="OJ429" s="2">
        <v>0</v>
      </c>
      <c r="OK429" s="2">
        <v>0</v>
      </c>
      <c r="OL429" s="2">
        <v>0</v>
      </c>
      <c r="OM429" s="2">
        <v>0</v>
      </c>
      <c r="ON429" s="2">
        <v>0</v>
      </c>
      <c r="OO429" s="2">
        <v>0</v>
      </c>
      <c r="OP429" s="2">
        <v>0</v>
      </c>
      <c r="OQ429" s="2">
        <v>0</v>
      </c>
      <c r="OR429" s="2">
        <v>0</v>
      </c>
      <c r="OS429" s="2">
        <v>0</v>
      </c>
      <c r="OT429" s="2">
        <v>0</v>
      </c>
      <c r="OU429" s="2">
        <v>0</v>
      </c>
      <c r="OV429" s="2">
        <v>0</v>
      </c>
      <c r="OW429" s="2">
        <v>0</v>
      </c>
      <c r="OX429" s="2">
        <v>0</v>
      </c>
      <c r="OY429" s="2">
        <v>0</v>
      </c>
      <c r="OZ429" s="2">
        <v>0</v>
      </c>
      <c r="PA429" s="2">
        <v>0</v>
      </c>
      <c r="PB429" s="2">
        <v>0</v>
      </c>
      <c r="PC429" s="2">
        <v>0</v>
      </c>
      <c r="PD429" s="2">
        <v>0</v>
      </c>
      <c r="PE429" s="2">
        <v>0</v>
      </c>
      <c r="PF429" s="2">
        <v>0</v>
      </c>
      <c r="PG429" s="2">
        <v>0</v>
      </c>
      <c r="PH429" s="2">
        <v>0</v>
      </c>
      <c r="PI429" s="2">
        <v>0</v>
      </c>
      <c r="PJ429" s="2">
        <v>0</v>
      </c>
      <c r="PK429" s="2">
        <v>0</v>
      </c>
      <c r="PL429" s="2">
        <v>0</v>
      </c>
      <c r="PM429" s="2">
        <v>0</v>
      </c>
      <c r="PN429" s="2">
        <v>0</v>
      </c>
      <c r="PO429" s="2">
        <v>0</v>
      </c>
      <c r="PP429" s="2">
        <v>0</v>
      </c>
      <c r="PQ429" s="2">
        <v>0</v>
      </c>
      <c r="PR429" s="2">
        <v>0</v>
      </c>
      <c r="PS429" s="2">
        <v>0</v>
      </c>
      <c r="PT429" s="2">
        <v>0</v>
      </c>
      <c r="PU429" s="2">
        <v>0</v>
      </c>
      <c r="PV429" s="2">
        <v>0</v>
      </c>
      <c r="PW429" s="2">
        <v>0</v>
      </c>
      <c r="PX429" s="2">
        <v>0</v>
      </c>
      <c r="PY429" s="2">
        <v>0</v>
      </c>
      <c r="PZ429" s="2">
        <v>0</v>
      </c>
      <c r="QA429" s="2">
        <v>0</v>
      </c>
      <c r="QB429" s="2">
        <v>0</v>
      </c>
      <c r="QC429" s="2">
        <v>0</v>
      </c>
      <c r="QD429" s="2">
        <v>0</v>
      </c>
      <c r="QE429" s="2">
        <v>0</v>
      </c>
      <c r="QF429" s="2">
        <v>0</v>
      </c>
      <c r="QG429" s="2">
        <v>0</v>
      </c>
      <c r="QH429" s="2">
        <v>0</v>
      </c>
      <c r="QI429" s="2">
        <v>0</v>
      </c>
      <c r="QJ429" s="2">
        <v>0</v>
      </c>
      <c r="QK429" s="2">
        <v>0</v>
      </c>
      <c r="QL429" s="2">
        <v>0</v>
      </c>
      <c r="QM429" s="2">
        <v>0</v>
      </c>
      <c r="QN429" s="2">
        <v>0</v>
      </c>
      <c r="QO429" s="2">
        <v>0</v>
      </c>
      <c r="QP429" s="2">
        <v>0</v>
      </c>
      <c r="QQ429" s="2">
        <v>0</v>
      </c>
      <c r="QR429" s="2">
        <v>0</v>
      </c>
      <c r="QS429" s="1">
        <v>1</v>
      </c>
      <c r="QT429" s="1">
        <v>1</v>
      </c>
      <c r="QU429" s="1">
        <v>1</v>
      </c>
      <c r="QV429" s="1">
        <v>1</v>
      </c>
      <c r="QW429" s="1">
        <v>1</v>
      </c>
    </row>
    <row r="430" spans="1:465" ht="23.5" customHeight="1" x14ac:dyDescent="0.45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0</v>
      </c>
      <c r="JU430" s="2">
        <v>0</v>
      </c>
      <c r="JV430" s="2">
        <v>0</v>
      </c>
      <c r="JW430" s="2">
        <v>0</v>
      </c>
      <c r="JX430" s="2">
        <v>0</v>
      </c>
      <c r="JY430" s="2">
        <v>0</v>
      </c>
      <c r="JZ430" s="2">
        <v>0</v>
      </c>
      <c r="KA430" s="2">
        <v>0</v>
      </c>
      <c r="KB430" s="2">
        <v>0</v>
      </c>
      <c r="KC430" s="2">
        <v>0</v>
      </c>
      <c r="KD430" s="2">
        <v>0</v>
      </c>
      <c r="KE430" s="2">
        <v>0</v>
      </c>
      <c r="KF430" s="2">
        <v>0</v>
      </c>
      <c r="KG430" s="2">
        <v>0</v>
      </c>
      <c r="KH430" s="2">
        <v>0</v>
      </c>
      <c r="KI430" s="2">
        <v>0</v>
      </c>
      <c r="KJ430" s="2">
        <v>0</v>
      </c>
      <c r="KK430" s="2">
        <v>0</v>
      </c>
      <c r="KL430" s="2">
        <v>0</v>
      </c>
      <c r="KM430" s="2">
        <v>0</v>
      </c>
      <c r="KN430" s="2">
        <v>0</v>
      </c>
      <c r="KO430" s="2">
        <v>0</v>
      </c>
      <c r="KP430" s="2">
        <v>0</v>
      </c>
      <c r="KQ430" s="2">
        <v>0</v>
      </c>
      <c r="KR430" s="2">
        <v>0</v>
      </c>
      <c r="KS430" s="2">
        <v>0</v>
      </c>
      <c r="KT430" s="2">
        <v>0</v>
      </c>
      <c r="KU430" s="2">
        <v>0</v>
      </c>
      <c r="KV430" s="2">
        <v>0</v>
      </c>
      <c r="KW430" s="2">
        <v>0</v>
      </c>
      <c r="KX430" s="2">
        <v>0</v>
      </c>
      <c r="KY430" s="2">
        <v>0</v>
      </c>
      <c r="KZ430" s="2">
        <v>0</v>
      </c>
      <c r="LA430" s="2">
        <v>0</v>
      </c>
      <c r="LB430" s="2">
        <v>0</v>
      </c>
      <c r="LC430" s="2">
        <v>0</v>
      </c>
      <c r="LD430" s="2">
        <v>0</v>
      </c>
      <c r="LE430" s="2">
        <v>0</v>
      </c>
      <c r="LF430" s="2">
        <v>0</v>
      </c>
      <c r="LG430" s="2">
        <v>0</v>
      </c>
      <c r="LH430" s="2">
        <v>0</v>
      </c>
      <c r="LI430" s="2">
        <v>0</v>
      </c>
      <c r="LJ430" s="2">
        <v>0</v>
      </c>
      <c r="LK430" s="2">
        <v>0</v>
      </c>
      <c r="LL430" s="2">
        <v>0</v>
      </c>
      <c r="LM430" s="2">
        <v>0</v>
      </c>
      <c r="LN430" s="2">
        <v>0</v>
      </c>
      <c r="LO430" s="2">
        <v>0</v>
      </c>
      <c r="LP430" s="2">
        <v>0</v>
      </c>
      <c r="LQ430" s="2">
        <v>0</v>
      </c>
      <c r="LR430" s="2">
        <v>0</v>
      </c>
      <c r="LS430" s="2">
        <v>0</v>
      </c>
      <c r="LT430" s="2">
        <v>0</v>
      </c>
      <c r="LU430" s="2">
        <v>0</v>
      </c>
      <c r="LV430" s="2">
        <v>0</v>
      </c>
      <c r="LW430" s="2">
        <v>0</v>
      </c>
      <c r="LX430" s="2">
        <v>0</v>
      </c>
      <c r="LY430" s="2">
        <v>0</v>
      </c>
      <c r="LZ430" s="2">
        <v>0</v>
      </c>
      <c r="MA430" s="2">
        <v>0</v>
      </c>
      <c r="MB430" s="2">
        <v>0</v>
      </c>
      <c r="MC430" s="2">
        <v>0</v>
      </c>
      <c r="MD430" s="2">
        <v>0</v>
      </c>
      <c r="ME430" s="2">
        <v>0</v>
      </c>
      <c r="MF430" s="2">
        <v>0</v>
      </c>
      <c r="MG430" s="2">
        <v>0</v>
      </c>
      <c r="MH430" s="2">
        <v>0</v>
      </c>
      <c r="MI430" s="2">
        <v>0</v>
      </c>
      <c r="MJ430" s="2">
        <v>0</v>
      </c>
      <c r="MK430" s="2">
        <v>0</v>
      </c>
      <c r="ML430" s="2">
        <v>0</v>
      </c>
      <c r="MM430" s="2">
        <v>0</v>
      </c>
      <c r="MN430" s="2">
        <v>0</v>
      </c>
      <c r="MO430" s="2">
        <v>0</v>
      </c>
      <c r="MP430" s="2">
        <v>0</v>
      </c>
      <c r="MQ430" s="2">
        <v>0</v>
      </c>
      <c r="MR430" s="2">
        <v>0</v>
      </c>
      <c r="MS430" s="2">
        <v>0</v>
      </c>
      <c r="MT430" s="2">
        <v>0</v>
      </c>
      <c r="MU430" s="2">
        <v>0</v>
      </c>
      <c r="MV430" s="2">
        <v>0</v>
      </c>
      <c r="MW430" s="2">
        <v>0</v>
      </c>
      <c r="MX430" s="2">
        <v>0</v>
      </c>
      <c r="MY430" s="2">
        <v>0</v>
      </c>
      <c r="MZ430" s="2">
        <v>0</v>
      </c>
      <c r="NA430" s="2">
        <v>0</v>
      </c>
      <c r="NB430" s="2">
        <v>0</v>
      </c>
      <c r="NC430" s="2">
        <v>0</v>
      </c>
      <c r="ND430" s="2">
        <v>0</v>
      </c>
      <c r="NE430" s="2">
        <v>0</v>
      </c>
      <c r="NF430" s="2">
        <v>0</v>
      </c>
      <c r="NG430" s="2">
        <v>0</v>
      </c>
      <c r="NH430" s="2">
        <v>0</v>
      </c>
      <c r="NI430" s="2">
        <v>0</v>
      </c>
      <c r="NJ430" s="2">
        <v>0</v>
      </c>
      <c r="NK430" s="2">
        <v>0</v>
      </c>
      <c r="NL430" s="2">
        <v>0</v>
      </c>
      <c r="NM430" s="2">
        <v>0</v>
      </c>
      <c r="NN430" s="2">
        <v>0</v>
      </c>
      <c r="NO430" s="2">
        <v>0</v>
      </c>
      <c r="NP430" s="2">
        <v>0</v>
      </c>
      <c r="NQ430" s="2">
        <v>0</v>
      </c>
      <c r="NR430" s="2">
        <v>0</v>
      </c>
      <c r="NS430" s="2">
        <v>0</v>
      </c>
      <c r="NT430" s="2">
        <v>0</v>
      </c>
      <c r="NU430" s="2">
        <v>0</v>
      </c>
      <c r="NV430" s="2">
        <v>0</v>
      </c>
      <c r="NW430" s="2">
        <v>0</v>
      </c>
      <c r="NX430" s="2">
        <v>0</v>
      </c>
      <c r="NY430" s="2">
        <v>0</v>
      </c>
      <c r="NZ430" s="2">
        <v>0</v>
      </c>
      <c r="OA430" s="2">
        <v>0</v>
      </c>
      <c r="OB430" s="2">
        <v>0</v>
      </c>
      <c r="OC430" s="2">
        <v>0</v>
      </c>
      <c r="OD430" s="2">
        <v>0</v>
      </c>
      <c r="OE430" s="2">
        <v>0</v>
      </c>
      <c r="OF430" s="2">
        <v>0</v>
      </c>
      <c r="OG430" s="2">
        <v>0</v>
      </c>
      <c r="OH430" s="2">
        <v>0</v>
      </c>
      <c r="OI430" s="2">
        <v>0</v>
      </c>
      <c r="OJ430" s="2">
        <v>0</v>
      </c>
      <c r="OK430" s="2">
        <v>0</v>
      </c>
      <c r="OL430" s="2">
        <v>0</v>
      </c>
      <c r="OM430" s="2">
        <v>0</v>
      </c>
      <c r="ON430" s="2">
        <v>0</v>
      </c>
      <c r="OO430" s="2">
        <v>0</v>
      </c>
      <c r="OP430" s="2">
        <v>0</v>
      </c>
      <c r="OQ430" s="2">
        <v>0</v>
      </c>
      <c r="OR430" s="2">
        <v>0</v>
      </c>
      <c r="OS430" s="2">
        <v>0</v>
      </c>
      <c r="OT430" s="2">
        <v>0</v>
      </c>
      <c r="OU430" s="2">
        <v>0</v>
      </c>
      <c r="OV430" s="2">
        <v>0</v>
      </c>
      <c r="OW430" s="2">
        <v>0</v>
      </c>
      <c r="OX430" s="2">
        <v>0</v>
      </c>
      <c r="OY430" s="2">
        <v>0</v>
      </c>
      <c r="OZ430" s="2">
        <v>0</v>
      </c>
      <c r="PA430" s="2">
        <v>0</v>
      </c>
      <c r="PB430" s="2">
        <v>0</v>
      </c>
      <c r="PC430" s="2">
        <v>0</v>
      </c>
      <c r="PD430" s="2">
        <v>0</v>
      </c>
      <c r="PE430" s="2">
        <v>0</v>
      </c>
      <c r="PF430" s="2">
        <v>0</v>
      </c>
      <c r="PG430" s="2">
        <v>0</v>
      </c>
      <c r="PH430" s="2">
        <v>0</v>
      </c>
      <c r="PI430" s="2">
        <v>0</v>
      </c>
      <c r="PJ430" s="2">
        <v>0</v>
      </c>
      <c r="PK430" s="2">
        <v>0</v>
      </c>
      <c r="PL430" s="2">
        <v>0</v>
      </c>
      <c r="PM430" s="2">
        <v>0</v>
      </c>
      <c r="PN430" s="2">
        <v>0</v>
      </c>
      <c r="PO430" s="2">
        <v>0</v>
      </c>
      <c r="PP430" s="2">
        <v>0</v>
      </c>
      <c r="PQ430" s="2">
        <v>0</v>
      </c>
      <c r="PR430" s="2">
        <v>0</v>
      </c>
      <c r="PS430" s="2">
        <v>0</v>
      </c>
      <c r="PT430" s="2">
        <v>0</v>
      </c>
      <c r="PU430" s="2">
        <v>0</v>
      </c>
      <c r="PV430" s="2">
        <v>0</v>
      </c>
      <c r="PW430" s="2">
        <v>0</v>
      </c>
      <c r="PX430" s="2">
        <v>0</v>
      </c>
      <c r="PY430" s="2">
        <v>0</v>
      </c>
      <c r="PZ430" s="2">
        <v>0</v>
      </c>
      <c r="QA430" s="2">
        <v>0</v>
      </c>
      <c r="QB430" s="2">
        <v>0</v>
      </c>
      <c r="QC430" s="2">
        <v>0</v>
      </c>
      <c r="QD430" s="2">
        <v>0</v>
      </c>
      <c r="QE430" s="2">
        <v>0</v>
      </c>
      <c r="QF430" s="2">
        <v>0</v>
      </c>
      <c r="QG430" s="2">
        <v>0</v>
      </c>
      <c r="QH430" s="2">
        <v>0</v>
      </c>
      <c r="QI430" s="2">
        <v>0</v>
      </c>
      <c r="QJ430" s="2">
        <v>0</v>
      </c>
      <c r="QK430" s="2">
        <v>0</v>
      </c>
      <c r="QL430" s="2">
        <v>0</v>
      </c>
      <c r="QM430" s="2">
        <v>0</v>
      </c>
      <c r="QN430" s="2">
        <v>0</v>
      </c>
      <c r="QO430" s="2">
        <v>0</v>
      </c>
      <c r="QP430" s="2">
        <v>0</v>
      </c>
      <c r="QQ430" s="2">
        <v>0</v>
      </c>
      <c r="QR430" s="2">
        <v>0</v>
      </c>
      <c r="QS430" s="1">
        <v>1</v>
      </c>
      <c r="QT430" s="1">
        <v>1</v>
      </c>
      <c r="QU430" s="1">
        <v>1</v>
      </c>
      <c r="QV430" s="1">
        <v>1</v>
      </c>
      <c r="QW430" s="1">
        <v>1</v>
      </c>
    </row>
    <row r="431" spans="1:465" ht="23.5" customHeight="1" x14ac:dyDescent="0.45">
      <c r="A431" s="1">
        <v>1</v>
      </c>
      <c r="B431" s="1">
        <v>1</v>
      </c>
      <c r="C431" s="1">
        <v>1</v>
      </c>
      <c r="D431" s="1">
        <v>1</v>
      </c>
      <c r="E431" s="1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  <c r="JM431" s="2">
        <v>0</v>
      </c>
      <c r="JN431" s="2">
        <v>0</v>
      </c>
      <c r="JO431" s="2">
        <v>0</v>
      </c>
      <c r="JP431" s="2">
        <v>0</v>
      </c>
      <c r="JQ431" s="2">
        <v>0</v>
      </c>
      <c r="JR431" s="2">
        <v>0</v>
      </c>
      <c r="JS431" s="2">
        <v>0</v>
      </c>
      <c r="JT431" s="2">
        <v>0</v>
      </c>
      <c r="JU431" s="2">
        <v>0</v>
      </c>
      <c r="JV431" s="2">
        <v>0</v>
      </c>
      <c r="JW431" s="2">
        <v>0</v>
      </c>
      <c r="JX431" s="2">
        <v>0</v>
      </c>
      <c r="JY431" s="2">
        <v>0</v>
      </c>
      <c r="JZ431" s="2">
        <v>0</v>
      </c>
      <c r="KA431" s="2">
        <v>0</v>
      </c>
      <c r="KB431" s="2">
        <v>0</v>
      </c>
      <c r="KC431" s="2">
        <v>0</v>
      </c>
      <c r="KD431" s="2">
        <v>0</v>
      </c>
      <c r="KE431" s="2">
        <v>0</v>
      </c>
      <c r="KF431" s="2">
        <v>0</v>
      </c>
      <c r="KG431" s="2">
        <v>0</v>
      </c>
      <c r="KH431" s="2">
        <v>0</v>
      </c>
      <c r="KI431" s="2">
        <v>0</v>
      </c>
      <c r="KJ431" s="2">
        <v>0</v>
      </c>
      <c r="KK431" s="2">
        <v>0</v>
      </c>
      <c r="KL431" s="2">
        <v>0</v>
      </c>
      <c r="KM431" s="2">
        <v>0</v>
      </c>
      <c r="KN431" s="2">
        <v>0</v>
      </c>
      <c r="KO431" s="2">
        <v>0</v>
      </c>
      <c r="KP431" s="2">
        <v>0</v>
      </c>
      <c r="KQ431" s="2">
        <v>0</v>
      </c>
      <c r="KR431" s="2">
        <v>0</v>
      </c>
      <c r="KS431" s="2">
        <v>0</v>
      </c>
      <c r="KT431" s="2">
        <v>0</v>
      </c>
      <c r="KU431" s="2">
        <v>0</v>
      </c>
      <c r="KV431" s="2">
        <v>0</v>
      </c>
      <c r="KW431" s="2">
        <v>0</v>
      </c>
      <c r="KX431" s="2">
        <v>0</v>
      </c>
      <c r="KY431" s="2">
        <v>0</v>
      </c>
      <c r="KZ431" s="2">
        <v>0</v>
      </c>
      <c r="LA431" s="2">
        <v>0</v>
      </c>
      <c r="LB431" s="2">
        <v>0</v>
      </c>
      <c r="LC431" s="2">
        <v>0</v>
      </c>
      <c r="LD431" s="2">
        <v>0</v>
      </c>
      <c r="LE431" s="2">
        <v>0</v>
      </c>
      <c r="LF431" s="2">
        <v>0</v>
      </c>
      <c r="LG431" s="2">
        <v>0</v>
      </c>
      <c r="LH431" s="2">
        <v>0</v>
      </c>
      <c r="LI431" s="2">
        <v>0</v>
      </c>
      <c r="LJ431" s="2">
        <v>0</v>
      </c>
      <c r="LK431" s="2">
        <v>0</v>
      </c>
      <c r="LL431" s="2">
        <v>0</v>
      </c>
      <c r="LM431" s="2">
        <v>0</v>
      </c>
      <c r="LN431" s="2">
        <v>0</v>
      </c>
      <c r="LO431" s="2">
        <v>0</v>
      </c>
      <c r="LP431" s="2">
        <v>0</v>
      </c>
      <c r="LQ431" s="2">
        <v>0</v>
      </c>
      <c r="LR431" s="2">
        <v>0</v>
      </c>
      <c r="LS431" s="2">
        <v>0</v>
      </c>
      <c r="LT431" s="2">
        <v>0</v>
      </c>
      <c r="LU431" s="2">
        <v>0</v>
      </c>
      <c r="LV431" s="2">
        <v>0</v>
      </c>
      <c r="LW431" s="2">
        <v>0</v>
      </c>
      <c r="LX431" s="2">
        <v>0</v>
      </c>
      <c r="LY431" s="2">
        <v>0</v>
      </c>
      <c r="LZ431" s="2">
        <v>0</v>
      </c>
      <c r="MA431" s="2">
        <v>0</v>
      </c>
      <c r="MB431" s="2">
        <v>0</v>
      </c>
      <c r="MC431" s="2">
        <v>0</v>
      </c>
      <c r="MD431" s="2">
        <v>0</v>
      </c>
      <c r="ME431" s="2">
        <v>0</v>
      </c>
      <c r="MF431" s="2">
        <v>0</v>
      </c>
      <c r="MG431" s="2">
        <v>0</v>
      </c>
      <c r="MH431" s="2">
        <v>0</v>
      </c>
      <c r="MI431" s="2">
        <v>0</v>
      </c>
      <c r="MJ431" s="2">
        <v>0</v>
      </c>
      <c r="MK431" s="2">
        <v>0</v>
      </c>
      <c r="ML431" s="2">
        <v>0</v>
      </c>
      <c r="MM431" s="2">
        <v>0</v>
      </c>
      <c r="MN431" s="2">
        <v>0</v>
      </c>
      <c r="MO431" s="2">
        <v>0</v>
      </c>
      <c r="MP431" s="2">
        <v>0</v>
      </c>
      <c r="MQ431" s="2">
        <v>0</v>
      </c>
      <c r="MR431" s="2">
        <v>0</v>
      </c>
      <c r="MS431" s="2">
        <v>0</v>
      </c>
      <c r="MT431" s="2">
        <v>0</v>
      </c>
      <c r="MU431" s="2">
        <v>0</v>
      </c>
      <c r="MV431" s="2">
        <v>0</v>
      </c>
      <c r="MW431" s="2">
        <v>0</v>
      </c>
      <c r="MX431" s="2">
        <v>0</v>
      </c>
      <c r="MY431" s="2">
        <v>0</v>
      </c>
      <c r="MZ431" s="2">
        <v>0</v>
      </c>
      <c r="NA431" s="2">
        <v>0</v>
      </c>
      <c r="NB431" s="2">
        <v>0</v>
      </c>
      <c r="NC431" s="2">
        <v>0</v>
      </c>
      <c r="ND431" s="2">
        <v>0</v>
      </c>
      <c r="NE431" s="2">
        <v>0</v>
      </c>
      <c r="NF431" s="2">
        <v>0</v>
      </c>
      <c r="NG431" s="2">
        <v>0</v>
      </c>
      <c r="NH431" s="2">
        <v>0</v>
      </c>
      <c r="NI431" s="2">
        <v>0</v>
      </c>
      <c r="NJ431" s="2">
        <v>0</v>
      </c>
      <c r="NK431" s="2">
        <v>0</v>
      </c>
      <c r="NL431" s="2">
        <v>0</v>
      </c>
      <c r="NM431" s="2">
        <v>0</v>
      </c>
      <c r="NN431" s="2">
        <v>0</v>
      </c>
      <c r="NO431" s="2">
        <v>0</v>
      </c>
      <c r="NP431" s="2">
        <v>0</v>
      </c>
      <c r="NQ431" s="2">
        <v>0</v>
      </c>
      <c r="NR431" s="2">
        <v>0</v>
      </c>
      <c r="NS431" s="2">
        <v>0</v>
      </c>
      <c r="NT431" s="2">
        <v>0</v>
      </c>
      <c r="NU431" s="2">
        <v>0</v>
      </c>
      <c r="NV431" s="2">
        <v>0</v>
      </c>
      <c r="NW431" s="2">
        <v>0</v>
      </c>
      <c r="NX431" s="2">
        <v>0</v>
      </c>
      <c r="NY431" s="2">
        <v>0</v>
      </c>
      <c r="NZ431" s="2">
        <v>0</v>
      </c>
      <c r="OA431" s="2">
        <v>0</v>
      </c>
      <c r="OB431" s="2">
        <v>0</v>
      </c>
      <c r="OC431" s="2">
        <v>0</v>
      </c>
      <c r="OD431" s="2">
        <v>0</v>
      </c>
      <c r="OE431" s="2">
        <v>0</v>
      </c>
      <c r="OF431" s="2">
        <v>0</v>
      </c>
      <c r="OG431" s="2">
        <v>0</v>
      </c>
      <c r="OH431" s="2">
        <v>0</v>
      </c>
      <c r="OI431" s="2">
        <v>0</v>
      </c>
      <c r="OJ431" s="2">
        <v>0</v>
      </c>
      <c r="OK431" s="2">
        <v>0</v>
      </c>
      <c r="OL431" s="2">
        <v>0</v>
      </c>
      <c r="OM431" s="2">
        <v>0</v>
      </c>
      <c r="ON431" s="2">
        <v>0</v>
      </c>
      <c r="OO431" s="2">
        <v>0</v>
      </c>
      <c r="OP431" s="2">
        <v>0</v>
      </c>
      <c r="OQ431" s="2">
        <v>0</v>
      </c>
      <c r="OR431" s="2">
        <v>0</v>
      </c>
      <c r="OS431" s="2">
        <v>0</v>
      </c>
      <c r="OT431" s="2">
        <v>0</v>
      </c>
      <c r="OU431" s="2">
        <v>0</v>
      </c>
      <c r="OV431" s="2">
        <v>0</v>
      </c>
      <c r="OW431" s="2">
        <v>0</v>
      </c>
      <c r="OX431" s="2">
        <v>0</v>
      </c>
      <c r="OY431" s="2">
        <v>0</v>
      </c>
      <c r="OZ431" s="2">
        <v>0</v>
      </c>
      <c r="PA431" s="2">
        <v>0</v>
      </c>
      <c r="PB431" s="2">
        <v>0</v>
      </c>
      <c r="PC431" s="2">
        <v>0</v>
      </c>
      <c r="PD431" s="2">
        <v>0</v>
      </c>
      <c r="PE431" s="2">
        <v>0</v>
      </c>
      <c r="PF431" s="2">
        <v>0</v>
      </c>
      <c r="PG431" s="2">
        <v>0</v>
      </c>
      <c r="PH431" s="2">
        <v>0</v>
      </c>
      <c r="PI431" s="2">
        <v>0</v>
      </c>
      <c r="PJ431" s="2">
        <v>0</v>
      </c>
      <c r="PK431" s="2">
        <v>0</v>
      </c>
      <c r="PL431" s="2">
        <v>0</v>
      </c>
      <c r="PM431" s="2">
        <v>0</v>
      </c>
      <c r="PN431" s="2">
        <v>0</v>
      </c>
      <c r="PO431" s="2">
        <v>0</v>
      </c>
      <c r="PP431" s="2">
        <v>0</v>
      </c>
      <c r="PQ431" s="2">
        <v>0</v>
      </c>
      <c r="PR431" s="2">
        <v>0</v>
      </c>
      <c r="PS431" s="2">
        <v>0</v>
      </c>
      <c r="PT431" s="2">
        <v>0</v>
      </c>
      <c r="PU431" s="2">
        <v>0</v>
      </c>
      <c r="PV431" s="2">
        <v>0</v>
      </c>
      <c r="PW431" s="2">
        <v>0</v>
      </c>
      <c r="PX431" s="2">
        <v>0</v>
      </c>
      <c r="PY431" s="2">
        <v>0</v>
      </c>
      <c r="PZ431" s="2">
        <v>0</v>
      </c>
      <c r="QA431" s="2">
        <v>0</v>
      </c>
      <c r="QB431" s="2">
        <v>0</v>
      </c>
      <c r="QC431" s="2">
        <v>0</v>
      </c>
      <c r="QD431" s="2">
        <v>0</v>
      </c>
      <c r="QE431" s="2">
        <v>0</v>
      </c>
      <c r="QF431" s="2">
        <v>0</v>
      </c>
      <c r="QG431" s="2">
        <v>0</v>
      </c>
      <c r="QH431" s="2">
        <v>0</v>
      </c>
      <c r="QI431" s="2">
        <v>0</v>
      </c>
      <c r="QJ431" s="2">
        <v>0</v>
      </c>
      <c r="QK431" s="2">
        <v>0</v>
      </c>
      <c r="QL431" s="2">
        <v>0</v>
      </c>
      <c r="QM431" s="2">
        <v>0</v>
      </c>
      <c r="QN431" s="2">
        <v>0</v>
      </c>
      <c r="QO431" s="2">
        <v>0</v>
      </c>
      <c r="QP431" s="2">
        <v>0</v>
      </c>
      <c r="QQ431" s="2">
        <v>0</v>
      </c>
      <c r="QR431" s="2">
        <v>0</v>
      </c>
      <c r="QS431" s="1">
        <v>1</v>
      </c>
      <c r="QT431" s="1">
        <v>1</v>
      </c>
      <c r="QU431" s="1">
        <v>1</v>
      </c>
      <c r="QV431" s="1">
        <v>1</v>
      </c>
      <c r="QW431" s="1">
        <v>1</v>
      </c>
    </row>
    <row r="432" spans="1:465" ht="23.5" customHeight="1" x14ac:dyDescent="0.45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0</v>
      </c>
      <c r="JU432" s="2">
        <v>0</v>
      </c>
      <c r="JV432" s="2">
        <v>0</v>
      </c>
      <c r="JW432" s="2">
        <v>0</v>
      </c>
      <c r="JX432" s="2">
        <v>0</v>
      </c>
      <c r="JY432" s="2">
        <v>0</v>
      </c>
      <c r="JZ432" s="2">
        <v>0</v>
      </c>
      <c r="KA432" s="2">
        <v>0</v>
      </c>
      <c r="KB432" s="2">
        <v>0</v>
      </c>
      <c r="KC432" s="2">
        <v>0</v>
      </c>
      <c r="KD432" s="2">
        <v>0</v>
      </c>
      <c r="KE432" s="2">
        <v>0</v>
      </c>
      <c r="KF432" s="2">
        <v>0</v>
      </c>
      <c r="KG432" s="2">
        <v>0</v>
      </c>
      <c r="KH432" s="2">
        <v>0</v>
      </c>
      <c r="KI432" s="2">
        <v>0</v>
      </c>
      <c r="KJ432" s="2">
        <v>0</v>
      </c>
      <c r="KK432" s="2">
        <v>0</v>
      </c>
      <c r="KL432" s="2">
        <v>0</v>
      </c>
      <c r="KM432" s="2">
        <v>0</v>
      </c>
      <c r="KN432" s="2">
        <v>0</v>
      </c>
      <c r="KO432" s="2">
        <v>0</v>
      </c>
      <c r="KP432" s="2">
        <v>0</v>
      </c>
      <c r="KQ432" s="2">
        <v>0</v>
      </c>
      <c r="KR432" s="2">
        <v>0</v>
      </c>
      <c r="KS432" s="2">
        <v>0</v>
      </c>
      <c r="KT432" s="2">
        <v>0</v>
      </c>
      <c r="KU432" s="2">
        <v>0</v>
      </c>
      <c r="KV432" s="2">
        <v>0</v>
      </c>
      <c r="KW432" s="2">
        <v>0</v>
      </c>
      <c r="KX432" s="2">
        <v>0</v>
      </c>
      <c r="KY432" s="2">
        <v>0</v>
      </c>
      <c r="KZ432" s="2">
        <v>0</v>
      </c>
      <c r="LA432" s="2">
        <v>0</v>
      </c>
      <c r="LB432" s="2">
        <v>0</v>
      </c>
      <c r="LC432" s="2">
        <v>0</v>
      </c>
      <c r="LD432" s="2">
        <v>0</v>
      </c>
      <c r="LE432" s="2">
        <v>0</v>
      </c>
      <c r="LF432" s="2">
        <v>0</v>
      </c>
      <c r="LG432" s="2">
        <v>0</v>
      </c>
      <c r="LH432" s="2">
        <v>0</v>
      </c>
      <c r="LI432" s="2">
        <v>0</v>
      </c>
      <c r="LJ432" s="2">
        <v>0</v>
      </c>
      <c r="LK432" s="2">
        <v>0</v>
      </c>
      <c r="LL432" s="2">
        <v>0</v>
      </c>
      <c r="LM432" s="2">
        <v>0</v>
      </c>
      <c r="LN432" s="2">
        <v>0</v>
      </c>
      <c r="LO432" s="2">
        <v>0</v>
      </c>
      <c r="LP432" s="2">
        <v>0</v>
      </c>
      <c r="LQ432" s="2">
        <v>0</v>
      </c>
      <c r="LR432" s="2">
        <v>0</v>
      </c>
      <c r="LS432" s="2">
        <v>0</v>
      </c>
      <c r="LT432" s="2">
        <v>0</v>
      </c>
      <c r="LU432" s="2">
        <v>0</v>
      </c>
      <c r="LV432" s="2">
        <v>0</v>
      </c>
      <c r="LW432" s="2">
        <v>0</v>
      </c>
      <c r="LX432" s="2">
        <v>0</v>
      </c>
      <c r="LY432" s="2">
        <v>0</v>
      </c>
      <c r="LZ432" s="2">
        <v>0</v>
      </c>
      <c r="MA432" s="2">
        <v>0</v>
      </c>
      <c r="MB432" s="2">
        <v>0</v>
      </c>
      <c r="MC432" s="2">
        <v>0</v>
      </c>
      <c r="MD432" s="2">
        <v>0</v>
      </c>
      <c r="ME432" s="2">
        <v>0</v>
      </c>
      <c r="MF432" s="2">
        <v>0</v>
      </c>
      <c r="MG432" s="2">
        <v>0</v>
      </c>
      <c r="MH432" s="2">
        <v>0</v>
      </c>
      <c r="MI432" s="2">
        <v>0</v>
      </c>
      <c r="MJ432" s="2">
        <v>0</v>
      </c>
      <c r="MK432" s="2">
        <v>0</v>
      </c>
      <c r="ML432" s="2">
        <v>0</v>
      </c>
      <c r="MM432" s="2">
        <v>0</v>
      </c>
      <c r="MN432" s="2">
        <v>0</v>
      </c>
      <c r="MO432" s="2">
        <v>0</v>
      </c>
      <c r="MP432" s="2">
        <v>0</v>
      </c>
      <c r="MQ432" s="2">
        <v>0</v>
      </c>
      <c r="MR432" s="2">
        <v>0</v>
      </c>
      <c r="MS432" s="2">
        <v>0</v>
      </c>
      <c r="MT432" s="2">
        <v>0</v>
      </c>
      <c r="MU432" s="2">
        <v>0</v>
      </c>
      <c r="MV432" s="2">
        <v>0</v>
      </c>
      <c r="MW432" s="2">
        <v>0</v>
      </c>
      <c r="MX432" s="2">
        <v>0</v>
      </c>
      <c r="MY432" s="2">
        <v>0</v>
      </c>
      <c r="MZ432" s="2">
        <v>0</v>
      </c>
      <c r="NA432" s="2">
        <v>0</v>
      </c>
      <c r="NB432" s="2">
        <v>0</v>
      </c>
      <c r="NC432" s="2">
        <v>0</v>
      </c>
      <c r="ND432" s="2">
        <v>0</v>
      </c>
      <c r="NE432" s="2">
        <v>0</v>
      </c>
      <c r="NF432" s="2">
        <v>0</v>
      </c>
      <c r="NG432" s="2">
        <v>0</v>
      </c>
      <c r="NH432" s="2">
        <v>0</v>
      </c>
      <c r="NI432" s="2">
        <v>0</v>
      </c>
      <c r="NJ432" s="2">
        <v>0</v>
      </c>
      <c r="NK432" s="2">
        <v>0</v>
      </c>
      <c r="NL432" s="2">
        <v>0</v>
      </c>
      <c r="NM432" s="2">
        <v>0</v>
      </c>
      <c r="NN432" s="2">
        <v>0</v>
      </c>
      <c r="NO432" s="2">
        <v>0</v>
      </c>
      <c r="NP432" s="2">
        <v>0</v>
      </c>
      <c r="NQ432" s="2">
        <v>0</v>
      </c>
      <c r="NR432" s="2">
        <v>0</v>
      </c>
      <c r="NS432" s="2">
        <v>0</v>
      </c>
      <c r="NT432" s="2">
        <v>0</v>
      </c>
      <c r="NU432" s="2">
        <v>0</v>
      </c>
      <c r="NV432" s="2">
        <v>0</v>
      </c>
      <c r="NW432" s="2">
        <v>0</v>
      </c>
      <c r="NX432" s="2">
        <v>0</v>
      </c>
      <c r="NY432" s="2">
        <v>0</v>
      </c>
      <c r="NZ432" s="2">
        <v>0</v>
      </c>
      <c r="OA432" s="2">
        <v>0</v>
      </c>
      <c r="OB432" s="2">
        <v>0</v>
      </c>
      <c r="OC432" s="2">
        <v>0</v>
      </c>
      <c r="OD432" s="2">
        <v>0</v>
      </c>
      <c r="OE432" s="2">
        <v>0</v>
      </c>
      <c r="OF432" s="2">
        <v>0</v>
      </c>
      <c r="OG432" s="2">
        <v>0</v>
      </c>
      <c r="OH432" s="2">
        <v>0</v>
      </c>
      <c r="OI432" s="2">
        <v>0</v>
      </c>
      <c r="OJ432" s="2">
        <v>0</v>
      </c>
      <c r="OK432" s="2">
        <v>0</v>
      </c>
      <c r="OL432" s="2">
        <v>0</v>
      </c>
      <c r="OM432" s="2">
        <v>0</v>
      </c>
      <c r="ON432" s="2">
        <v>0</v>
      </c>
      <c r="OO432" s="2">
        <v>0</v>
      </c>
      <c r="OP432" s="2">
        <v>0</v>
      </c>
      <c r="OQ432" s="2">
        <v>0</v>
      </c>
      <c r="OR432" s="2">
        <v>0</v>
      </c>
      <c r="OS432" s="2">
        <v>0</v>
      </c>
      <c r="OT432" s="2">
        <v>0</v>
      </c>
      <c r="OU432" s="2">
        <v>0</v>
      </c>
      <c r="OV432" s="2">
        <v>0</v>
      </c>
      <c r="OW432" s="2">
        <v>0</v>
      </c>
      <c r="OX432" s="2">
        <v>0</v>
      </c>
      <c r="OY432" s="2">
        <v>0</v>
      </c>
      <c r="OZ432" s="2">
        <v>0</v>
      </c>
      <c r="PA432" s="2">
        <v>0</v>
      </c>
      <c r="PB432" s="2">
        <v>0</v>
      </c>
      <c r="PC432" s="2">
        <v>0</v>
      </c>
      <c r="PD432" s="2">
        <v>0</v>
      </c>
      <c r="PE432" s="2">
        <v>0</v>
      </c>
      <c r="PF432" s="2">
        <v>0</v>
      </c>
      <c r="PG432" s="2">
        <v>0</v>
      </c>
      <c r="PH432" s="2">
        <v>0</v>
      </c>
      <c r="PI432" s="2">
        <v>0</v>
      </c>
      <c r="PJ432" s="2">
        <v>0</v>
      </c>
      <c r="PK432" s="2">
        <v>0</v>
      </c>
      <c r="PL432" s="2">
        <v>0</v>
      </c>
      <c r="PM432" s="2">
        <v>0</v>
      </c>
      <c r="PN432" s="2">
        <v>0</v>
      </c>
      <c r="PO432" s="2">
        <v>0</v>
      </c>
      <c r="PP432" s="2">
        <v>0</v>
      </c>
      <c r="PQ432" s="2">
        <v>0</v>
      </c>
      <c r="PR432" s="2">
        <v>0</v>
      </c>
      <c r="PS432" s="2">
        <v>0</v>
      </c>
      <c r="PT432" s="2">
        <v>0</v>
      </c>
      <c r="PU432" s="2">
        <v>0</v>
      </c>
      <c r="PV432" s="2">
        <v>0</v>
      </c>
      <c r="PW432" s="2">
        <v>0</v>
      </c>
      <c r="PX432" s="2">
        <v>0</v>
      </c>
      <c r="PY432" s="2">
        <v>0</v>
      </c>
      <c r="PZ432" s="2">
        <v>0</v>
      </c>
      <c r="QA432" s="2">
        <v>0</v>
      </c>
      <c r="QB432" s="2">
        <v>0</v>
      </c>
      <c r="QC432" s="2">
        <v>0</v>
      </c>
      <c r="QD432" s="2">
        <v>0</v>
      </c>
      <c r="QE432" s="2">
        <v>0</v>
      </c>
      <c r="QF432" s="2">
        <v>0</v>
      </c>
      <c r="QG432" s="2">
        <v>0</v>
      </c>
      <c r="QH432" s="2">
        <v>0</v>
      </c>
      <c r="QI432" s="2">
        <v>0</v>
      </c>
      <c r="QJ432" s="2">
        <v>0</v>
      </c>
      <c r="QK432" s="2">
        <v>0</v>
      </c>
      <c r="QL432" s="2">
        <v>0</v>
      </c>
      <c r="QM432" s="2">
        <v>0</v>
      </c>
      <c r="QN432" s="2">
        <v>0</v>
      </c>
      <c r="QO432" s="2">
        <v>0</v>
      </c>
      <c r="QP432" s="2">
        <v>0</v>
      </c>
      <c r="QQ432" s="2">
        <v>0</v>
      </c>
      <c r="QR432" s="2">
        <v>0</v>
      </c>
      <c r="QS432" s="1">
        <v>1</v>
      </c>
      <c r="QT432" s="1">
        <v>1</v>
      </c>
      <c r="QU432" s="1">
        <v>1</v>
      </c>
      <c r="QV432" s="1">
        <v>1</v>
      </c>
      <c r="QW432" s="1">
        <v>1</v>
      </c>
    </row>
    <row r="433" spans="1:465" ht="23.5" customHeight="1" x14ac:dyDescent="0.45">
      <c r="A433" s="1">
        <v>1</v>
      </c>
      <c r="B433" s="1">
        <v>1</v>
      </c>
      <c r="C433" s="1">
        <v>1</v>
      </c>
      <c r="D433" s="1">
        <v>1</v>
      </c>
      <c r="E433" s="1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  <c r="JM433" s="2">
        <v>0</v>
      </c>
      <c r="JN433" s="2">
        <v>0</v>
      </c>
      <c r="JO433" s="2">
        <v>0</v>
      </c>
      <c r="JP433" s="2">
        <v>0</v>
      </c>
      <c r="JQ433" s="2">
        <v>0</v>
      </c>
      <c r="JR433" s="2">
        <v>0</v>
      </c>
      <c r="JS433" s="2">
        <v>0</v>
      </c>
      <c r="JT433" s="2">
        <v>0</v>
      </c>
      <c r="JU433" s="2">
        <v>0</v>
      </c>
      <c r="JV433" s="2">
        <v>0</v>
      </c>
      <c r="JW433" s="2">
        <v>0</v>
      </c>
      <c r="JX433" s="2">
        <v>0</v>
      </c>
      <c r="JY433" s="2">
        <v>0</v>
      </c>
      <c r="JZ433" s="2">
        <v>0</v>
      </c>
      <c r="KA433" s="2">
        <v>0</v>
      </c>
      <c r="KB433" s="2">
        <v>0</v>
      </c>
      <c r="KC433" s="2">
        <v>0</v>
      </c>
      <c r="KD433" s="2">
        <v>0</v>
      </c>
      <c r="KE433" s="2">
        <v>0</v>
      </c>
      <c r="KF433" s="2">
        <v>0</v>
      </c>
      <c r="KG433" s="2">
        <v>0</v>
      </c>
      <c r="KH433" s="2">
        <v>0</v>
      </c>
      <c r="KI433" s="2">
        <v>0</v>
      </c>
      <c r="KJ433" s="2">
        <v>0</v>
      </c>
      <c r="KK433" s="2">
        <v>0</v>
      </c>
      <c r="KL433" s="2">
        <v>0</v>
      </c>
      <c r="KM433" s="2">
        <v>0</v>
      </c>
      <c r="KN433" s="2">
        <v>0</v>
      </c>
      <c r="KO433" s="2">
        <v>0</v>
      </c>
      <c r="KP433" s="2">
        <v>0</v>
      </c>
      <c r="KQ433" s="2">
        <v>0</v>
      </c>
      <c r="KR433" s="2">
        <v>0</v>
      </c>
      <c r="KS433" s="2">
        <v>0</v>
      </c>
      <c r="KT433" s="2">
        <v>0</v>
      </c>
      <c r="KU433" s="2">
        <v>0</v>
      </c>
      <c r="KV433" s="2">
        <v>0</v>
      </c>
      <c r="KW433" s="2">
        <v>0</v>
      </c>
      <c r="KX433" s="2">
        <v>0</v>
      </c>
      <c r="KY433" s="2">
        <v>0</v>
      </c>
      <c r="KZ433" s="2">
        <v>0</v>
      </c>
      <c r="LA433" s="2">
        <v>0</v>
      </c>
      <c r="LB433" s="2">
        <v>0</v>
      </c>
      <c r="LC433" s="2">
        <v>0</v>
      </c>
      <c r="LD433" s="2">
        <v>0</v>
      </c>
      <c r="LE433" s="2">
        <v>0</v>
      </c>
      <c r="LF433" s="2">
        <v>0</v>
      </c>
      <c r="LG433" s="2">
        <v>0</v>
      </c>
      <c r="LH433" s="2">
        <v>0</v>
      </c>
      <c r="LI433" s="2">
        <v>0</v>
      </c>
      <c r="LJ433" s="2">
        <v>0</v>
      </c>
      <c r="LK433" s="2">
        <v>0</v>
      </c>
      <c r="LL433" s="2">
        <v>0</v>
      </c>
      <c r="LM433" s="2">
        <v>0</v>
      </c>
      <c r="LN433" s="2">
        <v>0</v>
      </c>
      <c r="LO433" s="2">
        <v>0</v>
      </c>
      <c r="LP433" s="2">
        <v>0</v>
      </c>
      <c r="LQ433" s="2">
        <v>0</v>
      </c>
      <c r="LR433" s="2">
        <v>0</v>
      </c>
      <c r="LS433" s="2">
        <v>0</v>
      </c>
      <c r="LT433" s="2">
        <v>0</v>
      </c>
      <c r="LU433" s="2">
        <v>0</v>
      </c>
      <c r="LV433" s="2">
        <v>0</v>
      </c>
      <c r="LW433" s="2">
        <v>0</v>
      </c>
      <c r="LX433" s="2">
        <v>0</v>
      </c>
      <c r="LY433" s="2">
        <v>0</v>
      </c>
      <c r="LZ433" s="2">
        <v>0</v>
      </c>
      <c r="MA433" s="2">
        <v>0</v>
      </c>
      <c r="MB433" s="2">
        <v>0</v>
      </c>
      <c r="MC433" s="2">
        <v>0</v>
      </c>
      <c r="MD433" s="2">
        <v>0</v>
      </c>
      <c r="ME433" s="2">
        <v>0</v>
      </c>
      <c r="MF433" s="2">
        <v>0</v>
      </c>
      <c r="MG433" s="2">
        <v>0</v>
      </c>
      <c r="MH433" s="2">
        <v>0</v>
      </c>
      <c r="MI433" s="2">
        <v>0</v>
      </c>
      <c r="MJ433" s="2">
        <v>0</v>
      </c>
      <c r="MK433" s="2">
        <v>0</v>
      </c>
      <c r="ML433" s="2">
        <v>0</v>
      </c>
      <c r="MM433" s="2">
        <v>0</v>
      </c>
      <c r="MN433" s="2">
        <v>0</v>
      </c>
      <c r="MO433" s="2">
        <v>0</v>
      </c>
      <c r="MP433" s="2">
        <v>0</v>
      </c>
      <c r="MQ433" s="2">
        <v>0</v>
      </c>
      <c r="MR433" s="2">
        <v>0</v>
      </c>
      <c r="MS433" s="2">
        <v>0</v>
      </c>
      <c r="MT433" s="2">
        <v>0</v>
      </c>
      <c r="MU433" s="2">
        <v>0</v>
      </c>
      <c r="MV433" s="2">
        <v>0</v>
      </c>
      <c r="MW433" s="2">
        <v>0</v>
      </c>
      <c r="MX433" s="2">
        <v>0</v>
      </c>
      <c r="MY433" s="2">
        <v>0</v>
      </c>
      <c r="MZ433" s="2">
        <v>0</v>
      </c>
      <c r="NA433" s="2">
        <v>0</v>
      </c>
      <c r="NB433" s="2">
        <v>0</v>
      </c>
      <c r="NC433" s="2">
        <v>0</v>
      </c>
      <c r="ND433" s="2">
        <v>0</v>
      </c>
      <c r="NE433" s="2">
        <v>0</v>
      </c>
      <c r="NF433" s="2">
        <v>0</v>
      </c>
      <c r="NG433" s="2">
        <v>0</v>
      </c>
      <c r="NH433" s="2">
        <v>0</v>
      </c>
      <c r="NI433" s="2">
        <v>0</v>
      </c>
      <c r="NJ433" s="2">
        <v>0</v>
      </c>
      <c r="NK433" s="2">
        <v>0</v>
      </c>
      <c r="NL433" s="2">
        <v>0</v>
      </c>
      <c r="NM433" s="2">
        <v>0</v>
      </c>
      <c r="NN433" s="2">
        <v>0</v>
      </c>
      <c r="NO433" s="2">
        <v>0</v>
      </c>
      <c r="NP433" s="2">
        <v>0</v>
      </c>
      <c r="NQ433" s="2">
        <v>0</v>
      </c>
      <c r="NR433" s="2">
        <v>0</v>
      </c>
      <c r="NS433" s="2">
        <v>0</v>
      </c>
      <c r="NT433" s="2">
        <v>0</v>
      </c>
      <c r="NU433" s="2">
        <v>0</v>
      </c>
      <c r="NV433" s="2">
        <v>0</v>
      </c>
      <c r="NW433" s="2">
        <v>0</v>
      </c>
      <c r="NX433" s="2">
        <v>0</v>
      </c>
      <c r="NY433" s="2">
        <v>0</v>
      </c>
      <c r="NZ433" s="2">
        <v>0</v>
      </c>
      <c r="OA433" s="2">
        <v>0</v>
      </c>
      <c r="OB433" s="2">
        <v>0</v>
      </c>
      <c r="OC433" s="2">
        <v>0</v>
      </c>
      <c r="OD433" s="2">
        <v>0</v>
      </c>
      <c r="OE433" s="2">
        <v>0</v>
      </c>
      <c r="OF433" s="2">
        <v>0</v>
      </c>
      <c r="OG433" s="2">
        <v>0</v>
      </c>
      <c r="OH433" s="2">
        <v>0</v>
      </c>
      <c r="OI433" s="2">
        <v>0</v>
      </c>
      <c r="OJ433" s="2">
        <v>0</v>
      </c>
      <c r="OK433" s="2">
        <v>0</v>
      </c>
      <c r="OL433" s="2">
        <v>0</v>
      </c>
      <c r="OM433" s="2">
        <v>0</v>
      </c>
      <c r="ON433" s="2">
        <v>0</v>
      </c>
      <c r="OO433" s="2">
        <v>0</v>
      </c>
      <c r="OP433" s="2">
        <v>0</v>
      </c>
      <c r="OQ433" s="2">
        <v>0</v>
      </c>
      <c r="OR433" s="2">
        <v>0</v>
      </c>
      <c r="OS433" s="2">
        <v>0</v>
      </c>
      <c r="OT433" s="2">
        <v>0</v>
      </c>
      <c r="OU433" s="2">
        <v>0</v>
      </c>
      <c r="OV433" s="2">
        <v>0</v>
      </c>
      <c r="OW433" s="2">
        <v>0</v>
      </c>
      <c r="OX433" s="2">
        <v>0</v>
      </c>
      <c r="OY433" s="2">
        <v>0</v>
      </c>
      <c r="OZ433" s="2">
        <v>0</v>
      </c>
      <c r="PA433" s="2">
        <v>0</v>
      </c>
      <c r="PB433" s="2">
        <v>0</v>
      </c>
      <c r="PC433" s="2">
        <v>0</v>
      </c>
      <c r="PD433" s="2">
        <v>0</v>
      </c>
      <c r="PE433" s="2">
        <v>0</v>
      </c>
      <c r="PF433" s="2">
        <v>0</v>
      </c>
      <c r="PG433" s="2">
        <v>0</v>
      </c>
      <c r="PH433" s="2">
        <v>0</v>
      </c>
      <c r="PI433" s="2">
        <v>0</v>
      </c>
      <c r="PJ433" s="2">
        <v>0</v>
      </c>
      <c r="PK433" s="2">
        <v>0</v>
      </c>
      <c r="PL433" s="2">
        <v>0</v>
      </c>
      <c r="PM433" s="2">
        <v>0</v>
      </c>
      <c r="PN433" s="2">
        <v>0</v>
      </c>
      <c r="PO433" s="2">
        <v>0</v>
      </c>
      <c r="PP433" s="2">
        <v>0</v>
      </c>
      <c r="PQ433" s="2">
        <v>0</v>
      </c>
      <c r="PR433" s="2">
        <v>0</v>
      </c>
      <c r="PS433" s="2">
        <v>0</v>
      </c>
      <c r="PT433" s="2">
        <v>0</v>
      </c>
      <c r="PU433" s="2">
        <v>0</v>
      </c>
      <c r="PV433" s="2">
        <v>0</v>
      </c>
      <c r="PW433" s="2">
        <v>0</v>
      </c>
      <c r="PX433" s="2">
        <v>0</v>
      </c>
      <c r="PY433" s="2">
        <v>0</v>
      </c>
      <c r="PZ433" s="2">
        <v>0</v>
      </c>
      <c r="QA433" s="2">
        <v>0</v>
      </c>
      <c r="QB433" s="2">
        <v>0</v>
      </c>
      <c r="QC433" s="2">
        <v>0</v>
      </c>
      <c r="QD433" s="2">
        <v>0</v>
      </c>
      <c r="QE433" s="2">
        <v>0</v>
      </c>
      <c r="QF433" s="2">
        <v>0</v>
      </c>
      <c r="QG433" s="2">
        <v>0</v>
      </c>
      <c r="QH433" s="2">
        <v>0</v>
      </c>
      <c r="QI433" s="2">
        <v>0</v>
      </c>
      <c r="QJ433" s="2">
        <v>0</v>
      </c>
      <c r="QK433" s="2">
        <v>0</v>
      </c>
      <c r="QL433" s="2">
        <v>0</v>
      </c>
      <c r="QM433" s="2">
        <v>0</v>
      </c>
      <c r="QN433" s="2">
        <v>0</v>
      </c>
      <c r="QO433" s="2">
        <v>0</v>
      </c>
      <c r="QP433" s="2">
        <v>0</v>
      </c>
      <c r="QQ433" s="2">
        <v>0</v>
      </c>
      <c r="QR433" s="2">
        <v>0</v>
      </c>
      <c r="QS433" s="1">
        <v>1</v>
      </c>
      <c r="QT433" s="1">
        <v>1</v>
      </c>
      <c r="QU433" s="1">
        <v>1</v>
      </c>
      <c r="QV433" s="1">
        <v>1</v>
      </c>
      <c r="QW433" s="1">
        <v>1</v>
      </c>
    </row>
    <row r="434" spans="1:465" ht="23.5" customHeight="1" x14ac:dyDescent="0.45">
      <c r="A434" s="1">
        <v>1</v>
      </c>
      <c r="B434" s="1">
        <v>1</v>
      </c>
      <c r="C434" s="1">
        <v>1</v>
      </c>
      <c r="D434" s="1">
        <v>1</v>
      </c>
      <c r="E434" s="1">
        <v>1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0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0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  <c r="KJ434" s="2">
        <v>0</v>
      </c>
      <c r="KK434" s="2">
        <v>0</v>
      </c>
      <c r="KL434" s="2">
        <v>0</v>
      </c>
      <c r="KM434" s="2">
        <v>0</v>
      </c>
      <c r="KN434" s="2">
        <v>0</v>
      </c>
      <c r="KO434" s="2">
        <v>0</v>
      </c>
      <c r="KP434" s="2">
        <v>0</v>
      </c>
      <c r="KQ434" s="2">
        <v>0</v>
      </c>
      <c r="KR434" s="2">
        <v>0</v>
      </c>
      <c r="KS434" s="2">
        <v>0</v>
      </c>
      <c r="KT434" s="2">
        <v>0</v>
      </c>
      <c r="KU434" s="2">
        <v>0</v>
      </c>
      <c r="KV434" s="2">
        <v>0</v>
      </c>
      <c r="KW434" s="2">
        <v>0</v>
      </c>
      <c r="KX434" s="2">
        <v>0</v>
      </c>
      <c r="KY434" s="2">
        <v>0</v>
      </c>
      <c r="KZ434" s="2">
        <v>0</v>
      </c>
      <c r="LA434" s="2">
        <v>0</v>
      </c>
      <c r="LB434" s="2">
        <v>0</v>
      </c>
      <c r="LC434" s="2">
        <v>0</v>
      </c>
      <c r="LD434" s="2">
        <v>0</v>
      </c>
      <c r="LE434" s="2">
        <v>0</v>
      </c>
      <c r="LF434" s="2">
        <v>0</v>
      </c>
      <c r="LG434" s="2">
        <v>0</v>
      </c>
      <c r="LH434" s="2">
        <v>0</v>
      </c>
      <c r="LI434" s="2">
        <v>0</v>
      </c>
      <c r="LJ434" s="2">
        <v>0</v>
      </c>
      <c r="LK434" s="2">
        <v>0</v>
      </c>
      <c r="LL434" s="2">
        <v>0</v>
      </c>
      <c r="LM434" s="2">
        <v>0</v>
      </c>
      <c r="LN434" s="2">
        <v>0</v>
      </c>
      <c r="LO434" s="2">
        <v>0</v>
      </c>
      <c r="LP434" s="2">
        <v>0</v>
      </c>
      <c r="LQ434" s="2">
        <v>0</v>
      </c>
      <c r="LR434" s="2">
        <v>0</v>
      </c>
      <c r="LS434" s="2">
        <v>0</v>
      </c>
      <c r="LT434" s="2">
        <v>0</v>
      </c>
      <c r="LU434" s="2">
        <v>0</v>
      </c>
      <c r="LV434" s="2">
        <v>0</v>
      </c>
      <c r="LW434" s="2">
        <v>0</v>
      </c>
      <c r="LX434" s="2">
        <v>0</v>
      </c>
      <c r="LY434" s="2">
        <v>0</v>
      </c>
      <c r="LZ434" s="2">
        <v>0</v>
      </c>
      <c r="MA434" s="2">
        <v>0</v>
      </c>
      <c r="MB434" s="2">
        <v>0</v>
      </c>
      <c r="MC434" s="2">
        <v>0</v>
      </c>
      <c r="MD434" s="2">
        <v>0</v>
      </c>
      <c r="ME434" s="2">
        <v>0</v>
      </c>
      <c r="MF434" s="2">
        <v>0</v>
      </c>
      <c r="MG434" s="2">
        <v>0</v>
      </c>
      <c r="MH434" s="2">
        <v>0</v>
      </c>
      <c r="MI434" s="2">
        <v>0</v>
      </c>
      <c r="MJ434" s="2">
        <v>0</v>
      </c>
      <c r="MK434" s="2">
        <v>0</v>
      </c>
      <c r="ML434" s="2">
        <v>0</v>
      </c>
      <c r="MM434" s="2">
        <v>0</v>
      </c>
      <c r="MN434" s="2">
        <v>0</v>
      </c>
      <c r="MO434" s="2">
        <v>0</v>
      </c>
      <c r="MP434" s="2">
        <v>0</v>
      </c>
      <c r="MQ434" s="2">
        <v>0</v>
      </c>
      <c r="MR434" s="2">
        <v>0</v>
      </c>
      <c r="MS434" s="2">
        <v>0</v>
      </c>
      <c r="MT434" s="2">
        <v>0</v>
      </c>
      <c r="MU434" s="2">
        <v>0</v>
      </c>
      <c r="MV434" s="2">
        <v>0</v>
      </c>
      <c r="MW434" s="2">
        <v>0</v>
      </c>
      <c r="MX434" s="2">
        <v>0</v>
      </c>
      <c r="MY434" s="2">
        <v>0</v>
      </c>
      <c r="MZ434" s="2">
        <v>0</v>
      </c>
      <c r="NA434" s="2">
        <v>0</v>
      </c>
      <c r="NB434" s="2">
        <v>0</v>
      </c>
      <c r="NC434" s="2">
        <v>0</v>
      </c>
      <c r="ND434" s="2">
        <v>0</v>
      </c>
      <c r="NE434" s="2">
        <v>0</v>
      </c>
      <c r="NF434" s="2">
        <v>0</v>
      </c>
      <c r="NG434" s="2">
        <v>0</v>
      </c>
      <c r="NH434" s="2">
        <v>0</v>
      </c>
      <c r="NI434" s="2">
        <v>0</v>
      </c>
      <c r="NJ434" s="2">
        <v>0</v>
      </c>
      <c r="NK434" s="2">
        <v>0</v>
      </c>
      <c r="NL434" s="2">
        <v>0</v>
      </c>
      <c r="NM434" s="2">
        <v>0</v>
      </c>
      <c r="NN434" s="2">
        <v>0</v>
      </c>
      <c r="NO434" s="2">
        <v>0</v>
      </c>
      <c r="NP434" s="2">
        <v>0</v>
      </c>
      <c r="NQ434" s="2">
        <v>0</v>
      </c>
      <c r="NR434" s="2">
        <v>0</v>
      </c>
      <c r="NS434" s="2">
        <v>0</v>
      </c>
      <c r="NT434" s="2">
        <v>0</v>
      </c>
      <c r="NU434" s="2">
        <v>0</v>
      </c>
      <c r="NV434" s="2">
        <v>0</v>
      </c>
      <c r="NW434" s="2">
        <v>0</v>
      </c>
      <c r="NX434" s="2">
        <v>0</v>
      </c>
      <c r="NY434" s="2">
        <v>0</v>
      </c>
      <c r="NZ434" s="2">
        <v>0</v>
      </c>
      <c r="OA434" s="2">
        <v>0</v>
      </c>
      <c r="OB434" s="2">
        <v>0</v>
      </c>
      <c r="OC434" s="2">
        <v>0</v>
      </c>
      <c r="OD434" s="2">
        <v>0</v>
      </c>
      <c r="OE434" s="2">
        <v>0</v>
      </c>
      <c r="OF434" s="2">
        <v>0</v>
      </c>
      <c r="OG434" s="2">
        <v>0</v>
      </c>
      <c r="OH434" s="2">
        <v>0</v>
      </c>
      <c r="OI434" s="2">
        <v>0</v>
      </c>
      <c r="OJ434" s="2">
        <v>0</v>
      </c>
      <c r="OK434" s="2">
        <v>0</v>
      </c>
      <c r="OL434" s="2">
        <v>0</v>
      </c>
      <c r="OM434" s="2">
        <v>0</v>
      </c>
      <c r="ON434" s="2">
        <v>0</v>
      </c>
      <c r="OO434" s="2">
        <v>0</v>
      </c>
      <c r="OP434" s="2">
        <v>0</v>
      </c>
      <c r="OQ434" s="2">
        <v>0</v>
      </c>
      <c r="OR434" s="2">
        <v>0</v>
      </c>
      <c r="OS434" s="2">
        <v>0</v>
      </c>
      <c r="OT434" s="2">
        <v>0</v>
      </c>
      <c r="OU434" s="2">
        <v>0</v>
      </c>
      <c r="OV434" s="2">
        <v>0</v>
      </c>
      <c r="OW434" s="2">
        <v>0</v>
      </c>
      <c r="OX434" s="2">
        <v>0</v>
      </c>
      <c r="OY434" s="2">
        <v>0</v>
      </c>
      <c r="OZ434" s="2">
        <v>0</v>
      </c>
      <c r="PA434" s="2">
        <v>0</v>
      </c>
      <c r="PB434" s="2">
        <v>0</v>
      </c>
      <c r="PC434" s="2">
        <v>0</v>
      </c>
      <c r="PD434" s="2">
        <v>0</v>
      </c>
      <c r="PE434" s="2">
        <v>0</v>
      </c>
      <c r="PF434" s="2">
        <v>0</v>
      </c>
      <c r="PG434" s="2">
        <v>0</v>
      </c>
      <c r="PH434" s="2">
        <v>0</v>
      </c>
      <c r="PI434" s="2">
        <v>0</v>
      </c>
      <c r="PJ434" s="2">
        <v>0</v>
      </c>
      <c r="PK434" s="2">
        <v>0</v>
      </c>
      <c r="PL434" s="2">
        <v>0</v>
      </c>
      <c r="PM434" s="2">
        <v>0</v>
      </c>
      <c r="PN434" s="2">
        <v>0</v>
      </c>
      <c r="PO434" s="2">
        <v>0</v>
      </c>
      <c r="PP434" s="2">
        <v>0</v>
      </c>
      <c r="PQ434" s="2">
        <v>0</v>
      </c>
      <c r="PR434" s="2">
        <v>0</v>
      </c>
      <c r="PS434" s="2">
        <v>0</v>
      </c>
      <c r="PT434" s="2">
        <v>0</v>
      </c>
      <c r="PU434" s="2">
        <v>0</v>
      </c>
      <c r="PV434" s="2">
        <v>0</v>
      </c>
      <c r="PW434" s="2">
        <v>0</v>
      </c>
      <c r="PX434" s="2">
        <v>0</v>
      </c>
      <c r="PY434" s="2">
        <v>0</v>
      </c>
      <c r="PZ434" s="2">
        <v>0</v>
      </c>
      <c r="QA434" s="2">
        <v>0</v>
      </c>
      <c r="QB434" s="2">
        <v>0</v>
      </c>
      <c r="QC434" s="2">
        <v>0</v>
      </c>
      <c r="QD434" s="2">
        <v>0</v>
      </c>
      <c r="QE434" s="2">
        <v>0</v>
      </c>
      <c r="QF434" s="2">
        <v>0</v>
      </c>
      <c r="QG434" s="2">
        <v>0</v>
      </c>
      <c r="QH434" s="2">
        <v>0</v>
      </c>
      <c r="QI434" s="2">
        <v>0</v>
      </c>
      <c r="QJ434" s="2">
        <v>0</v>
      </c>
      <c r="QK434" s="2">
        <v>0</v>
      </c>
      <c r="QL434" s="2">
        <v>0</v>
      </c>
      <c r="QM434" s="2">
        <v>0</v>
      </c>
      <c r="QN434" s="2">
        <v>0</v>
      </c>
      <c r="QO434" s="2">
        <v>0</v>
      </c>
      <c r="QP434" s="2">
        <v>0</v>
      </c>
      <c r="QQ434" s="2">
        <v>0</v>
      </c>
      <c r="QR434" s="2">
        <v>0</v>
      </c>
      <c r="QS434" s="1">
        <v>1</v>
      </c>
      <c r="QT434" s="1">
        <v>1</v>
      </c>
      <c r="QU434" s="1">
        <v>1</v>
      </c>
      <c r="QV434" s="1">
        <v>1</v>
      </c>
      <c r="QW434" s="1">
        <v>1</v>
      </c>
    </row>
    <row r="435" spans="1:465" ht="23.5" customHeight="1" x14ac:dyDescent="0.45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0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0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  <c r="JM435" s="2">
        <v>0</v>
      </c>
      <c r="JN435" s="2">
        <v>0</v>
      </c>
      <c r="JO435" s="2">
        <v>0</v>
      </c>
      <c r="JP435" s="2">
        <v>0</v>
      </c>
      <c r="JQ435" s="2">
        <v>0</v>
      </c>
      <c r="JR435" s="2">
        <v>0</v>
      </c>
      <c r="JS435" s="2">
        <v>0</v>
      </c>
      <c r="JT435" s="2">
        <v>0</v>
      </c>
      <c r="JU435" s="2">
        <v>0</v>
      </c>
      <c r="JV435" s="2">
        <v>0</v>
      </c>
      <c r="JW435" s="2">
        <v>0</v>
      </c>
      <c r="JX435" s="2">
        <v>0</v>
      </c>
      <c r="JY435" s="2">
        <v>0</v>
      </c>
      <c r="JZ435" s="2">
        <v>0</v>
      </c>
      <c r="KA435" s="2">
        <v>0</v>
      </c>
      <c r="KB435" s="2">
        <v>0</v>
      </c>
      <c r="KC435" s="2">
        <v>0</v>
      </c>
      <c r="KD435" s="2">
        <v>0</v>
      </c>
      <c r="KE435" s="2">
        <v>0</v>
      </c>
      <c r="KF435" s="2">
        <v>0</v>
      </c>
      <c r="KG435" s="2">
        <v>0</v>
      </c>
      <c r="KH435" s="2">
        <v>0</v>
      </c>
      <c r="KI435" s="2">
        <v>0</v>
      </c>
      <c r="KJ435" s="2">
        <v>0</v>
      </c>
      <c r="KK435" s="2">
        <v>0</v>
      </c>
      <c r="KL435" s="2">
        <v>0</v>
      </c>
      <c r="KM435" s="2">
        <v>0</v>
      </c>
      <c r="KN435" s="2">
        <v>0</v>
      </c>
      <c r="KO435" s="2">
        <v>0</v>
      </c>
      <c r="KP435" s="2">
        <v>0</v>
      </c>
      <c r="KQ435" s="2">
        <v>0</v>
      </c>
      <c r="KR435" s="2">
        <v>0</v>
      </c>
      <c r="KS435" s="2">
        <v>0</v>
      </c>
      <c r="KT435" s="2">
        <v>0</v>
      </c>
      <c r="KU435" s="2">
        <v>0</v>
      </c>
      <c r="KV435" s="2">
        <v>0</v>
      </c>
      <c r="KW435" s="2">
        <v>0</v>
      </c>
      <c r="KX435" s="2">
        <v>0</v>
      </c>
      <c r="KY435" s="2">
        <v>0</v>
      </c>
      <c r="KZ435" s="2">
        <v>0</v>
      </c>
      <c r="LA435" s="2">
        <v>0</v>
      </c>
      <c r="LB435" s="2">
        <v>0</v>
      </c>
      <c r="LC435" s="2">
        <v>0</v>
      </c>
      <c r="LD435" s="2">
        <v>0</v>
      </c>
      <c r="LE435" s="2">
        <v>0</v>
      </c>
      <c r="LF435" s="2">
        <v>0</v>
      </c>
      <c r="LG435" s="2">
        <v>0</v>
      </c>
      <c r="LH435" s="2">
        <v>0</v>
      </c>
      <c r="LI435" s="2">
        <v>0</v>
      </c>
      <c r="LJ435" s="2">
        <v>0</v>
      </c>
      <c r="LK435" s="2">
        <v>0</v>
      </c>
      <c r="LL435" s="2">
        <v>0</v>
      </c>
      <c r="LM435" s="2">
        <v>0</v>
      </c>
      <c r="LN435" s="2">
        <v>0</v>
      </c>
      <c r="LO435" s="2">
        <v>0</v>
      </c>
      <c r="LP435" s="2">
        <v>0</v>
      </c>
      <c r="LQ435" s="2">
        <v>0</v>
      </c>
      <c r="LR435" s="2">
        <v>0</v>
      </c>
      <c r="LS435" s="2">
        <v>0</v>
      </c>
      <c r="LT435" s="2">
        <v>0</v>
      </c>
      <c r="LU435" s="2">
        <v>0</v>
      </c>
      <c r="LV435" s="2">
        <v>0</v>
      </c>
      <c r="LW435" s="2">
        <v>0</v>
      </c>
      <c r="LX435" s="2">
        <v>0</v>
      </c>
      <c r="LY435" s="2">
        <v>0</v>
      </c>
      <c r="LZ435" s="2">
        <v>0</v>
      </c>
      <c r="MA435" s="2">
        <v>0</v>
      </c>
      <c r="MB435" s="2">
        <v>0</v>
      </c>
      <c r="MC435" s="2">
        <v>0</v>
      </c>
      <c r="MD435" s="2">
        <v>0</v>
      </c>
      <c r="ME435" s="2">
        <v>0</v>
      </c>
      <c r="MF435" s="2">
        <v>0</v>
      </c>
      <c r="MG435" s="2">
        <v>0</v>
      </c>
      <c r="MH435" s="2">
        <v>0</v>
      </c>
      <c r="MI435" s="2">
        <v>0</v>
      </c>
      <c r="MJ435" s="2">
        <v>0</v>
      </c>
      <c r="MK435" s="2">
        <v>0</v>
      </c>
      <c r="ML435" s="2">
        <v>0</v>
      </c>
      <c r="MM435" s="2">
        <v>0</v>
      </c>
      <c r="MN435" s="2">
        <v>0</v>
      </c>
      <c r="MO435" s="2">
        <v>0</v>
      </c>
      <c r="MP435" s="2">
        <v>0</v>
      </c>
      <c r="MQ435" s="2">
        <v>0</v>
      </c>
      <c r="MR435" s="2">
        <v>0</v>
      </c>
      <c r="MS435" s="2">
        <v>0</v>
      </c>
      <c r="MT435" s="2">
        <v>0</v>
      </c>
      <c r="MU435" s="2">
        <v>0</v>
      </c>
      <c r="MV435" s="2">
        <v>0</v>
      </c>
      <c r="MW435" s="2">
        <v>0</v>
      </c>
      <c r="MX435" s="2">
        <v>0</v>
      </c>
      <c r="MY435" s="2">
        <v>0</v>
      </c>
      <c r="MZ435" s="2">
        <v>0</v>
      </c>
      <c r="NA435" s="2">
        <v>0</v>
      </c>
      <c r="NB435" s="2">
        <v>0</v>
      </c>
      <c r="NC435" s="2">
        <v>0</v>
      </c>
      <c r="ND435" s="2">
        <v>0</v>
      </c>
      <c r="NE435" s="2">
        <v>0</v>
      </c>
      <c r="NF435" s="2">
        <v>0</v>
      </c>
      <c r="NG435" s="2">
        <v>0</v>
      </c>
      <c r="NH435" s="2">
        <v>0</v>
      </c>
      <c r="NI435" s="2">
        <v>0</v>
      </c>
      <c r="NJ435" s="2">
        <v>0</v>
      </c>
      <c r="NK435" s="2">
        <v>0</v>
      </c>
      <c r="NL435" s="2">
        <v>0</v>
      </c>
      <c r="NM435" s="2">
        <v>0</v>
      </c>
      <c r="NN435" s="2">
        <v>0</v>
      </c>
      <c r="NO435" s="2">
        <v>0</v>
      </c>
      <c r="NP435" s="2">
        <v>0</v>
      </c>
      <c r="NQ435" s="2">
        <v>0</v>
      </c>
      <c r="NR435" s="2">
        <v>0</v>
      </c>
      <c r="NS435" s="2">
        <v>0</v>
      </c>
      <c r="NT435" s="2">
        <v>0</v>
      </c>
      <c r="NU435" s="2">
        <v>0</v>
      </c>
      <c r="NV435" s="2">
        <v>0</v>
      </c>
      <c r="NW435" s="2">
        <v>0</v>
      </c>
      <c r="NX435" s="2">
        <v>0</v>
      </c>
      <c r="NY435" s="2">
        <v>0</v>
      </c>
      <c r="NZ435" s="2">
        <v>0</v>
      </c>
      <c r="OA435" s="2">
        <v>0</v>
      </c>
      <c r="OB435" s="2">
        <v>0</v>
      </c>
      <c r="OC435" s="2">
        <v>0</v>
      </c>
      <c r="OD435" s="2">
        <v>0</v>
      </c>
      <c r="OE435" s="2">
        <v>0</v>
      </c>
      <c r="OF435" s="2">
        <v>0</v>
      </c>
      <c r="OG435" s="2">
        <v>0</v>
      </c>
      <c r="OH435" s="2">
        <v>0</v>
      </c>
      <c r="OI435" s="2">
        <v>0</v>
      </c>
      <c r="OJ435" s="2">
        <v>0</v>
      </c>
      <c r="OK435" s="2">
        <v>0</v>
      </c>
      <c r="OL435" s="2">
        <v>0</v>
      </c>
      <c r="OM435" s="2">
        <v>0</v>
      </c>
      <c r="ON435" s="2">
        <v>0</v>
      </c>
      <c r="OO435" s="2">
        <v>0</v>
      </c>
      <c r="OP435" s="2">
        <v>0</v>
      </c>
      <c r="OQ435" s="2">
        <v>0</v>
      </c>
      <c r="OR435" s="2">
        <v>0</v>
      </c>
      <c r="OS435" s="2">
        <v>0</v>
      </c>
      <c r="OT435" s="2">
        <v>0</v>
      </c>
      <c r="OU435" s="2">
        <v>0</v>
      </c>
      <c r="OV435" s="2">
        <v>0</v>
      </c>
      <c r="OW435" s="2">
        <v>0</v>
      </c>
      <c r="OX435" s="2">
        <v>0</v>
      </c>
      <c r="OY435" s="2">
        <v>0</v>
      </c>
      <c r="OZ435" s="2">
        <v>0</v>
      </c>
      <c r="PA435" s="2">
        <v>0</v>
      </c>
      <c r="PB435" s="2">
        <v>0</v>
      </c>
      <c r="PC435" s="2">
        <v>0</v>
      </c>
      <c r="PD435" s="2">
        <v>0</v>
      </c>
      <c r="PE435" s="2">
        <v>0</v>
      </c>
      <c r="PF435" s="2">
        <v>0</v>
      </c>
      <c r="PG435" s="2">
        <v>0</v>
      </c>
      <c r="PH435" s="2">
        <v>0</v>
      </c>
      <c r="PI435" s="2">
        <v>0</v>
      </c>
      <c r="PJ435" s="2">
        <v>0</v>
      </c>
      <c r="PK435" s="2">
        <v>0</v>
      </c>
      <c r="PL435" s="2">
        <v>0</v>
      </c>
      <c r="PM435" s="2">
        <v>0</v>
      </c>
      <c r="PN435" s="2">
        <v>0</v>
      </c>
      <c r="PO435" s="2">
        <v>0</v>
      </c>
      <c r="PP435" s="2">
        <v>0</v>
      </c>
      <c r="PQ435" s="2">
        <v>0</v>
      </c>
      <c r="PR435" s="2">
        <v>0</v>
      </c>
      <c r="PS435" s="2">
        <v>0</v>
      </c>
      <c r="PT435" s="2">
        <v>0</v>
      </c>
      <c r="PU435" s="2">
        <v>0</v>
      </c>
      <c r="PV435" s="2">
        <v>0</v>
      </c>
      <c r="PW435" s="2">
        <v>0</v>
      </c>
      <c r="PX435" s="2">
        <v>0</v>
      </c>
      <c r="PY435" s="2">
        <v>0</v>
      </c>
      <c r="PZ435" s="2">
        <v>0</v>
      </c>
      <c r="QA435" s="2">
        <v>0</v>
      </c>
      <c r="QB435" s="2">
        <v>0</v>
      </c>
      <c r="QC435" s="2">
        <v>0</v>
      </c>
      <c r="QD435" s="2">
        <v>0</v>
      </c>
      <c r="QE435" s="2">
        <v>0</v>
      </c>
      <c r="QF435" s="2">
        <v>0</v>
      </c>
      <c r="QG435" s="2">
        <v>0</v>
      </c>
      <c r="QH435" s="2">
        <v>0</v>
      </c>
      <c r="QI435" s="2">
        <v>0</v>
      </c>
      <c r="QJ435" s="2">
        <v>0</v>
      </c>
      <c r="QK435" s="2">
        <v>0</v>
      </c>
      <c r="QL435" s="2">
        <v>0</v>
      </c>
      <c r="QM435" s="2">
        <v>0</v>
      </c>
      <c r="QN435" s="2">
        <v>0</v>
      </c>
      <c r="QO435" s="2">
        <v>0</v>
      </c>
      <c r="QP435" s="2">
        <v>0</v>
      </c>
      <c r="QQ435" s="2">
        <v>0</v>
      </c>
      <c r="QR435" s="2">
        <v>0</v>
      </c>
      <c r="QS435" s="1">
        <v>1</v>
      </c>
      <c r="QT435" s="1">
        <v>1</v>
      </c>
      <c r="QU435" s="1">
        <v>1</v>
      </c>
      <c r="QV435" s="1">
        <v>1</v>
      </c>
      <c r="QW435" s="1">
        <v>1</v>
      </c>
    </row>
    <row r="436" spans="1:465" ht="23.5" customHeight="1" x14ac:dyDescent="0.4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  <c r="KJ436" s="2">
        <v>0</v>
      </c>
      <c r="KK436" s="2">
        <v>0</v>
      </c>
      <c r="KL436" s="2">
        <v>0</v>
      </c>
      <c r="KM436" s="2">
        <v>0</v>
      </c>
      <c r="KN436" s="2">
        <v>0</v>
      </c>
      <c r="KO436" s="2">
        <v>0</v>
      </c>
      <c r="KP436" s="2">
        <v>0</v>
      </c>
      <c r="KQ436" s="2">
        <v>0</v>
      </c>
      <c r="KR436" s="2">
        <v>0</v>
      </c>
      <c r="KS436" s="2">
        <v>0</v>
      </c>
      <c r="KT436" s="2">
        <v>0</v>
      </c>
      <c r="KU436" s="2">
        <v>0</v>
      </c>
      <c r="KV436" s="2">
        <v>0</v>
      </c>
      <c r="KW436" s="2">
        <v>0</v>
      </c>
      <c r="KX436" s="2">
        <v>0</v>
      </c>
      <c r="KY436" s="2">
        <v>0</v>
      </c>
      <c r="KZ436" s="2">
        <v>0</v>
      </c>
      <c r="LA436" s="2">
        <v>0</v>
      </c>
      <c r="LB436" s="2">
        <v>0</v>
      </c>
      <c r="LC436" s="2">
        <v>0</v>
      </c>
      <c r="LD436" s="2">
        <v>0</v>
      </c>
      <c r="LE436" s="2">
        <v>0</v>
      </c>
      <c r="LF436" s="2">
        <v>0</v>
      </c>
      <c r="LG436" s="2">
        <v>0</v>
      </c>
      <c r="LH436" s="2">
        <v>0</v>
      </c>
      <c r="LI436" s="2">
        <v>0</v>
      </c>
      <c r="LJ436" s="2">
        <v>0</v>
      </c>
      <c r="LK436" s="2">
        <v>0</v>
      </c>
      <c r="LL436" s="2">
        <v>0</v>
      </c>
      <c r="LM436" s="2">
        <v>0</v>
      </c>
      <c r="LN436" s="2">
        <v>0</v>
      </c>
      <c r="LO436" s="2">
        <v>0</v>
      </c>
      <c r="LP436" s="2">
        <v>0</v>
      </c>
      <c r="LQ436" s="2">
        <v>0</v>
      </c>
      <c r="LR436" s="2">
        <v>0</v>
      </c>
      <c r="LS436" s="2">
        <v>0</v>
      </c>
      <c r="LT436" s="2">
        <v>0</v>
      </c>
      <c r="LU436" s="2">
        <v>0</v>
      </c>
      <c r="LV436" s="2">
        <v>0</v>
      </c>
      <c r="LW436" s="2">
        <v>0</v>
      </c>
      <c r="LX436" s="2">
        <v>0</v>
      </c>
      <c r="LY436" s="2">
        <v>0</v>
      </c>
      <c r="LZ436" s="2">
        <v>0</v>
      </c>
      <c r="MA436" s="2">
        <v>0</v>
      </c>
      <c r="MB436" s="2">
        <v>0</v>
      </c>
      <c r="MC436" s="2">
        <v>0</v>
      </c>
      <c r="MD436" s="2">
        <v>0</v>
      </c>
      <c r="ME436" s="2">
        <v>0</v>
      </c>
      <c r="MF436" s="2">
        <v>0</v>
      </c>
      <c r="MG436" s="2">
        <v>0</v>
      </c>
      <c r="MH436" s="2">
        <v>0</v>
      </c>
      <c r="MI436" s="2">
        <v>0</v>
      </c>
      <c r="MJ436" s="2">
        <v>0</v>
      </c>
      <c r="MK436" s="2">
        <v>0</v>
      </c>
      <c r="ML436" s="2">
        <v>0</v>
      </c>
      <c r="MM436" s="2">
        <v>0</v>
      </c>
      <c r="MN436" s="2">
        <v>0</v>
      </c>
      <c r="MO436" s="2">
        <v>0</v>
      </c>
      <c r="MP436" s="2">
        <v>0</v>
      </c>
      <c r="MQ436" s="2">
        <v>0</v>
      </c>
      <c r="MR436" s="2">
        <v>0</v>
      </c>
      <c r="MS436" s="2">
        <v>0</v>
      </c>
      <c r="MT436" s="2">
        <v>0</v>
      </c>
      <c r="MU436" s="2">
        <v>0</v>
      </c>
      <c r="MV436" s="2">
        <v>0</v>
      </c>
      <c r="MW436" s="2">
        <v>0</v>
      </c>
      <c r="MX436" s="2">
        <v>0</v>
      </c>
      <c r="MY436" s="2">
        <v>0</v>
      </c>
      <c r="MZ436" s="2">
        <v>0</v>
      </c>
      <c r="NA436" s="2">
        <v>0</v>
      </c>
      <c r="NB436" s="2">
        <v>0</v>
      </c>
      <c r="NC436" s="2">
        <v>0</v>
      </c>
      <c r="ND436" s="2">
        <v>0</v>
      </c>
      <c r="NE436" s="2">
        <v>0</v>
      </c>
      <c r="NF436" s="2">
        <v>0</v>
      </c>
      <c r="NG436" s="2">
        <v>0</v>
      </c>
      <c r="NH436" s="2">
        <v>0</v>
      </c>
      <c r="NI436" s="2">
        <v>0</v>
      </c>
      <c r="NJ436" s="2">
        <v>0</v>
      </c>
      <c r="NK436" s="2">
        <v>0</v>
      </c>
      <c r="NL436" s="2">
        <v>0</v>
      </c>
      <c r="NM436" s="2">
        <v>0</v>
      </c>
      <c r="NN436" s="2">
        <v>0</v>
      </c>
      <c r="NO436" s="2">
        <v>0</v>
      </c>
      <c r="NP436" s="2">
        <v>0</v>
      </c>
      <c r="NQ436" s="2">
        <v>0</v>
      </c>
      <c r="NR436" s="2">
        <v>0</v>
      </c>
      <c r="NS436" s="2">
        <v>0</v>
      </c>
      <c r="NT436" s="2">
        <v>0</v>
      </c>
      <c r="NU436" s="2">
        <v>0</v>
      </c>
      <c r="NV436" s="2">
        <v>0</v>
      </c>
      <c r="NW436" s="2">
        <v>0</v>
      </c>
      <c r="NX436" s="2">
        <v>0</v>
      </c>
      <c r="NY436" s="2">
        <v>0</v>
      </c>
      <c r="NZ436" s="2">
        <v>0</v>
      </c>
      <c r="OA436" s="2">
        <v>0</v>
      </c>
      <c r="OB436" s="2">
        <v>0</v>
      </c>
      <c r="OC436" s="2">
        <v>0</v>
      </c>
      <c r="OD436" s="2">
        <v>0</v>
      </c>
      <c r="OE436" s="2">
        <v>0</v>
      </c>
      <c r="OF436" s="2">
        <v>0</v>
      </c>
      <c r="OG436" s="2">
        <v>0</v>
      </c>
      <c r="OH436" s="2">
        <v>0</v>
      </c>
      <c r="OI436" s="2">
        <v>0</v>
      </c>
      <c r="OJ436" s="2">
        <v>0</v>
      </c>
      <c r="OK436" s="2">
        <v>0</v>
      </c>
      <c r="OL436" s="2">
        <v>0</v>
      </c>
      <c r="OM436" s="2">
        <v>0</v>
      </c>
      <c r="ON436" s="2">
        <v>0</v>
      </c>
      <c r="OO436" s="2">
        <v>0</v>
      </c>
      <c r="OP436" s="2">
        <v>0</v>
      </c>
      <c r="OQ436" s="2">
        <v>0</v>
      </c>
      <c r="OR436" s="2">
        <v>0</v>
      </c>
      <c r="OS436" s="2">
        <v>0</v>
      </c>
      <c r="OT436" s="2">
        <v>0</v>
      </c>
      <c r="OU436" s="2">
        <v>0</v>
      </c>
      <c r="OV436" s="2">
        <v>0</v>
      </c>
      <c r="OW436" s="2">
        <v>0</v>
      </c>
      <c r="OX436" s="2">
        <v>0</v>
      </c>
      <c r="OY436" s="2">
        <v>0</v>
      </c>
      <c r="OZ436" s="2">
        <v>0</v>
      </c>
      <c r="PA436" s="2">
        <v>0</v>
      </c>
      <c r="PB436" s="2">
        <v>0</v>
      </c>
      <c r="PC436" s="2">
        <v>0</v>
      </c>
      <c r="PD436" s="2">
        <v>0</v>
      </c>
      <c r="PE436" s="2">
        <v>0</v>
      </c>
      <c r="PF436" s="2">
        <v>0</v>
      </c>
      <c r="PG436" s="2">
        <v>0</v>
      </c>
      <c r="PH436" s="2">
        <v>0</v>
      </c>
      <c r="PI436" s="2">
        <v>0</v>
      </c>
      <c r="PJ436" s="2">
        <v>0</v>
      </c>
      <c r="PK436" s="2">
        <v>0</v>
      </c>
      <c r="PL436" s="2">
        <v>0</v>
      </c>
      <c r="PM436" s="2">
        <v>0</v>
      </c>
      <c r="PN436" s="2">
        <v>0</v>
      </c>
      <c r="PO436" s="2">
        <v>0</v>
      </c>
      <c r="PP436" s="2">
        <v>0</v>
      </c>
      <c r="PQ436" s="2">
        <v>0</v>
      </c>
      <c r="PR436" s="2">
        <v>0</v>
      </c>
      <c r="PS436" s="2">
        <v>0</v>
      </c>
      <c r="PT436" s="2">
        <v>0</v>
      </c>
      <c r="PU436" s="2">
        <v>0</v>
      </c>
      <c r="PV436" s="2">
        <v>0</v>
      </c>
      <c r="PW436" s="2">
        <v>0</v>
      </c>
      <c r="PX436" s="2">
        <v>0</v>
      </c>
      <c r="PY436" s="2">
        <v>0</v>
      </c>
      <c r="PZ436" s="2">
        <v>0</v>
      </c>
      <c r="QA436" s="2">
        <v>0</v>
      </c>
      <c r="QB436" s="2">
        <v>0</v>
      </c>
      <c r="QC436" s="2">
        <v>0</v>
      </c>
      <c r="QD436" s="2">
        <v>0</v>
      </c>
      <c r="QE436" s="2">
        <v>0</v>
      </c>
      <c r="QF436" s="2">
        <v>0</v>
      </c>
      <c r="QG436" s="2">
        <v>0</v>
      </c>
      <c r="QH436" s="2">
        <v>0</v>
      </c>
      <c r="QI436" s="2">
        <v>0</v>
      </c>
      <c r="QJ436" s="2">
        <v>0</v>
      </c>
      <c r="QK436" s="2">
        <v>0</v>
      </c>
      <c r="QL436" s="2">
        <v>0</v>
      </c>
      <c r="QM436" s="2">
        <v>0</v>
      </c>
      <c r="QN436" s="2">
        <v>0</v>
      </c>
      <c r="QO436" s="2">
        <v>0</v>
      </c>
      <c r="QP436" s="2">
        <v>0</v>
      </c>
      <c r="QQ436" s="2">
        <v>0</v>
      </c>
      <c r="QR436" s="2">
        <v>0</v>
      </c>
      <c r="QS436" s="1">
        <v>1</v>
      </c>
      <c r="QT436" s="1">
        <v>1</v>
      </c>
      <c r="QU436" s="1">
        <v>1</v>
      </c>
      <c r="QV436" s="1">
        <v>1</v>
      </c>
      <c r="QW436" s="1">
        <v>1</v>
      </c>
    </row>
    <row r="437" spans="1:465" ht="23.5" customHeight="1" x14ac:dyDescent="0.45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0</v>
      </c>
      <c r="HV437" s="2">
        <v>0</v>
      </c>
      <c r="HW437" s="2">
        <v>0</v>
      </c>
      <c r="HX437" s="2">
        <v>0</v>
      </c>
      <c r="HY437" s="2">
        <v>0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0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  <c r="JM437" s="2">
        <v>0</v>
      </c>
      <c r="JN437" s="2">
        <v>0</v>
      </c>
      <c r="JO437" s="2">
        <v>0</v>
      </c>
      <c r="JP437" s="2">
        <v>0</v>
      </c>
      <c r="JQ437" s="2">
        <v>0</v>
      </c>
      <c r="JR437" s="2">
        <v>0</v>
      </c>
      <c r="JS437" s="2">
        <v>0</v>
      </c>
      <c r="JT437" s="2">
        <v>0</v>
      </c>
      <c r="JU437" s="2">
        <v>0</v>
      </c>
      <c r="JV437" s="2">
        <v>0</v>
      </c>
      <c r="JW437" s="2">
        <v>0</v>
      </c>
      <c r="JX437" s="2">
        <v>0</v>
      </c>
      <c r="JY437" s="2">
        <v>0</v>
      </c>
      <c r="JZ437" s="2">
        <v>0</v>
      </c>
      <c r="KA437" s="2">
        <v>0</v>
      </c>
      <c r="KB437" s="2">
        <v>0</v>
      </c>
      <c r="KC437" s="2">
        <v>0</v>
      </c>
      <c r="KD437" s="2">
        <v>0</v>
      </c>
      <c r="KE437" s="2">
        <v>0</v>
      </c>
      <c r="KF437" s="2">
        <v>0</v>
      </c>
      <c r="KG437" s="2">
        <v>0</v>
      </c>
      <c r="KH437" s="2">
        <v>0</v>
      </c>
      <c r="KI437" s="2">
        <v>0</v>
      </c>
      <c r="KJ437" s="2">
        <v>0</v>
      </c>
      <c r="KK437" s="2">
        <v>0</v>
      </c>
      <c r="KL437" s="2">
        <v>0</v>
      </c>
      <c r="KM437" s="2">
        <v>0</v>
      </c>
      <c r="KN437" s="2">
        <v>0</v>
      </c>
      <c r="KO437" s="2">
        <v>0</v>
      </c>
      <c r="KP437" s="2">
        <v>0</v>
      </c>
      <c r="KQ437" s="2">
        <v>0</v>
      </c>
      <c r="KR437" s="2">
        <v>0</v>
      </c>
      <c r="KS437" s="2">
        <v>0</v>
      </c>
      <c r="KT437" s="2">
        <v>0</v>
      </c>
      <c r="KU437" s="2">
        <v>0</v>
      </c>
      <c r="KV437" s="2">
        <v>0</v>
      </c>
      <c r="KW437" s="2">
        <v>0</v>
      </c>
      <c r="KX437" s="2">
        <v>0</v>
      </c>
      <c r="KY437" s="2">
        <v>0</v>
      </c>
      <c r="KZ437" s="2">
        <v>0</v>
      </c>
      <c r="LA437" s="2">
        <v>0</v>
      </c>
      <c r="LB437" s="2">
        <v>0</v>
      </c>
      <c r="LC437" s="2">
        <v>0</v>
      </c>
      <c r="LD437" s="2">
        <v>0</v>
      </c>
      <c r="LE437" s="2">
        <v>0</v>
      </c>
      <c r="LF437" s="2">
        <v>0</v>
      </c>
      <c r="LG437" s="2">
        <v>0</v>
      </c>
      <c r="LH437" s="2">
        <v>0</v>
      </c>
      <c r="LI437" s="2">
        <v>0</v>
      </c>
      <c r="LJ437" s="2">
        <v>0</v>
      </c>
      <c r="LK437" s="2">
        <v>0</v>
      </c>
      <c r="LL437" s="2">
        <v>0</v>
      </c>
      <c r="LM437" s="2">
        <v>0</v>
      </c>
      <c r="LN437" s="2">
        <v>0</v>
      </c>
      <c r="LO437" s="2">
        <v>0</v>
      </c>
      <c r="LP437" s="2">
        <v>0</v>
      </c>
      <c r="LQ437" s="2">
        <v>0</v>
      </c>
      <c r="LR437" s="2">
        <v>0</v>
      </c>
      <c r="LS437" s="2">
        <v>0</v>
      </c>
      <c r="LT437" s="2">
        <v>0</v>
      </c>
      <c r="LU437" s="2">
        <v>0</v>
      </c>
      <c r="LV437" s="2">
        <v>0</v>
      </c>
      <c r="LW437" s="2">
        <v>0</v>
      </c>
      <c r="LX437" s="2">
        <v>0</v>
      </c>
      <c r="LY437" s="2">
        <v>0</v>
      </c>
      <c r="LZ437" s="2">
        <v>0</v>
      </c>
      <c r="MA437" s="2">
        <v>0</v>
      </c>
      <c r="MB437" s="2">
        <v>0</v>
      </c>
      <c r="MC437" s="2">
        <v>0</v>
      </c>
      <c r="MD437" s="2">
        <v>0</v>
      </c>
      <c r="ME437" s="2">
        <v>0</v>
      </c>
      <c r="MF437" s="2">
        <v>0</v>
      </c>
      <c r="MG437" s="2">
        <v>0</v>
      </c>
      <c r="MH437" s="2">
        <v>0</v>
      </c>
      <c r="MI437" s="2">
        <v>0</v>
      </c>
      <c r="MJ437" s="2">
        <v>0</v>
      </c>
      <c r="MK437" s="2">
        <v>0</v>
      </c>
      <c r="ML437" s="2">
        <v>0</v>
      </c>
      <c r="MM437" s="2">
        <v>0</v>
      </c>
      <c r="MN437" s="2">
        <v>0</v>
      </c>
      <c r="MO437" s="2">
        <v>0</v>
      </c>
      <c r="MP437" s="2">
        <v>0</v>
      </c>
      <c r="MQ437" s="2">
        <v>0</v>
      </c>
      <c r="MR437" s="2">
        <v>0</v>
      </c>
      <c r="MS437" s="2">
        <v>0</v>
      </c>
      <c r="MT437" s="2">
        <v>0</v>
      </c>
      <c r="MU437" s="2">
        <v>0</v>
      </c>
      <c r="MV437" s="2">
        <v>0</v>
      </c>
      <c r="MW437" s="2">
        <v>0</v>
      </c>
      <c r="MX437" s="2">
        <v>0</v>
      </c>
      <c r="MY437" s="2">
        <v>0</v>
      </c>
      <c r="MZ437" s="2">
        <v>0</v>
      </c>
      <c r="NA437" s="2">
        <v>0</v>
      </c>
      <c r="NB437" s="2">
        <v>0</v>
      </c>
      <c r="NC437" s="2">
        <v>0</v>
      </c>
      <c r="ND437" s="2">
        <v>0</v>
      </c>
      <c r="NE437" s="2">
        <v>0</v>
      </c>
      <c r="NF437" s="2">
        <v>0</v>
      </c>
      <c r="NG437" s="2">
        <v>0</v>
      </c>
      <c r="NH437" s="2">
        <v>0</v>
      </c>
      <c r="NI437" s="2">
        <v>0</v>
      </c>
      <c r="NJ437" s="2">
        <v>0</v>
      </c>
      <c r="NK437" s="2">
        <v>0</v>
      </c>
      <c r="NL437" s="2">
        <v>0</v>
      </c>
      <c r="NM437" s="2">
        <v>0</v>
      </c>
      <c r="NN437" s="2">
        <v>0</v>
      </c>
      <c r="NO437" s="2">
        <v>0</v>
      </c>
      <c r="NP437" s="2">
        <v>0</v>
      </c>
      <c r="NQ437" s="2">
        <v>0</v>
      </c>
      <c r="NR437" s="2">
        <v>0</v>
      </c>
      <c r="NS437" s="2">
        <v>0</v>
      </c>
      <c r="NT437" s="2">
        <v>0</v>
      </c>
      <c r="NU437" s="2">
        <v>0</v>
      </c>
      <c r="NV437" s="2">
        <v>0</v>
      </c>
      <c r="NW437" s="2">
        <v>0</v>
      </c>
      <c r="NX437" s="2">
        <v>0</v>
      </c>
      <c r="NY437" s="2">
        <v>0</v>
      </c>
      <c r="NZ437" s="2">
        <v>0</v>
      </c>
      <c r="OA437" s="2">
        <v>0</v>
      </c>
      <c r="OB437" s="2">
        <v>0</v>
      </c>
      <c r="OC437" s="2">
        <v>0</v>
      </c>
      <c r="OD437" s="2">
        <v>0</v>
      </c>
      <c r="OE437" s="2">
        <v>0</v>
      </c>
      <c r="OF437" s="2">
        <v>0</v>
      </c>
      <c r="OG437" s="2">
        <v>0</v>
      </c>
      <c r="OH437" s="2">
        <v>0</v>
      </c>
      <c r="OI437" s="2">
        <v>0</v>
      </c>
      <c r="OJ437" s="2">
        <v>0</v>
      </c>
      <c r="OK437" s="2">
        <v>0</v>
      </c>
      <c r="OL437" s="2">
        <v>0</v>
      </c>
      <c r="OM437" s="2">
        <v>0</v>
      </c>
      <c r="ON437" s="2">
        <v>0</v>
      </c>
      <c r="OO437" s="2">
        <v>0</v>
      </c>
      <c r="OP437" s="2">
        <v>0</v>
      </c>
      <c r="OQ437" s="2">
        <v>0</v>
      </c>
      <c r="OR437" s="2">
        <v>0</v>
      </c>
      <c r="OS437" s="2">
        <v>0</v>
      </c>
      <c r="OT437" s="2">
        <v>0</v>
      </c>
      <c r="OU437" s="2">
        <v>0</v>
      </c>
      <c r="OV437" s="2">
        <v>0</v>
      </c>
      <c r="OW437" s="2">
        <v>0</v>
      </c>
      <c r="OX437" s="2">
        <v>0</v>
      </c>
      <c r="OY437" s="2">
        <v>0</v>
      </c>
      <c r="OZ437" s="2">
        <v>0</v>
      </c>
      <c r="PA437" s="2">
        <v>0</v>
      </c>
      <c r="PB437" s="2">
        <v>0</v>
      </c>
      <c r="PC437" s="2">
        <v>0</v>
      </c>
      <c r="PD437" s="2">
        <v>0</v>
      </c>
      <c r="PE437" s="2">
        <v>0</v>
      </c>
      <c r="PF437" s="2">
        <v>0</v>
      </c>
      <c r="PG437" s="2">
        <v>0</v>
      </c>
      <c r="PH437" s="2">
        <v>0</v>
      </c>
      <c r="PI437" s="2">
        <v>0</v>
      </c>
      <c r="PJ437" s="2">
        <v>0</v>
      </c>
      <c r="PK437" s="2">
        <v>0</v>
      </c>
      <c r="PL437" s="2">
        <v>0</v>
      </c>
      <c r="PM437" s="2">
        <v>0</v>
      </c>
      <c r="PN437" s="2">
        <v>0</v>
      </c>
      <c r="PO437" s="2">
        <v>0</v>
      </c>
      <c r="PP437" s="2">
        <v>0</v>
      </c>
      <c r="PQ437" s="2">
        <v>0</v>
      </c>
      <c r="PR437" s="2">
        <v>0</v>
      </c>
      <c r="PS437" s="2">
        <v>0</v>
      </c>
      <c r="PT437" s="2">
        <v>0</v>
      </c>
      <c r="PU437" s="2">
        <v>0</v>
      </c>
      <c r="PV437" s="2">
        <v>0</v>
      </c>
      <c r="PW437" s="2">
        <v>0</v>
      </c>
      <c r="PX437" s="2">
        <v>0</v>
      </c>
      <c r="PY437" s="2">
        <v>0</v>
      </c>
      <c r="PZ437" s="2">
        <v>0</v>
      </c>
      <c r="QA437" s="2">
        <v>0</v>
      </c>
      <c r="QB437" s="2">
        <v>0</v>
      </c>
      <c r="QC437" s="2">
        <v>0</v>
      </c>
      <c r="QD437" s="2">
        <v>0</v>
      </c>
      <c r="QE437" s="2">
        <v>0</v>
      </c>
      <c r="QF437" s="2">
        <v>0</v>
      </c>
      <c r="QG437" s="2">
        <v>0</v>
      </c>
      <c r="QH437" s="2">
        <v>0</v>
      </c>
      <c r="QI437" s="2">
        <v>0</v>
      </c>
      <c r="QJ437" s="2">
        <v>0</v>
      </c>
      <c r="QK437" s="2">
        <v>0</v>
      </c>
      <c r="QL437" s="2">
        <v>0</v>
      </c>
      <c r="QM437" s="2">
        <v>0</v>
      </c>
      <c r="QN437" s="2">
        <v>0</v>
      </c>
      <c r="QO437" s="2">
        <v>0</v>
      </c>
      <c r="QP437" s="2">
        <v>0</v>
      </c>
      <c r="QQ437" s="2">
        <v>0</v>
      </c>
      <c r="QR437" s="2">
        <v>0</v>
      </c>
      <c r="QS437" s="1">
        <v>1</v>
      </c>
      <c r="QT437" s="1">
        <v>1</v>
      </c>
      <c r="QU437" s="1">
        <v>1</v>
      </c>
      <c r="QV437" s="1">
        <v>1</v>
      </c>
      <c r="QW437" s="1">
        <v>1</v>
      </c>
    </row>
    <row r="438" spans="1:465" ht="23.5" customHeight="1" x14ac:dyDescent="0.45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0</v>
      </c>
      <c r="JX438" s="2">
        <v>0</v>
      </c>
      <c r="JY438" s="2">
        <v>0</v>
      </c>
      <c r="JZ438" s="2">
        <v>0</v>
      </c>
      <c r="KA438" s="2">
        <v>0</v>
      </c>
      <c r="KB438" s="2">
        <v>0</v>
      </c>
      <c r="KC438" s="2">
        <v>0</v>
      </c>
      <c r="KD438" s="2">
        <v>0</v>
      </c>
      <c r="KE438" s="2">
        <v>0</v>
      </c>
      <c r="KF438" s="2">
        <v>0</v>
      </c>
      <c r="KG438" s="2">
        <v>0</v>
      </c>
      <c r="KH438" s="2">
        <v>0</v>
      </c>
      <c r="KI438" s="2">
        <v>0</v>
      </c>
      <c r="KJ438" s="2">
        <v>0</v>
      </c>
      <c r="KK438" s="2">
        <v>0</v>
      </c>
      <c r="KL438" s="2">
        <v>0</v>
      </c>
      <c r="KM438" s="2">
        <v>0</v>
      </c>
      <c r="KN438" s="2">
        <v>0</v>
      </c>
      <c r="KO438" s="2">
        <v>0</v>
      </c>
      <c r="KP438" s="2">
        <v>0</v>
      </c>
      <c r="KQ438" s="2">
        <v>0</v>
      </c>
      <c r="KR438" s="2">
        <v>0</v>
      </c>
      <c r="KS438" s="2">
        <v>0</v>
      </c>
      <c r="KT438" s="2">
        <v>0</v>
      </c>
      <c r="KU438" s="2">
        <v>0</v>
      </c>
      <c r="KV438" s="2">
        <v>0</v>
      </c>
      <c r="KW438" s="2">
        <v>0</v>
      </c>
      <c r="KX438" s="2">
        <v>0</v>
      </c>
      <c r="KY438" s="2">
        <v>0</v>
      </c>
      <c r="KZ438" s="2">
        <v>0</v>
      </c>
      <c r="LA438" s="2">
        <v>0</v>
      </c>
      <c r="LB438" s="2">
        <v>0</v>
      </c>
      <c r="LC438" s="2">
        <v>0</v>
      </c>
      <c r="LD438" s="2">
        <v>0</v>
      </c>
      <c r="LE438" s="2">
        <v>0</v>
      </c>
      <c r="LF438" s="2">
        <v>0</v>
      </c>
      <c r="LG438" s="2">
        <v>0</v>
      </c>
      <c r="LH438" s="2">
        <v>0</v>
      </c>
      <c r="LI438" s="2">
        <v>0</v>
      </c>
      <c r="LJ438" s="2">
        <v>0</v>
      </c>
      <c r="LK438" s="2">
        <v>0</v>
      </c>
      <c r="LL438" s="2">
        <v>0</v>
      </c>
      <c r="LM438" s="2">
        <v>0</v>
      </c>
      <c r="LN438" s="2">
        <v>0</v>
      </c>
      <c r="LO438" s="2">
        <v>0</v>
      </c>
      <c r="LP438" s="2">
        <v>0</v>
      </c>
      <c r="LQ438" s="2">
        <v>0</v>
      </c>
      <c r="LR438" s="2">
        <v>0</v>
      </c>
      <c r="LS438" s="2">
        <v>0</v>
      </c>
      <c r="LT438" s="2">
        <v>0</v>
      </c>
      <c r="LU438" s="2">
        <v>0</v>
      </c>
      <c r="LV438" s="2">
        <v>0</v>
      </c>
      <c r="LW438" s="2">
        <v>0</v>
      </c>
      <c r="LX438" s="2">
        <v>0</v>
      </c>
      <c r="LY438" s="2">
        <v>0</v>
      </c>
      <c r="LZ438" s="2">
        <v>0</v>
      </c>
      <c r="MA438" s="2">
        <v>0</v>
      </c>
      <c r="MB438" s="2">
        <v>0</v>
      </c>
      <c r="MC438" s="2">
        <v>0</v>
      </c>
      <c r="MD438" s="2">
        <v>0</v>
      </c>
      <c r="ME438" s="2">
        <v>0</v>
      </c>
      <c r="MF438" s="2">
        <v>0</v>
      </c>
      <c r="MG438" s="2">
        <v>0</v>
      </c>
      <c r="MH438" s="2">
        <v>0</v>
      </c>
      <c r="MI438" s="2">
        <v>0</v>
      </c>
      <c r="MJ438" s="2">
        <v>0</v>
      </c>
      <c r="MK438" s="2">
        <v>0</v>
      </c>
      <c r="ML438" s="2">
        <v>0</v>
      </c>
      <c r="MM438" s="2">
        <v>0</v>
      </c>
      <c r="MN438" s="2">
        <v>0</v>
      </c>
      <c r="MO438" s="2">
        <v>0</v>
      </c>
      <c r="MP438" s="2">
        <v>0</v>
      </c>
      <c r="MQ438" s="2">
        <v>0</v>
      </c>
      <c r="MR438" s="2">
        <v>0</v>
      </c>
      <c r="MS438" s="2">
        <v>0</v>
      </c>
      <c r="MT438" s="2">
        <v>0</v>
      </c>
      <c r="MU438" s="2">
        <v>0</v>
      </c>
      <c r="MV438" s="2">
        <v>0</v>
      </c>
      <c r="MW438" s="2">
        <v>0</v>
      </c>
      <c r="MX438" s="2">
        <v>0</v>
      </c>
      <c r="MY438" s="2">
        <v>0</v>
      </c>
      <c r="MZ438" s="2">
        <v>0</v>
      </c>
      <c r="NA438" s="2">
        <v>0</v>
      </c>
      <c r="NB438" s="2">
        <v>0</v>
      </c>
      <c r="NC438" s="2">
        <v>0</v>
      </c>
      <c r="ND438" s="2">
        <v>0</v>
      </c>
      <c r="NE438" s="2">
        <v>0</v>
      </c>
      <c r="NF438" s="2">
        <v>0</v>
      </c>
      <c r="NG438" s="2">
        <v>0</v>
      </c>
      <c r="NH438" s="2">
        <v>0</v>
      </c>
      <c r="NI438" s="2">
        <v>0</v>
      </c>
      <c r="NJ438" s="2">
        <v>0</v>
      </c>
      <c r="NK438" s="2">
        <v>0</v>
      </c>
      <c r="NL438" s="2">
        <v>0</v>
      </c>
      <c r="NM438" s="2">
        <v>0</v>
      </c>
      <c r="NN438" s="2">
        <v>0</v>
      </c>
      <c r="NO438" s="2">
        <v>0</v>
      </c>
      <c r="NP438" s="2">
        <v>0</v>
      </c>
      <c r="NQ438" s="2">
        <v>0</v>
      </c>
      <c r="NR438" s="2">
        <v>0</v>
      </c>
      <c r="NS438" s="2">
        <v>0</v>
      </c>
      <c r="NT438" s="2">
        <v>0</v>
      </c>
      <c r="NU438" s="2">
        <v>0</v>
      </c>
      <c r="NV438" s="2">
        <v>0</v>
      </c>
      <c r="NW438" s="2">
        <v>0</v>
      </c>
      <c r="NX438" s="2">
        <v>0</v>
      </c>
      <c r="NY438" s="2">
        <v>0</v>
      </c>
      <c r="NZ438" s="2">
        <v>0</v>
      </c>
      <c r="OA438" s="2">
        <v>0</v>
      </c>
      <c r="OB438" s="2">
        <v>0</v>
      </c>
      <c r="OC438" s="2">
        <v>0</v>
      </c>
      <c r="OD438" s="2">
        <v>0</v>
      </c>
      <c r="OE438" s="2">
        <v>0</v>
      </c>
      <c r="OF438" s="2">
        <v>0</v>
      </c>
      <c r="OG438" s="2">
        <v>0</v>
      </c>
      <c r="OH438" s="2">
        <v>0</v>
      </c>
      <c r="OI438" s="2">
        <v>0</v>
      </c>
      <c r="OJ438" s="2">
        <v>0</v>
      </c>
      <c r="OK438" s="2">
        <v>0</v>
      </c>
      <c r="OL438" s="2">
        <v>0</v>
      </c>
      <c r="OM438" s="2">
        <v>0</v>
      </c>
      <c r="ON438" s="2">
        <v>0</v>
      </c>
      <c r="OO438" s="2">
        <v>0</v>
      </c>
      <c r="OP438" s="2">
        <v>0</v>
      </c>
      <c r="OQ438" s="2">
        <v>0</v>
      </c>
      <c r="OR438" s="2">
        <v>0</v>
      </c>
      <c r="OS438" s="2">
        <v>0</v>
      </c>
      <c r="OT438" s="2">
        <v>0</v>
      </c>
      <c r="OU438" s="2">
        <v>0</v>
      </c>
      <c r="OV438" s="2">
        <v>0</v>
      </c>
      <c r="OW438" s="2">
        <v>0</v>
      </c>
      <c r="OX438" s="2">
        <v>0</v>
      </c>
      <c r="OY438" s="2">
        <v>0</v>
      </c>
      <c r="OZ438" s="2">
        <v>0</v>
      </c>
      <c r="PA438" s="2">
        <v>0</v>
      </c>
      <c r="PB438" s="2">
        <v>0</v>
      </c>
      <c r="PC438" s="2">
        <v>0</v>
      </c>
      <c r="PD438" s="2">
        <v>0</v>
      </c>
      <c r="PE438" s="2">
        <v>0</v>
      </c>
      <c r="PF438" s="2">
        <v>0</v>
      </c>
      <c r="PG438" s="2">
        <v>0</v>
      </c>
      <c r="PH438" s="2">
        <v>0</v>
      </c>
      <c r="PI438" s="2">
        <v>0</v>
      </c>
      <c r="PJ438" s="2">
        <v>0</v>
      </c>
      <c r="PK438" s="2">
        <v>0</v>
      </c>
      <c r="PL438" s="2">
        <v>0</v>
      </c>
      <c r="PM438" s="2">
        <v>0</v>
      </c>
      <c r="PN438" s="2">
        <v>0</v>
      </c>
      <c r="PO438" s="2">
        <v>0</v>
      </c>
      <c r="PP438" s="2">
        <v>0</v>
      </c>
      <c r="PQ438" s="2">
        <v>0</v>
      </c>
      <c r="PR438" s="2">
        <v>0</v>
      </c>
      <c r="PS438" s="2">
        <v>0</v>
      </c>
      <c r="PT438" s="2">
        <v>0</v>
      </c>
      <c r="PU438" s="2">
        <v>0</v>
      </c>
      <c r="PV438" s="2">
        <v>0</v>
      </c>
      <c r="PW438" s="2">
        <v>0</v>
      </c>
      <c r="PX438" s="2">
        <v>0</v>
      </c>
      <c r="PY438" s="2">
        <v>0</v>
      </c>
      <c r="PZ438" s="2">
        <v>0</v>
      </c>
      <c r="QA438" s="2">
        <v>0</v>
      </c>
      <c r="QB438" s="2">
        <v>0</v>
      </c>
      <c r="QC438" s="2">
        <v>0</v>
      </c>
      <c r="QD438" s="2">
        <v>0</v>
      </c>
      <c r="QE438" s="2">
        <v>0</v>
      </c>
      <c r="QF438" s="2">
        <v>0</v>
      </c>
      <c r="QG438" s="2">
        <v>0</v>
      </c>
      <c r="QH438" s="2">
        <v>0</v>
      </c>
      <c r="QI438" s="2">
        <v>0</v>
      </c>
      <c r="QJ438" s="2">
        <v>0</v>
      </c>
      <c r="QK438" s="2">
        <v>0</v>
      </c>
      <c r="QL438" s="2">
        <v>0</v>
      </c>
      <c r="QM438" s="2">
        <v>0</v>
      </c>
      <c r="QN438" s="2">
        <v>0</v>
      </c>
      <c r="QO438" s="2">
        <v>0</v>
      </c>
      <c r="QP438" s="2">
        <v>0</v>
      </c>
      <c r="QQ438" s="2">
        <v>0</v>
      </c>
      <c r="QR438" s="2">
        <v>0</v>
      </c>
      <c r="QS438" s="1">
        <v>1</v>
      </c>
      <c r="QT438" s="1">
        <v>1</v>
      </c>
      <c r="QU438" s="1">
        <v>1</v>
      </c>
      <c r="QV438" s="1">
        <v>1</v>
      </c>
      <c r="QW438" s="1">
        <v>1</v>
      </c>
    </row>
    <row r="439" spans="1:465" ht="23.5" customHeight="1" x14ac:dyDescent="0.45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1</v>
      </c>
      <c r="AK439" s="1">
        <v>1</v>
      </c>
      <c r="AL439" s="1">
        <v>1</v>
      </c>
      <c r="AM439" s="1">
        <v>1</v>
      </c>
      <c r="AN439" s="1">
        <v>1</v>
      </c>
      <c r="AO439" s="1">
        <v>1</v>
      </c>
      <c r="AP439" s="1">
        <v>1</v>
      </c>
      <c r="AQ439" s="1">
        <v>1</v>
      </c>
      <c r="AR439" s="1">
        <v>1</v>
      </c>
      <c r="AS439" s="1">
        <v>1</v>
      </c>
      <c r="AT439" s="1">
        <v>1</v>
      </c>
      <c r="AU439" s="1">
        <v>1</v>
      </c>
      <c r="AV439" s="1">
        <v>1</v>
      </c>
      <c r="AW439" s="1">
        <v>1</v>
      </c>
      <c r="AX439" s="1">
        <v>1</v>
      </c>
      <c r="AY439" s="1">
        <v>1</v>
      </c>
      <c r="AZ439" s="1">
        <v>1</v>
      </c>
      <c r="BA439" s="1">
        <v>1</v>
      </c>
      <c r="BB439" s="1">
        <v>1</v>
      </c>
      <c r="BC439" s="1">
        <v>1</v>
      </c>
      <c r="BD439" s="1">
        <v>1</v>
      </c>
      <c r="BE439" s="1">
        <v>1</v>
      </c>
      <c r="BF439" s="1">
        <v>1</v>
      </c>
      <c r="BG439" s="1">
        <v>1</v>
      </c>
      <c r="BH439" s="1">
        <v>1</v>
      </c>
      <c r="BI439" s="1">
        <v>1</v>
      </c>
      <c r="BJ439" s="1">
        <v>1</v>
      </c>
      <c r="BK439" s="1">
        <v>1</v>
      </c>
      <c r="BL439" s="1">
        <v>1</v>
      </c>
      <c r="BM439" s="1">
        <v>1</v>
      </c>
      <c r="BN439" s="1">
        <v>1</v>
      </c>
      <c r="BO439" s="1">
        <v>1</v>
      </c>
      <c r="BP439" s="1">
        <v>1</v>
      </c>
      <c r="BQ439" s="1">
        <v>1</v>
      </c>
      <c r="BR439" s="1">
        <v>1</v>
      </c>
      <c r="BS439" s="1">
        <v>1</v>
      </c>
      <c r="BT439" s="1">
        <v>1</v>
      </c>
      <c r="BU439" s="1">
        <v>1</v>
      </c>
      <c r="BV439" s="1">
        <v>1</v>
      </c>
      <c r="BW439" s="1">
        <v>1</v>
      </c>
      <c r="BX439" s="1">
        <v>1</v>
      </c>
      <c r="BY439" s="1">
        <v>1</v>
      </c>
      <c r="BZ439" s="1">
        <v>1</v>
      </c>
      <c r="CA439" s="1">
        <v>1</v>
      </c>
      <c r="CB439" s="1">
        <v>1</v>
      </c>
      <c r="CC439" s="1">
        <v>1</v>
      </c>
      <c r="CD439" s="1">
        <v>1</v>
      </c>
      <c r="CE439" s="1">
        <v>1</v>
      </c>
      <c r="CF439" s="1">
        <v>1</v>
      </c>
      <c r="CG439" s="1">
        <v>1</v>
      </c>
      <c r="CH439" s="1">
        <v>1</v>
      </c>
      <c r="CI439" s="1">
        <v>1</v>
      </c>
      <c r="CJ439" s="1">
        <v>1</v>
      </c>
      <c r="CK439" s="1">
        <v>1</v>
      </c>
      <c r="CL439" s="1">
        <v>1</v>
      </c>
      <c r="CM439" s="1">
        <v>1</v>
      </c>
      <c r="CN439" s="1">
        <v>1</v>
      </c>
      <c r="CO439" s="1">
        <v>1</v>
      </c>
      <c r="CP439" s="1">
        <v>1</v>
      </c>
      <c r="CQ439" s="1">
        <v>1</v>
      </c>
      <c r="CR439" s="1">
        <v>1</v>
      </c>
      <c r="CS439" s="1">
        <v>1</v>
      </c>
      <c r="CT439" s="1">
        <v>1</v>
      </c>
      <c r="CU439" s="1">
        <v>1</v>
      </c>
      <c r="CV439" s="1">
        <v>1</v>
      </c>
      <c r="CW439" s="1">
        <v>1</v>
      </c>
      <c r="CX439" s="1">
        <v>1</v>
      </c>
      <c r="CY439" s="1">
        <v>1</v>
      </c>
      <c r="CZ439" s="1">
        <v>1</v>
      </c>
      <c r="DA439" s="1">
        <v>1</v>
      </c>
      <c r="DB439" s="1">
        <v>1</v>
      </c>
      <c r="DC439" s="1">
        <v>1</v>
      </c>
      <c r="DD439" s="1">
        <v>1</v>
      </c>
      <c r="DE439" s="1">
        <v>1</v>
      </c>
      <c r="DF439" s="1">
        <v>1</v>
      </c>
      <c r="DG439" s="1">
        <v>1</v>
      </c>
      <c r="DH439" s="1">
        <v>1</v>
      </c>
      <c r="DI439" s="1">
        <v>1</v>
      </c>
      <c r="DJ439" s="1">
        <v>1</v>
      </c>
      <c r="DK439" s="1">
        <v>1</v>
      </c>
      <c r="DL439" s="1">
        <v>1</v>
      </c>
      <c r="DM439" s="1">
        <v>1</v>
      </c>
      <c r="DN439" s="1">
        <v>1</v>
      </c>
      <c r="DO439" s="1">
        <v>1</v>
      </c>
      <c r="DP439" s="1">
        <v>1</v>
      </c>
      <c r="DQ439" s="1">
        <v>1</v>
      </c>
      <c r="DR439" s="1">
        <v>1</v>
      </c>
      <c r="DS439" s="1">
        <v>1</v>
      </c>
      <c r="DT439" s="1">
        <v>1</v>
      </c>
      <c r="DU439" s="1">
        <v>1</v>
      </c>
      <c r="DV439" s="1">
        <v>1</v>
      </c>
      <c r="DW439" s="1">
        <v>1</v>
      </c>
      <c r="DX439" s="1">
        <v>1</v>
      </c>
      <c r="DY439" s="1">
        <v>1</v>
      </c>
      <c r="DZ439" s="1">
        <v>1</v>
      </c>
      <c r="EA439" s="1">
        <v>1</v>
      </c>
      <c r="EB439" s="1">
        <v>1</v>
      </c>
      <c r="EC439" s="1">
        <v>1</v>
      </c>
      <c r="ED439" s="1">
        <v>1</v>
      </c>
      <c r="EE439" s="1">
        <v>1</v>
      </c>
      <c r="EF439" s="1">
        <v>1</v>
      </c>
      <c r="EG439" s="1">
        <v>1</v>
      </c>
      <c r="EH439" s="1">
        <v>1</v>
      </c>
      <c r="EI439" s="1">
        <v>1</v>
      </c>
      <c r="EJ439" s="1">
        <v>1</v>
      </c>
      <c r="EK439" s="1">
        <v>1</v>
      </c>
      <c r="EL439" s="1">
        <v>1</v>
      </c>
      <c r="EM439" s="1">
        <v>1</v>
      </c>
      <c r="EN439" s="1">
        <v>1</v>
      </c>
      <c r="EO439" s="1">
        <v>1</v>
      </c>
      <c r="EP439" s="1">
        <v>1</v>
      </c>
      <c r="EQ439" s="1">
        <v>1</v>
      </c>
      <c r="ER439" s="1">
        <v>1</v>
      </c>
      <c r="ES439" s="1">
        <v>1</v>
      </c>
      <c r="ET439" s="1">
        <v>1</v>
      </c>
      <c r="EU439" s="1">
        <v>1</v>
      </c>
      <c r="EV439" s="1">
        <v>1</v>
      </c>
      <c r="EW439" s="1">
        <v>1</v>
      </c>
      <c r="EX439" s="1">
        <v>1</v>
      </c>
      <c r="EY439" s="1">
        <v>1</v>
      </c>
      <c r="EZ439" s="1">
        <v>1</v>
      </c>
      <c r="FA439" s="1">
        <v>1</v>
      </c>
      <c r="FB439" s="1">
        <v>1</v>
      </c>
      <c r="FC439" s="1">
        <v>1</v>
      </c>
      <c r="FD439" s="1">
        <v>1</v>
      </c>
      <c r="FE439" s="1">
        <v>1</v>
      </c>
      <c r="FF439" s="1">
        <v>1</v>
      </c>
      <c r="FG439" s="1">
        <v>1</v>
      </c>
      <c r="FH439" s="1">
        <v>1</v>
      </c>
      <c r="FI439" s="1">
        <v>1</v>
      </c>
      <c r="FJ439" s="1">
        <v>1</v>
      </c>
      <c r="FK439" s="1">
        <v>1</v>
      </c>
      <c r="FL439" s="1">
        <v>1</v>
      </c>
      <c r="FM439" s="1">
        <v>1</v>
      </c>
      <c r="FN439" s="1">
        <v>1</v>
      </c>
      <c r="FO439" s="1">
        <v>1</v>
      </c>
      <c r="FP439" s="1">
        <v>1</v>
      </c>
      <c r="FQ439" s="1">
        <v>1</v>
      </c>
      <c r="FR439" s="1">
        <v>1</v>
      </c>
      <c r="FS439" s="1">
        <v>1</v>
      </c>
      <c r="FT439" s="1">
        <v>1</v>
      </c>
      <c r="FU439" s="1">
        <v>1</v>
      </c>
      <c r="FV439" s="1">
        <v>1</v>
      </c>
      <c r="FW439" s="1">
        <v>1</v>
      </c>
      <c r="FX439" s="1">
        <v>1</v>
      </c>
      <c r="FY439" s="1">
        <v>1</v>
      </c>
      <c r="FZ439" s="1">
        <v>1</v>
      </c>
      <c r="GA439" s="1">
        <v>1</v>
      </c>
      <c r="GB439" s="1">
        <v>1</v>
      </c>
      <c r="GC439" s="1">
        <v>1</v>
      </c>
      <c r="GD439" s="1">
        <v>1</v>
      </c>
      <c r="GE439" s="1">
        <v>1</v>
      </c>
      <c r="GF439" s="1">
        <v>1</v>
      </c>
      <c r="GG439" s="1">
        <v>1</v>
      </c>
      <c r="GH439" s="1">
        <v>1</v>
      </c>
      <c r="GI439" s="1">
        <v>1</v>
      </c>
      <c r="GJ439" s="1">
        <v>1</v>
      </c>
      <c r="GK439" s="1">
        <v>1</v>
      </c>
      <c r="GL439" s="1">
        <v>1</v>
      </c>
      <c r="GM439" s="1">
        <v>1</v>
      </c>
      <c r="GN439" s="1">
        <v>1</v>
      </c>
      <c r="GO439" s="1">
        <v>1</v>
      </c>
      <c r="GP439" s="1">
        <v>1</v>
      </c>
      <c r="GQ439" s="1">
        <v>1</v>
      </c>
      <c r="GR439" s="1">
        <v>1</v>
      </c>
      <c r="GS439" s="1">
        <v>1</v>
      </c>
      <c r="GT439" s="1">
        <v>1</v>
      </c>
      <c r="GU439" s="1">
        <v>1</v>
      </c>
      <c r="GV439" s="1">
        <v>1</v>
      </c>
      <c r="GW439" s="1">
        <v>1</v>
      </c>
      <c r="GX439" s="1">
        <v>1</v>
      </c>
      <c r="GY439" s="1">
        <v>1</v>
      </c>
      <c r="GZ439" s="1">
        <v>1</v>
      </c>
      <c r="HA439" s="1">
        <v>1</v>
      </c>
      <c r="HB439" s="1">
        <v>1</v>
      </c>
      <c r="HC439" s="1">
        <v>1</v>
      </c>
      <c r="HD439" s="1">
        <v>1</v>
      </c>
      <c r="HE439" s="1">
        <v>1</v>
      </c>
      <c r="HF439" s="1">
        <v>1</v>
      </c>
      <c r="HG439" s="1">
        <v>1</v>
      </c>
      <c r="HH439" s="1">
        <v>1</v>
      </c>
      <c r="HI439" s="1">
        <v>1</v>
      </c>
      <c r="HJ439" s="1">
        <v>1</v>
      </c>
      <c r="HK439" s="1">
        <v>1</v>
      </c>
      <c r="HL439" s="1">
        <v>1</v>
      </c>
      <c r="HM439" s="1">
        <v>1</v>
      </c>
      <c r="HN439" s="1">
        <v>1</v>
      </c>
      <c r="HO439" s="1">
        <v>1</v>
      </c>
      <c r="HP439" s="1">
        <v>1</v>
      </c>
      <c r="HQ439" s="1">
        <v>1</v>
      </c>
      <c r="HR439" s="1">
        <v>1</v>
      </c>
      <c r="HS439" s="1">
        <v>1</v>
      </c>
      <c r="HT439" s="1">
        <v>1</v>
      </c>
      <c r="HU439" s="1">
        <v>1</v>
      </c>
      <c r="HV439" s="1">
        <v>1</v>
      </c>
      <c r="HW439" s="1">
        <v>1</v>
      </c>
      <c r="HX439" s="1">
        <v>1</v>
      </c>
      <c r="HY439" s="1">
        <v>1</v>
      </c>
      <c r="HZ439" s="1">
        <v>1</v>
      </c>
      <c r="IA439" s="1">
        <v>1</v>
      </c>
      <c r="IB439" s="1">
        <v>1</v>
      </c>
      <c r="IC439" s="1">
        <v>1</v>
      </c>
      <c r="ID439" s="1">
        <v>1</v>
      </c>
      <c r="IE439" s="1">
        <v>1</v>
      </c>
      <c r="IF439" s="1">
        <v>1</v>
      </c>
      <c r="IG439" s="1">
        <v>1</v>
      </c>
      <c r="IH439" s="1">
        <v>1</v>
      </c>
      <c r="II439" s="1">
        <v>1</v>
      </c>
      <c r="IJ439" s="1">
        <v>1</v>
      </c>
      <c r="IK439" s="1">
        <v>1</v>
      </c>
      <c r="IL439" s="1">
        <v>1</v>
      </c>
      <c r="IM439" s="1">
        <v>1</v>
      </c>
      <c r="IN439" s="1">
        <v>1</v>
      </c>
      <c r="IO439" s="1">
        <v>1</v>
      </c>
      <c r="IP439" s="1">
        <v>1</v>
      </c>
      <c r="IQ439" s="1">
        <v>1</v>
      </c>
      <c r="IR439" s="1">
        <v>1</v>
      </c>
      <c r="IS439" s="1">
        <v>1</v>
      </c>
      <c r="IT439" s="1">
        <v>1</v>
      </c>
      <c r="IU439" s="1">
        <v>1</v>
      </c>
      <c r="IV439" s="1">
        <v>1</v>
      </c>
      <c r="IW439" s="1">
        <v>1</v>
      </c>
      <c r="IX439" s="1">
        <v>1</v>
      </c>
      <c r="IY439" s="1">
        <v>1</v>
      </c>
      <c r="IZ439" s="1">
        <v>1</v>
      </c>
      <c r="JA439" s="1">
        <v>1</v>
      </c>
      <c r="JB439" s="1">
        <v>1</v>
      </c>
      <c r="JC439" s="1">
        <v>1</v>
      </c>
      <c r="JD439" s="1">
        <v>1</v>
      </c>
      <c r="JE439" s="1">
        <v>1</v>
      </c>
      <c r="JF439" s="1">
        <v>1</v>
      </c>
      <c r="JG439" s="1">
        <v>1</v>
      </c>
      <c r="JH439" s="1">
        <v>1</v>
      </c>
      <c r="JI439" s="1">
        <v>1</v>
      </c>
      <c r="JJ439" s="1">
        <v>1</v>
      </c>
      <c r="JK439" s="1">
        <v>1</v>
      </c>
      <c r="JL439" s="1">
        <v>1</v>
      </c>
      <c r="JM439" s="1">
        <v>1</v>
      </c>
      <c r="JN439" s="1">
        <v>1</v>
      </c>
      <c r="JO439" s="1">
        <v>1</v>
      </c>
      <c r="JP439" s="1">
        <v>1</v>
      </c>
      <c r="JQ439" s="1">
        <v>1</v>
      </c>
      <c r="JR439" s="1">
        <v>1</v>
      </c>
      <c r="JS439" s="1">
        <v>1</v>
      </c>
      <c r="JT439" s="1">
        <v>1</v>
      </c>
      <c r="JU439" s="1">
        <v>1</v>
      </c>
      <c r="JV439" s="1">
        <v>1</v>
      </c>
      <c r="JW439" s="1">
        <v>1</v>
      </c>
      <c r="JX439" s="1">
        <v>1</v>
      </c>
      <c r="JY439" s="1">
        <v>1</v>
      </c>
      <c r="JZ439" s="1">
        <v>1</v>
      </c>
      <c r="KA439" s="1">
        <v>1</v>
      </c>
      <c r="KB439" s="1">
        <v>1</v>
      </c>
      <c r="KC439" s="1">
        <v>1</v>
      </c>
      <c r="KD439" s="1">
        <v>1</v>
      </c>
      <c r="KE439" s="1">
        <v>1</v>
      </c>
      <c r="KF439" s="1">
        <v>1</v>
      </c>
      <c r="KG439" s="1">
        <v>1</v>
      </c>
      <c r="KH439" s="1">
        <v>1</v>
      </c>
      <c r="KI439" s="1">
        <v>1</v>
      </c>
      <c r="KJ439" s="1">
        <v>1</v>
      </c>
      <c r="KK439" s="1">
        <v>1</v>
      </c>
      <c r="KL439" s="1">
        <v>1</v>
      </c>
      <c r="KM439" s="1">
        <v>1</v>
      </c>
      <c r="KN439" s="1">
        <v>1</v>
      </c>
      <c r="KO439" s="1">
        <v>1</v>
      </c>
      <c r="KP439" s="1">
        <v>1</v>
      </c>
      <c r="KQ439" s="1">
        <v>1</v>
      </c>
      <c r="KR439" s="1">
        <v>1</v>
      </c>
      <c r="KS439" s="1">
        <v>1</v>
      </c>
      <c r="KT439" s="1">
        <v>1</v>
      </c>
      <c r="KU439" s="1">
        <v>1</v>
      </c>
      <c r="KV439" s="1">
        <v>1</v>
      </c>
      <c r="KW439" s="1">
        <v>1</v>
      </c>
      <c r="KX439" s="1">
        <v>1</v>
      </c>
      <c r="KY439" s="1">
        <v>1</v>
      </c>
      <c r="KZ439" s="1">
        <v>1</v>
      </c>
      <c r="LA439" s="1">
        <v>1</v>
      </c>
      <c r="LB439" s="1">
        <v>1</v>
      </c>
      <c r="LC439" s="1">
        <v>1</v>
      </c>
      <c r="LD439" s="1">
        <v>1</v>
      </c>
      <c r="LE439" s="1">
        <v>1</v>
      </c>
      <c r="LF439" s="1">
        <v>1</v>
      </c>
      <c r="LG439" s="1">
        <v>1</v>
      </c>
      <c r="LH439" s="1">
        <v>1</v>
      </c>
      <c r="LI439" s="1">
        <v>1</v>
      </c>
      <c r="LJ439" s="1">
        <v>1</v>
      </c>
      <c r="LK439" s="1">
        <v>1</v>
      </c>
      <c r="LL439" s="1">
        <v>1</v>
      </c>
      <c r="LM439" s="1">
        <v>1</v>
      </c>
      <c r="LN439" s="1">
        <v>1</v>
      </c>
      <c r="LO439" s="1">
        <v>1</v>
      </c>
      <c r="LP439" s="1">
        <v>1</v>
      </c>
      <c r="LQ439" s="1">
        <v>1</v>
      </c>
      <c r="LR439" s="1">
        <v>1</v>
      </c>
      <c r="LS439" s="1">
        <v>1</v>
      </c>
      <c r="LT439" s="1">
        <v>1</v>
      </c>
      <c r="LU439" s="1">
        <v>1</v>
      </c>
      <c r="LV439" s="1">
        <v>1</v>
      </c>
      <c r="LW439" s="1">
        <v>1</v>
      </c>
      <c r="LX439" s="1">
        <v>1</v>
      </c>
      <c r="LY439" s="1">
        <v>1</v>
      </c>
      <c r="LZ439" s="1">
        <v>1</v>
      </c>
      <c r="MA439" s="1">
        <v>1</v>
      </c>
      <c r="MB439" s="1">
        <v>1</v>
      </c>
      <c r="MC439" s="1">
        <v>1</v>
      </c>
      <c r="MD439" s="1">
        <v>1</v>
      </c>
      <c r="ME439" s="1">
        <v>1</v>
      </c>
      <c r="MF439" s="1">
        <v>1</v>
      </c>
      <c r="MG439" s="1">
        <v>1</v>
      </c>
      <c r="MH439" s="1">
        <v>1</v>
      </c>
      <c r="MI439" s="1">
        <v>1</v>
      </c>
      <c r="MJ439" s="1">
        <v>1</v>
      </c>
      <c r="MK439" s="1">
        <v>1</v>
      </c>
      <c r="ML439" s="1">
        <v>1</v>
      </c>
      <c r="MM439" s="1">
        <v>1</v>
      </c>
      <c r="MN439" s="1">
        <v>1</v>
      </c>
      <c r="MO439" s="1">
        <v>1</v>
      </c>
      <c r="MP439" s="1">
        <v>1</v>
      </c>
      <c r="MQ439" s="1">
        <v>1</v>
      </c>
      <c r="MR439" s="1">
        <v>1</v>
      </c>
      <c r="MS439" s="1">
        <v>1</v>
      </c>
      <c r="MT439" s="1">
        <v>1</v>
      </c>
      <c r="MU439" s="1">
        <v>1</v>
      </c>
      <c r="MV439" s="1">
        <v>1</v>
      </c>
      <c r="MW439" s="1">
        <v>1</v>
      </c>
      <c r="MX439" s="1">
        <v>1</v>
      </c>
      <c r="MY439" s="1">
        <v>1</v>
      </c>
      <c r="MZ439" s="1">
        <v>1</v>
      </c>
      <c r="NA439" s="1">
        <v>1</v>
      </c>
      <c r="NB439" s="1">
        <v>1</v>
      </c>
      <c r="NC439" s="1">
        <v>1</v>
      </c>
      <c r="ND439" s="1">
        <v>1</v>
      </c>
      <c r="NE439" s="1">
        <v>1</v>
      </c>
      <c r="NF439" s="1">
        <v>1</v>
      </c>
      <c r="NG439" s="1">
        <v>1</v>
      </c>
      <c r="NH439" s="1">
        <v>1</v>
      </c>
      <c r="NI439" s="1">
        <v>1</v>
      </c>
      <c r="NJ439" s="1">
        <v>1</v>
      </c>
      <c r="NK439" s="1">
        <v>1</v>
      </c>
      <c r="NL439" s="1">
        <v>1</v>
      </c>
      <c r="NM439" s="1">
        <v>1</v>
      </c>
      <c r="NN439" s="1">
        <v>1</v>
      </c>
      <c r="NO439" s="1">
        <v>1</v>
      </c>
      <c r="NP439" s="1">
        <v>1</v>
      </c>
      <c r="NQ439" s="1">
        <v>1</v>
      </c>
      <c r="NR439" s="1">
        <v>1</v>
      </c>
      <c r="NS439" s="1">
        <v>1</v>
      </c>
      <c r="NT439" s="1">
        <v>1</v>
      </c>
      <c r="NU439" s="1">
        <v>1</v>
      </c>
      <c r="NV439" s="1">
        <v>1</v>
      </c>
      <c r="NW439" s="1">
        <v>1</v>
      </c>
      <c r="NX439" s="1">
        <v>1</v>
      </c>
      <c r="NY439" s="1">
        <v>1</v>
      </c>
      <c r="NZ439" s="1">
        <v>1</v>
      </c>
      <c r="OA439" s="1">
        <v>1</v>
      </c>
      <c r="OB439" s="1">
        <v>1</v>
      </c>
      <c r="OC439" s="1">
        <v>1</v>
      </c>
      <c r="OD439" s="1">
        <v>1</v>
      </c>
      <c r="OE439" s="1">
        <v>1</v>
      </c>
      <c r="OF439" s="1">
        <v>1</v>
      </c>
      <c r="OG439" s="1">
        <v>1</v>
      </c>
      <c r="OH439" s="1">
        <v>1</v>
      </c>
      <c r="OI439" s="1">
        <v>1</v>
      </c>
      <c r="OJ439" s="1">
        <v>1</v>
      </c>
      <c r="OK439" s="1">
        <v>1</v>
      </c>
      <c r="OL439" s="1">
        <v>1</v>
      </c>
      <c r="OM439" s="1">
        <v>1</v>
      </c>
      <c r="ON439" s="1">
        <v>1</v>
      </c>
      <c r="OO439" s="1">
        <v>1</v>
      </c>
      <c r="OP439" s="1">
        <v>1</v>
      </c>
      <c r="OQ439" s="1">
        <v>1</v>
      </c>
      <c r="OR439" s="1">
        <v>1</v>
      </c>
      <c r="OS439" s="1">
        <v>1</v>
      </c>
      <c r="OT439" s="1">
        <v>1</v>
      </c>
      <c r="OU439" s="1">
        <v>1</v>
      </c>
      <c r="OV439" s="1">
        <v>1</v>
      </c>
      <c r="OW439" s="1">
        <v>1</v>
      </c>
      <c r="OX439" s="1">
        <v>1</v>
      </c>
      <c r="OY439" s="1">
        <v>1</v>
      </c>
      <c r="OZ439" s="1">
        <v>1</v>
      </c>
      <c r="PA439" s="1">
        <v>1</v>
      </c>
      <c r="PB439" s="1">
        <v>1</v>
      </c>
      <c r="PC439" s="1">
        <v>1</v>
      </c>
      <c r="PD439" s="1">
        <v>1</v>
      </c>
      <c r="PE439" s="1">
        <v>1</v>
      </c>
      <c r="PF439" s="1">
        <v>1</v>
      </c>
      <c r="PG439" s="1">
        <v>1</v>
      </c>
      <c r="PH439" s="1">
        <v>1</v>
      </c>
      <c r="PI439" s="1">
        <v>1</v>
      </c>
      <c r="PJ439" s="1">
        <v>1</v>
      </c>
      <c r="PK439" s="1">
        <v>1</v>
      </c>
      <c r="PL439" s="1">
        <v>1</v>
      </c>
      <c r="PM439" s="1">
        <v>1</v>
      </c>
      <c r="PN439" s="1">
        <v>1</v>
      </c>
      <c r="PO439" s="1">
        <v>1</v>
      </c>
      <c r="PP439" s="1">
        <v>1</v>
      </c>
      <c r="PQ439" s="1">
        <v>1</v>
      </c>
      <c r="PR439" s="1">
        <v>1</v>
      </c>
      <c r="PS439" s="1">
        <v>1</v>
      </c>
      <c r="PT439" s="1">
        <v>1</v>
      </c>
      <c r="PU439" s="1">
        <v>1</v>
      </c>
      <c r="PV439" s="1">
        <v>1</v>
      </c>
      <c r="PW439" s="1">
        <v>1</v>
      </c>
      <c r="PX439" s="1">
        <v>1</v>
      </c>
      <c r="PY439" s="1">
        <v>1</v>
      </c>
      <c r="PZ439" s="1">
        <v>1</v>
      </c>
      <c r="QA439" s="1">
        <v>1</v>
      </c>
      <c r="QB439" s="1">
        <v>1</v>
      </c>
      <c r="QC439" s="1">
        <v>1</v>
      </c>
      <c r="QD439" s="1">
        <v>1</v>
      </c>
      <c r="QE439" s="1">
        <v>1</v>
      </c>
      <c r="QF439" s="1">
        <v>1</v>
      </c>
      <c r="QG439" s="1">
        <v>1</v>
      </c>
      <c r="QH439" s="1">
        <v>1</v>
      </c>
      <c r="QI439" s="1">
        <v>1</v>
      </c>
      <c r="QJ439" s="1">
        <v>1</v>
      </c>
      <c r="QK439" s="1">
        <v>1</v>
      </c>
      <c r="QL439" s="1">
        <v>1</v>
      </c>
      <c r="QM439" s="1">
        <v>1</v>
      </c>
      <c r="QN439" s="1">
        <v>1</v>
      </c>
      <c r="QO439" s="1">
        <v>1</v>
      </c>
      <c r="QP439" s="1">
        <v>1</v>
      </c>
      <c r="QQ439" s="1">
        <v>1</v>
      </c>
      <c r="QR439" s="1">
        <v>1</v>
      </c>
      <c r="QS439" s="1">
        <v>1</v>
      </c>
      <c r="QT439" s="1">
        <v>1</v>
      </c>
      <c r="QU439" s="1">
        <v>1</v>
      </c>
      <c r="QV439" s="1">
        <v>1</v>
      </c>
      <c r="QW439" s="1">
        <v>1</v>
      </c>
    </row>
    <row r="440" spans="1:465" ht="23.5" customHeight="1" x14ac:dyDescent="0.45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">
        <v>1</v>
      </c>
      <c r="Y440" s="1">
        <v>1</v>
      </c>
      <c r="Z440" s="1">
        <v>1</v>
      </c>
      <c r="AA440" s="1">
        <v>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1</v>
      </c>
      <c r="AH440" s="1">
        <v>1</v>
      </c>
      <c r="AI440" s="1">
        <v>1</v>
      </c>
      <c r="AJ440" s="1">
        <v>1</v>
      </c>
      <c r="AK440" s="1">
        <v>1</v>
      </c>
      <c r="AL440" s="1">
        <v>1</v>
      </c>
      <c r="AM440" s="1">
        <v>1</v>
      </c>
      <c r="AN440" s="1">
        <v>1</v>
      </c>
      <c r="AO440" s="1">
        <v>1</v>
      </c>
      <c r="AP440" s="1">
        <v>1</v>
      </c>
      <c r="AQ440" s="1">
        <v>1</v>
      </c>
      <c r="AR440" s="1">
        <v>1</v>
      </c>
      <c r="AS440" s="1">
        <v>1</v>
      </c>
      <c r="AT440" s="1">
        <v>1</v>
      </c>
      <c r="AU440" s="1">
        <v>1</v>
      </c>
      <c r="AV440" s="1">
        <v>1</v>
      </c>
      <c r="AW440" s="1">
        <v>1</v>
      </c>
      <c r="AX440" s="1">
        <v>1</v>
      </c>
      <c r="AY440" s="1">
        <v>1</v>
      </c>
      <c r="AZ440" s="1">
        <v>1</v>
      </c>
      <c r="BA440" s="1">
        <v>1</v>
      </c>
      <c r="BB440" s="1">
        <v>1</v>
      </c>
      <c r="BC440" s="1">
        <v>1</v>
      </c>
      <c r="BD440" s="1">
        <v>1</v>
      </c>
      <c r="BE440" s="1">
        <v>1</v>
      </c>
      <c r="BF440" s="1">
        <v>1</v>
      </c>
      <c r="BG440" s="1">
        <v>1</v>
      </c>
      <c r="BH440" s="1">
        <v>1</v>
      </c>
      <c r="BI440" s="1">
        <v>1</v>
      </c>
      <c r="BJ440" s="1">
        <v>1</v>
      </c>
      <c r="BK440" s="1">
        <v>1</v>
      </c>
      <c r="BL440" s="1">
        <v>1</v>
      </c>
      <c r="BM440" s="1">
        <v>1</v>
      </c>
      <c r="BN440" s="1">
        <v>1</v>
      </c>
      <c r="BO440" s="1">
        <v>1</v>
      </c>
      <c r="BP440" s="1">
        <v>1</v>
      </c>
      <c r="BQ440" s="1">
        <v>1</v>
      </c>
      <c r="BR440" s="1">
        <v>1</v>
      </c>
      <c r="BS440" s="1">
        <v>1</v>
      </c>
      <c r="BT440" s="1">
        <v>1</v>
      </c>
      <c r="BU440" s="1">
        <v>1</v>
      </c>
      <c r="BV440" s="1">
        <v>1</v>
      </c>
      <c r="BW440" s="1">
        <v>1</v>
      </c>
      <c r="BX440" s="1">
        <v>1</v>
      </c>
      <c r="BY440" s="1">
        <v>1</v>
      </c>
      <c r="BZ440" s="1">
        <v>1</v>
      </c>
      <c r="CA440" s="1">
        <v>1</v>
      </c>
      <c r="CB440" s="1">
        <v>1</v>
      </c>
      <c r="CC440" s="1">
        <v>1</v>
      </c>
      <c r="CD440" s="1">
        <v>1</v>
      </c>
      <c r="CE440" s="1">
        <v>1</v>
      </c>
      <c r="CF440" s="1">
        <v>1</v>
      </c>
      <c r="CG440" s="1">
        <v>1</v>
      </c>
      <c r="CH440" s="1">
        <v>1</v>
      </c>
      <c r="CI440" s="1">
        <v>1</v>
      </c>
      <c r="CJ440" s="1">
        <v>1</v>
      </c>
      <c r="CK440" s="1">
        <v>1</v>
      </c>
      <c r="CL440" s="1">
        <v>1</v>
      </c>
      <c r="CM440" s="1">
        <v>1</v>
      </c>
      <c r="CN440" s="1">
        <v>1</v>
      </c>
      <c r="CO440" s="1">
        <v>1</v>
      </c>
      <c r="CP440" s="1">
        <v>1</v>
      </c>
      <c r="CQ440" s="1">
        <v>1</v>
      </c>
      <c r="CR440" s="1">
        <v>1</v>
      </c>
      <c r="CS440" s="1">
        <v>1</v>
      </c>
      <c r="CT440" s="1">
        <v>1</v>
      </c>
      <c r="CU440" s="1">
        <v>1</v>
      </c>
      <c r="CV440" s="1">
        <v>1</v>
      </c>
      <c r="CW440" s="1">
        <v>1</v>
      </c>
      <c r="CX440" s="1">
        <v>1</v>
      </c>
      <c r="CY440" s="1">
        <v>1</v>
      </c>
      <c r="CZ440" s="1">
        <v>1</v>
      </c>
      <c r="DA440" s="1">
        <v>1</v>
      </c>
      <c r="DB440" s="1">
        <v>1</v>
      </c>
      <c r="DC440" s="1">
        <v>1</v>
      </c>
      <c r="DD440" s="1">
        <v>1</v>
      </c>
      <c r="DE440" s="1">
        <v>1</v>
      </c>
      <c r="DF440" s="1">
        <v>1</v>
      </c>
      <c r="DG440" s="1">
        <v>1</v>
      </c>
      <c r="DH440" s="1">
        <v>1</v>
      </c>
      <c r="DI440" s="1">
        <v>1</v>
      </c>
      <c r="DJ440" s="1">
        <v>1</v>
      </c>
      <c r="DK440" s="1">
        <v>1</v>
      </c>
      <c r="DL440" s="1">
        <v>1</v>
      </c>
      <c r="DM440" s="1">
        <v>1</v>
      </c>
      <c r="DN440" s="1">
        <v>1</v>
      </c>
      <c r="DO440" s="1">
        <v>1</v>
      </c>
      <c r="DP440" s="1">
        <v>1</v>
      </c>
      <c r="DQ440" s="1">
        <v>1</v>
      </c>
      <c r="DR440" s="1">
        <v>1</v>
      </c>
      <c r="DS440" s="1">
        <v>1</v>
      </c>
      <c r="DT440" s="1">
        <v>1</v>
      </c>
      <c r="DU440" s="1">
        <v>1</v>
      </c>
      <c r="DV440" s="1">
        <v>1</v>
      </c>
      <c r="DW440" s="1">
        <v>1</v>
      </c>
      <c r="DX440" s="1">
        <v>1</v>
      </c>
      <c r="DY440" s="1">
        <v>1</v>
      </c>
      <c r="DZ440" s="1">
        <v>1</v>
      </c>
      <c r="EA440" s="1">
        <v>1</v>
      </c>
      <c r="EB440" s="1">
        <v>1</v>
      </c>
      <c r="EC440" s="1">
        <v>1</v>
      </c>
      <c r="ED440" s="1">
        <v>1</v>
      </c>
      <c r="EE440" s="1">
        <v>1</v>
      </c>
      <c r="EF440" s="1">
        <v>1</v>
      </c>
      <c r="EG440" s="1">
        <v>1</v>
      </c>
      <c r="EH440" s="1">
        <v>1</v>
      </c>
      <c r="EI440" s="1">
        <v>1</v>
      </c>
      <c r="EJ440" s="1">
        <v>1</v>
      </c>
      <c r="EK440" s="1">
        <v>1</v>
      </c>
      <c r="EL440" s="1">
        <v>1</v>
      </c>
      <c r="EM440" s="1">
        <v>1</v>
      </c>
      <c r="EN440" s="1">
        <v>1</v>
      </c>
      <c r="EO440" s="1">
        <v>1</v>
      </c>
      <c r="EP440" s="1">
        <v>1</v>
      </c>
      <c r="EQ440" s="1">
        <v>1</v>
      </c>
      <c r="ER440" s="1">
        <v>1</v>
      </c>
      <c r="ES440" s="1">
        <v>1</v>
      </c>
      <c r="ET440" s="1">
        <v>1</v>
      </c>
      <c r="EU440" s="1">
        <v>1</v>
      </c>
      <c r="EV440" s="1">
        <v>1</v>
      </c>
      <c r="EW440" s="1">
        <v>1</v>
      </c>
      <c r="EX440" s="1">
        <v>1</v>
      </c>
      <c r="EY440" s="1">
        <v>1</v>
      </c>
      <c r="EZ440" s="1">
        <v>1</v>
      </c>
      <c r="FA440" s="1">
        <v>1</v>
      </c>
      <c r="FB440" s="1">
        <v>1</v>
      </c>
      <c r="FC440" s="1">
        <v>1</v>
      </c>
      <c r="FD440" s="1">
        <v>1</v>
      </c>
      <c r="FE440" s="1">
        <v>1</v>
      </c>
      <c r="FF440" s="1">
        <v>1</v>
      </c>
      <c r="FG440" s="1">
        <v>1</v>
      </c>
      <c r="FH440" s="1">
        <v>1</v>
      </c>
      <c r="FI440" s="1">
        <v>1</v>
      </c>
      <c r="FJ440" s="1">
        <v>1</v>
      </c>
      <c r="FK440" s="1">
        <v>1</v>
      </c>
      <c r="FL440" s="1">
        <v>1</v>
      </c>
      <c r="FM440" s="1">
        <v>1</v>
      </c>
      <c r="FN440" s="1">
        <v>1</v>
      </c>
      <c r="FO440" s="1">
        <v>1</v>
      </c>
      <c r="FP440" s="1">
        <v>1</v>
      </c>
      <c r="FQ440" s="1">
        <v>1</v>
      </c>
      <c r="FR440" s="1">
        <v>1</v>
      </c>
      <c r="FS440" s="1">
        <v>1</v>
      </c>
      <c r="FT440" s="1">
        <v>1</v>
      </c>
      <c r="FU440" s="1">
        <v>1</v>
      </c>
      <c r="FV440" s="1">
        <v>1</v>
      </c>
      <c r="FW440" s="1">
        <v>1</v>
      </c>
      <c r="FX440" s="1">
        <v>1</v>
      </c>
      <c r="FY440" s="1">
        <v>1</v>
      </c>
      <c r="FZ440" s="1">
        <v>1</v>
      </c>
      <c r="GA440" s="1">
        <v>1</v>
      </c>
      <c r="GB440" s="1">
        <v>1</v>
      </c>
      <c r="GC440" s="1">
        <v>1</v>
      </c>
      <c r="GD440" s="1">
        <v>1</v>
      </c>
      <c r="GE440" s="1">
        <v>1</v>
      </c>
      <c r="GF440" s="1">
        <v>1</v>
      </c>
      <c r="GG440" s="1">
        <v>1</v>
      </c>
      <c r="GH440" s="1">
        <v>1</v>
      </c>
      <c r="GI440" s="1">
        <v>1</v>
      </c>
      <c r="GJ440" s="1">
        <v>1</v>
      </c>
      <c r="GK440" s="1">
        <v>1</v>
      </c>
      <c r="GL440" s="1">
        <v>1</v>
      </c>
      <c r="GM440" s="1">
        <v>1</v>
      </c>
      <c r="GN440" s="1">
        <v>1</v>
      </c>
      <c r="GO440" s="1">
        <v>1</v>
      </c>
      <c r="GP440" s="1">
        <v>1</v>
      </c>
      <c r="GQ440" s="1">
        <v>1</v>
      </c>
      <c r="GR440" s="1">
        <v>1</v>
      </c>
      <c r="GS440" s="1">
        <v>1</v>
      </c>
      <c r="GT440" s="1">
        <v>1</v>
      </c>
      <c r="GU440" s="1">
        <v>1</v>
      </c>
      <c r="GV440" s="1">
        <v>1</v>
      </c>
      <c r="GW440" s="1">
        <v>1</v>
      </c>
      <c r="GX440" s="1">
        <v>1</v>
      </c>
      <c r="GY440" s="1">
        <v>1</v>
      </c>
      <c r="GZ440" s="1">
        <v>1</v>
      </c>
      <c r="HA440" s="1">
        <v>1</v>
      </c>
      <c r="HB440" s="1">
        <v>1</v>
      </c>
      <c r="HC440" s="1">
        <v>1</v>
      </c>
      <c r="HD440" s="1">
        <v>1</v>
      </c>
      <c r="HE440" s="1">
        <v>1</v>
      </c>
      <c r="HF440" s="1">
        <v>1</v>
      </c>
      <c r="HG440" s="1">
        <v>1</v>
      </c>
      <c r="HH440" s="1">
        <v>1</v>
      </c>
      <c r="HI440" s="1">
        <v>1</v>
      </c>
      <c r="HJ440" s="1">
        <v>1</v>
      </c>
      <c r="HK440" s="1">
        <v>1</v>
      </c>
      <c r="HL440" s="1">
        <v>1</v>
      </c>
      <c r="HM440" s="1">
        <v>1</v>
      </c>
      <c r="HN440" s="1">
        <v>1</v>
      </c>
      <c r="HO440" s="1">
        <v>1</v>
      </c>
      <c r="HP440" s="1">
        <v>1</v>
      </c>
      <c r="HQ440" s="1">
        <v>1</v>
      </c>
      <c r="HR440" s="1">
        <v>1</v>
      </c>
      <c r="HS440" s="1">
        <v>1</v>
      </c>
      <c r="HT440" s="1">
        <v>1</v>
      </c>
      <c r="HU440" s="1">
        <v>1</v>
      </c>
      <c r="HV440" s="1">
        <v>1</v>
      </c>
      <c r="HW440" s="1">
        <v>1</v>
      </c>
      <c r="HX440" s="1">
        <v>1</v>
      </c>
      <c r="HY440" s="1">
        <v>1</v>
      </c>
      <c r="HZ440" s="1">
        <v>1</v>
      </c>
      <c r="IA440" s="1">
        <v>1</v>
      </c>
      <c r="IB440" s="1">
        <v>1</v>
      </c>
      <c r="IC440" s="1">
        <v>1</v>
      </c>
      <c r="ID440" s="1">
        <v>1</v>
      </c>
      <c r="IE440" s="1">
        <v>1</v>
      </c>
      <c r="IF440" s="1">
        <v>1</v>
      </c>
      <c r="IG440" s="1">
        <v>1</v>
      </c>
      <c r="IH440" s="1">
        <v>1</v>
      </c>
      <c r="II440" s="1">
        <v>1</v>
      </c>
      <c r="IJ440" s="1">
        <v>1</v>
      </c>
      <c r="IK440" s="1">
        <v>1</v>
      </c>
      <c r="IL440" s="1">
        <v>1</v>
      </c>
      <c r="IM440" s="1">
        <v>1</v>
      </c>
      <c r="IN440" s="1">
        <v>1</v>
      </c>
      <c r="IO440" s="1">
        <v>1</v>
      </c>
      <c r="IP440" s="1">
        <v>1</v>
      </c>
      <c r="IQ440" s="1">
        <v>1</v>
      </c>
      <c r="IR440" s="1">
        <v>1</v>
      </c>
      <c r="IS440" s="1">
        <v>1</v>
      </c>
      <c r="IT440" s="1">
        <v>1</v>
      </c>
      <c r="IU440" s="1">
        <v>1</v>
      </c>
      <c r="IV440" s="1">
        <v>1</v>
      </c>
      <c r="IW440" s="1">
        <v>1</v>
      </c>
      <c r="IX440" s="1">
        <v>1</v>
      </c>
      <c r="IY440" s="1">
        <v>1</v>
      </c>
      <c r="IZ440" s="1">
        <v>1</v>
      </c>
      <c r="JA440" s="1">
        <v>1</v>
      </c>
      <c r="JB440" s="1">
        <v>1</v>
      </c>
      <c r="JC440" s="1">
        <v>1</v>
      </c>
      <c r="JD440" s="1">
        <v>1</v>
      </c>
      <c r="JE440" s="1">
        <v>1</v>
      </c>
      <c r="JF440" s="1">
        <v>1</v>
      </c>
      <c r="JG440" s="1">
        <v>1</v>
      </c>
      <c r="JH440" s="1">
        <v>1</v>
      </c>
      <c r="JI440" s="1">
        <v>1</v>
      </c>
      <c r="JJ440" s="1">
        <v>1</v>
      </c>
      <c r="JK440" s="1">
        <v>1</v>
      </c>
      <c r="JL440" s="1">
        <v>1</v>
      </c>
      <c r="JM440" s="1">
        <v>1</v>
      </c>
      <c r="JN440" s="1">
        <v>1</v>
      </c>
      <c r="JO440" s="1">
        <v>1</v>
      </c>
      <c r="JP440" s="1">
        <v>1</v>
      </c>
      <c r="JQ440" s="1">
        <v>1</v>
      </c>
      <c r="JR440" s="1">
        <v>1</v>
      </c>
      <c r="JS440" s="1">
        <v>1</v>
      </c>
      <c r="JT440" s="1">
        <v>1</v>
      </c>
      <c r="JU440" s="1">
        <v>1</v>
      </c>
      <c r="JV440" s="1">
        <v>1</v>
      </c>
      <c r="JW440" s="1">
        <v>1</v>
      </c>
      <c r="JX440" s="1">
        <v>1</v>
      </c>
      <c r="JY440" s="1">
        <v>1</v>
      </c>
      <c r="JZ440" s="1">
        <v>1</v>
      </c>
      <c r="KA440" s="1">
        <v>1</v>
      </c>
      <c r="KB440" s="1">
        <v>1</v>
      </c>
      <c r="KC440" s="1">
        <v>1</v>
      </c>
      <c r="KD440" s="1">
        <v>1</v>
      </c>
      <c r="KE440" s="1">
        <v>1</v>
      </c>
      <c r="KF440" s="1">
        <v>1</v>
      </c>
      <c r="KG440" s="1">
        <v>1</v>
      </c>
      <c r="KH440" s="1">
        <v>1</v>
      </c>
      <c r="KI440" s="1">
        <v>1</v>
      </c>
      <c r="KJ440" s="1">
        <v>1</v>
      </c>
      <c r="KK440" s="1">
        <v>1</v>
      </c>
      <c r="KL440" s="1">
        <v>1</v>
      </c>
      <c r="KM440" s="1">
        <v>1</v>
      </c>
      <c r="KN440" s="1">
        <v>1</v>
      </c>
      <c r="KO440" s="1">
        <v>1</v>
      </c>
      <c r="KP440" s="1">
        <v>1</v>
      </c>
      <c r="KQ440" s="1">
        <v>1</v>
      </c>
      <c r="KR440" s="1">
        <v>1</v>
      </c>
      <c r="KS440" s="1">
        <v>1</v>
      </c>
      <c r="KT440" s="1">
        <v>1</v>
      </c>
      <c r="KU440" s="1">
        <v>1</v>
      </c>
      <c r="KV440" s="1">
        <v>1</v>
      </c>
      <c r="KW440" s="1">
        <v>1</v>
      </c>
      <c r="KX440" s="1">
        <v>1</v>
      </c>
      <c r="KY440" s="1">
        <v>1</v>
      </c>
      <c r="KZ440" s="1">
        <v>1</v>
      </c>
      <c r="LA440" s="1">
        <v>1</v>
      </c>
      <c r="LB440" s="1">
        <v>1</v>
      </c>
      <c r="LC440" s="1">
        <v>1</v>
      </c>
      <c r="LD440" s="1">
        <v>1</v>
      </c>
      <c r="LE440" s="1">
        <v>1</v>
      </c>
      <c r="LF440" s="1">
        <v>1</v>
      </c>
      <c r="LG440" s="1">
        <v>1</v>
      </c>
      <c r="LH440" s="1">
        <v>1</v>
      </c>
      <c r="LI440" s="1">
        <v>1</v>
      </c>
      <c r="LJ440" s="1">
        <v>1</v>
      </c>
      <c r="LK440" s="1">
        <v>1</v>
      </c>
      <c r="LL440" s="1">
        <v>1</v>
      </c>
      <c r="LM440" s="1">
        <v>1</v>
      </c>
      <c r="LN440" s="1">
        <v>1</v>
      </c>
      <c r="LO440" s="1">
        <v>1</v>
      </c>
      <c r="LP440" s="1">
        <v>1</v>
      </c>
      <c r="LQ440" s="1">
        <v>1</v>
      </c>
      <c r="LR440" s="1">
        <v>1</v>
      </c>
      <c r="LS440" s="1">
        <v>1</v>
      </c>
      <c r="LT440" s="1">
        <v>1</v>
      </c>
      <c r="LU440" s="1">
        <v>1</v>
      </c>
      <c r="LV440" s="1">
        <v>1</v>
      </c>
      <c r="LW440" s="1">
        <v>1</v>
      </c>
      <c r="LX440" s="1">
        <v>1</v>
      </c>
      <c r="LY440" s="1">
        <v>1</v>
      </c>
      <c r="LZ440" s="1">
        <v>1</v>
      </c>
      <c r="MA440" s="1">
        <v>1</v>
      </c>
      <c r="MB440" s="1">
        <v>1</v>
      </c>
      <c r="MC440" s="1">
        <v>1</v>
      </c>
      <c r="MD440" s="1">
        <v>1</v>
      </c>
      <c r="ME440" s="1">
        <v>1</v>
      </c>
      <c r="MF440" s="1">
        <v>1</v>
      </c>
      <c r="MG440" s="1">
        <v>1</v>
      </c>
      <c r="MH440" s="1">
        <v>1</v>
      </c>
      <c r="MI440" s="1">
        <v>1</v>
      </c>
      <c r="MJ440" s="1">
        <v>1</v>
      </c>
      <c r="MK440" s="1">
        <v>1</v>
      </c>
      <c r="ML440" s="1">
        <v>1</v>
      </c>
      <c r="MM440" s="1">
        <v>1</v>
      </c>
      <c r="MN440" s="1">
        <v>1</v>
      </c>
      <c r="MO440" s="1">
        <v>1</v>
      </c>
      <c r="MP440" s="1">
        <v>1</v>
      </c>
      <c r="MQ440" s="1">
        <v>1</v>
      </c>
      <c r="MR440" s="1">
        <v>1</v>
      </c>
      <c r="MS440" s="1">
        <v>1</v>
      </c>
      <c r="MT440" s="1">
        <v>1</v>
      </c>
      <c r="MU440" s="1">
        <v>1</v>
      </c>
      <c r="MV440" s="1">
        <v>1</v>
      </c>
      <c r="MW440" s="1">
        <v>1</v>
      </c>
      <c r="MX440" s="1">
        <v>1</v>
      </c>
      <c r="MY440" s="1">
        <v>1</v>
      </c>
      <c r="MZ440" s="1">
        <v>1</v>
      </c>
      <c r="NA440" s="1">
        <v>1</v>
      </c>
      <c r="NB440" s="1">
        <v>1</v>
      </c>
      <c r="NC440" s="1">
        <v>1</v>
      </c>
      <c r="ND440" s="1">
        <v>1</v>
      </c>
      <c r="NE440" s="1">
        <v>1</v>
      </c>
      <c r="NF440" s="1">
        <v>1</v>
      </c>
      <c r="NG440" s="1">
        <v>1</v>
      </c>
      <c r="NH440" s="1">
        <v>1</v>
      </c>
      <c r="NI440" s="1">
        <v>1</v>
      </c>
      <c r="NJ440" s="1">
        <v>1</v>
      </c>
      <c r="NK440" s="1">
        <v>1</v>
      </c>
      <c r="NL440" s="1">
        <v>1</v>
      </c>
      <c r="NM440" s="1">
        <v>1</v>
      </c>
      <c r="NN440" s="1">
        <v>1</v>
      </c>
      <c r="NO440" s="1">
        <v>1</v>
      </c>
      <c r="NP440" s="1">
        <v>1</v>
      </c>
      <c r="NQ440" s="1">
        <v>1</v>
      </c>
      <c r="NR440" s="1">
        <v>1</v>
      </c>
      <c r="NS440" s="1">
        <v>1</v>
      </c>
      <c r="NT440" s="1">
        <v>1</v>
      </c>
      <c r="NU440" s="1">
        <v>1</v>
      </c>
      <c r="NV440" s="1">
        <v>1</v>
      </c>
      <c r="NW440" s="1">
        <v>1</v>
      </c>
      <c r="NX440" s="1">
        <v>1</v>
      </c>
      <c r="NY440" s="1">
        <v>1</v>
      </c>
      <c r="NZ440" s="1">
        <v>1</v>
      </c>
      <c r="OA440" s="1">
        <v>1</v>
      </c>
      <c r="OB440" s="1">
        <v>1</v>
      </c>
      <c r="OC440" s="1">
        <v>1</v>
      </c>
      <c r="OD440" s="1">
        <v>1</v>
      </c>
      <c r="OE440" s="1">
        <v>1</v>
      </c>
      <c r="OF440" s="1">
        <v>1</v>
      </c>
      <c r="OG440" s="1">
        <v>1</v>
      </c>
      <c r="OH440" s="1">
        <v>1</v>
      </c>
      <c r="OI440" s="1">
        <v>1</v>
      </c>
      <c r="OJ440" s="1">
        <v>1</v>
      </c>
      <c r="OK440" s="1">
        <v>1</v>
      </c>
      <c r="OL440" s="1">
        <v>1</v>
      </c>
      <c r="OM440" s="1">
        <v>1</v>
      </c>
      <c r="ON440" s="1">
        <v>1</v>
      </c>
      <c r="OO440" s="1">
        <v>1</v>
      </c>
      <c r="OP440" s="1">
        <v>1</v>
      </c>
      <c r="OQ440" s="1">
        <v>1</v>
      </c>
      <c r="OR440" s="1">
        <v>1</v>
      </c>
      <c r="OS440" s="1">
        <v>1</v>
      </c>
      <c r="OT440" s="1">
        <v>1</v>
      </c>
      <c r="OU440" s="1">
        <v>1</v>
      </c>
      <c r="OV440" s="1">
        <v>1</v>
      </c>
      <c r="OW440" s="1">
        <v>1</v>
      </c>
      <c r="OX440" s="1">
        <v>1</v>
      </c>
      <c r="OY440" s="1">
        <v>1</v>
      </c>
      <c r="OZ440" s="1">
        <v>1</v>
      </c>
      <c r="PA440" s="1">
        <v>1</v>
      </c>
      <c r="PB440" s="1">
        <v>1</v>
      </c>
      <c r="PC440" s="1">
        <v>1</v>
      </c>
      <c r="PD440" s="1">
        <v>1</v>
      </c>
      <c r="PE440" s="1">
        <v>1</v>
      </c>
      <c r="PF440" s="1">
        <v>1</v>
      </c>
      <c r="PG440" s="1">
        <v>1</v>
      </c>
      <c r="PH440" s="1">
        <v>1</v>
      </c>
      <c r="PI440" s="1">
        <v>1</v>
      </c>
      <c r="PJ440" s="1">
        <v>1</v>
      </c>
      <c r="PK440" s="1">
        <v>1</v>
      </c>
      <c r="PL440" s="1">
        <v>1</v>
      </c>
      <c r="PM440" s="1">
        <v>1</v>
      </c>
      <c r="PN440" s="1">
        <v>1</v>
      </c>
      <c r="PO440" s="1">
        <v>1</v>
      </c>
      <c r="PP440" s="1">
        <v>1</v>
      </c>
      <c r="PQ440" s="1">
        <v>1</v>
      </c>
      <c r="PR440" s="1">
        <v>1</v>
      </c>
      <c r="PS440" s="1">
        <v>1</v>
      </c>
      <c r="PT440" s="1">
        <v>1</v>
      </c>
      <c r="PU440" s="1">
        <v>1</v>
      </c>
      <c r="PV440" s="1">
        <v>1</v>
      </c>
      <c r="PW440" s="1">
        <v>1</v>
      </c>
      <c r="PX440" s="1">
        <v>1</v>
      </c>
      <c r="PY440" s="1">
        <v>1</v>
      </c>
      <c r="PZ440" s="1">
        <v>1</v>
      </c>
      <c r="QA440" s="1">
        <v>1</v>
      </c>
      <c r="QB440" s="1">
        <v>1</v>
      </c>
      <c r="QC440" s="1">
        <v>1</v>
      </c>
      <c r="QD440" s="1">
        <v>1</v>
      </c>
      <c r="QE440" s="1">
        <v>1</v>
      </c>
      <c r="QF440" s="1">
        <v>1</v>
      </c>
      <c r="QG440" s="1">
        <v>1</v>
      </c>
      <c r="QH440" s="1">
        <v>1</v>
      </c>
      <c r="QI440" s="1">
        <v>1</v>
      </c>
      <c r="QJ440" s="1">
        <v>1</v>
      </c>
      <c r="QK440" s="1">
        <v>1</v>
      </c>
      <c r="QL440" s="1">
        <v>1</v>
      </c>
      <c r="QM440" s="1">
        <v>1</v>
      </c>
      <c r="QN440" s="1">
        <v>1</v>
      </c>
      <c r="QO440" s="1">
        <v>1</v>
      </c>
      <c r="QP440" s="1">
        <v>1</v>
      </c>
      <c r="QQ440" s="1">
        <v>1</v>
      </c>
      <c r="QR440" s="1">
        <v>1</v>
      </c>
      <c r="QS440" s="1">
        <v>1</v>
      </c>
      <c r="QT440" s="1">
        <v>1</v>
      </c>
      <c r="QU440" s="1">
        <v>1</v>
      </c>
      <c r="QV440" s="1">
        <v>1</v>
      </c>
      <c r="QW440" s="1">
        <v>1</v>
      </c>
    </row>
    <row r="441" spans="1:465" ht="23.5" customHeight="1" x14ac:dyDescent="0.45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>
        <v>1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1</v>
      </c>
      <c r="AK441" s="1">
        <v>1</v>
      </c>
      <c r="AL441" s="1">
        <v>1</v>
      </c>
      <c r="AM441" s="1">
        <v>1</v>
      </c>
      <c r="AN441" s="1">
        <v>1</v>
      </c>
      <c r="AO441" s="1">
        <v>1</v>
      </c>
      <c r="AP441" s="1">
        <v>1</v>
      </c>
      <c r="AQ441" s="1">
        <v>1</v>
      </c>
      <c r="AR441" s="1">
        <v>1</v>
      </c>
      <c r="AS441" s="1">
        <v>1</v>
      </c>
      <c r="AT441" s="1">
        <v>1</v>
      </c>
      <c r="AU441" s="1">
        <v>1</v>
      </c>
      <c r="AV441" s="1">
        <v>1</v>
      </c>
      <c r="AW441" s="1">
        <v>1</v>
      </c>
      <c r="AX441" s="1">
        <v>1</v>
      </c>
      <c r="AY441" s="1">
        <v>1</v>
      </c>
      <c r="AZ441" s="1">
        <v>1</v>
      </c>
      <c r="BA441" s="1">
        <v>1</v>
      </c>
      <c r="BB441" s="1">
        <v>1</v>
      </c>
      <c r="BC441" s="1">
        <v>1</v>
      </c>
      <c r="BD441" s="1">
        <v>1</v>
      </c>
      <c r="BE441" s="1">
        <v>1</v>
      </c>
      <c r="BF441" s="1">
        <v>1</v>
      </c>
      <c r="BG441" s="1">
        <v>1</v>
      </c>
      <c r="BH441" s="1">
        <v>1</v>
      </c>
      <c r="BI441" s="1">
        <v>1</v>
      </c>
      <c r="BJ441" s="1">
        <v>1</v>
      </c>
      <c r="BK441" s="1">
        <v>1</v>
      </c>
      <c r="BL441" s="1">
        <v>1</v>
      </c>
      <c r="BM441" s="1">
        <v>1</v>
      </c>
      <c r="BN441" s="1">
        <v>1</v>
      </c>
      <c r="BO441" s="1">
        <v>1</v>
      </c>
      <c r="BP441" s="1">
        <v>1</v>
      </c>
      <c r="BQ441" s="1">
        <v>1</v>
      </c>
      <c r="BR441" s="1">
        <v>1</v>
      </c>
      <c r="BS441" s="1">
        <v>1</v>
      </c>
      <c r="BT441" s="1">
        <v>1</v>
      </c>
      <c r="BU441" s="1">
        <v>1</v>
      </c>
      <c r="BV441" s="1">
        <v>1</v>
      </c>
      <c r="BW441" s="1">
        <v>1</v>
      </c>
      <c r="BX441" s="1">
        <v>1</v>
      </c>
      <c r="BY441" s="1">
        <v>1</v>
      </c>
      <c r="BZ441" s="1">
        <v>1</v>
      </c>
      <c r="CA441" s="1">
        <v>1</v>
      </c>
      <c r="CB441" s="1">
        <v>1</v>
      </c>
      <c r="CC441" s="1">
        <v>1</v>
      </c>
      <c r="CD441" s="1">
        <v>1</v>
      </c>
      <c r="CE441" s="1">
        <v>1</v>
      </c>
      <c r="CF441" s="1">
        <v>1</v>
      </c>
      <c r="CG441" s="1">
        <v>1</v>
      </c>
      <c r="CH441" s="1">
        <v>1</v>
      </c>
      <c r="CI441" s="1">
        <v>1</v>
      </c>
      <c r="CJ441" s="1">
        <v>1</v>
      </c>
      <c r="CK441" s="1">
        <v>1</v>
      </c>
      <c r="CL441" s="1">
        <v>1</v>
      </c>
      <c r="CM441" s="1">
        <v>1</v>
      </c>
      <c r="CN441" s="1">
        <v>1</v>
      </c>
      <c r="CO441" s="1">
        <v>1</v>
      </c>
      <c r="CP441" s="1">
        <v>1</v>
      </c>
      <c r="CQ441" s="1">
        <v>1</v>
      </c>
      <c r="CR441" s="1">
        <v>1</v>
      </c>
      <c r="CS441" s="1">
        <v>1</v>
      </c>
      <c r="CT441" s="1">
        <v>1</v>
      </c>
      <c r="CU441" s="1">
        <v>1</v>
      </c>
      <c r="CV441" s="1">
        <v>1</v>
      </c>
      <c r="CW441" s="1">
        <v>1</v>
      </c>
      <c r="CX441" s="1">
        <v>1</v>
      </c>
      <c r="CY441" s="1">
        <v>1</v>
      </c>
      <c r="CZ441" s="1">
        <v>1</v>
      </c>
      <c r="DA441" s="1">
        <v>1</v>
      </c>
      <c r="DB441" s="1">
        <v>1</v>
      </c>
      <c r="DC441" s="1">
        <v>1</v>
      </c>
      <c r="DD441" s="1">
        <v>1</v>
      </c>
      <c r="DE441" s="1">
        <v>1</v>
      </c>
      <c r="DF441" s="1">
        <v>1</v>
      </c>
      <c r="DG441" s="1">
        <v>1</v>
      </c>
      <c r="DH441" s="1">
        <v>1</v>
      </c>
      <c r="DI441" s="1">
        <v>1</v>
      </c>
      <c r="DJ441" s="1">
        <v>1</v>
      </c>
      <c r="DK441" s="1">
        <v>1</v>
      </c>
      <c r="DL441" s="1">
        <v>1</v>
      </c>
      <c r="DM441" s="1">
        <v>1</v>
      </c>
      <c r="DN441" s="1">
        <v>1</v>
      </c>
      <c r="DO441" s="1">
        <v>1</v>
      </c>
      <c r="DP441" s="1">
        <v>1</v>
      </c>
      <c r="DQ441" s="1">
        <v>1</v>
      </c>
      <c r="DR441" s="1">
        <v>1</v>
      </c>
      <c r="DS441" s="1">
        <v>1</v>
      </c>
      <c r="DT441" s="1">
        <v>1</v>
      </c>
      <c r="DU441" s="1">
        <v>1</v>
      </c>
      <c r="DV441" s="1">
        <v>1</v>
      </c>
      <c r="DW441" s="1">
        <v>1</v>
      </c>
      <c r="DX441" s="1">
        <v>1</v>
      </c>
      <c r="DY441" s="1">
        <v>1</v>
      </c>
      <c r="DZ441" s="1">
        <v>1</v>
      </c>
      <c r="EA441" s="1">
        <v>1</v>
      </c>
      <c r="EB441" s="1">
        <v>1</v>
      </c>
      <c r="EC441" s="1">
        <v>1</v>
      </c>
      <c r="ED441" s="1">
        <v>1</v>
      </c>
      <c r="EE441" s="1">
        <v>1</v>
      </c>
      <c r="EF441" s="1">
        <v>1</v>
      </c>
      <c r="EG441" s="1">
        <v>1</v>
      </c>
      <c r="EH441" s="1">
        <v>1</v>
      </c>
      <c r="EI441" s="1">
        <v>1</v>
      </c>
      <c r="EJ441" s="1">
        <v>1</v>
      </c>
      <c r="EK441" s="1">
        <v>1</v>
      </c>
      <c r="EL441" s="1">
        <v>1</v>
      </c>
      <c r="EM441" s="1">
        <v>1</v>
      </c>
      <c r="EN441" s="1">
        <v>1</v>
      </c>
      <c r="EO441" s="1">
        <v>1</v>
      </c>
      <c r="EP441" s="1">
        <v>1</v>
      </c>
      <c r="EQ441" s="1">
        <v>1</v>
      </c>
      <c r="ER441" s="1">
        <v>1</v>
      </c>
      <c r="ES441" s="1">
        <v>1</v>
      </c>
      <c r="ET441" s="1">
        <v>1</v>
      </c>
      <c r="EU441" s="1">
        <v>1</v>
      </c>
      <c r="EV441" s="1">
        <v>1</v>
      </c>
      <c r="EW441" s="1">
        <v>1</v>
      </c>
      <c r="EX441" s="1">
        <v>1</v>
      </c>
      <c r="EY441" s="1">
        <v>1</v>
      </c>
      <c r="EZ441" s="1">
        <v>1</v>
      </c>
      <c r="FA441" s="1">
        <v>1</v>
      </c>
      <c r="FB441" s="1">
        <v>1</v>
      </c>
      <c r="FC441" s="1">
        <v>1</v>
      </c>
      <c r="FD441" s="1">
        <v>1</v>
      </c>
      <c r="FE441" s="1">
        <v>1</v>
      </c>
      <c r="FF441" s="1">
        <v>1</v>
      </c>
      <c r="FG441" s="1">
        <v>1</v>
      </c>
      <c r="FH441" s="1">
        <v>1</v>
      </c>
      <c r="FI441" s="1">
        <v>1</v>
      </c>
      <c r="FJ441" s="1">
        <v>1</v>
      </c>
      <c r="FK441" s="1">
        <v>1</v>
      </c>
      <c r="FL441" s="1">
        <v>1</v>
      </c>
      <c r="FM441" s="1">
        <v>1</v>
      </c>
      <c r="FN441" s="1">
        <v>1</v>
      </c>
      <c r="FO441" s="1">
        <v>1</v>
      </c>
      <c r="FP441" s="1">
        <v>1</v>
      </c>
      <c r="FQ441" s="1">
        <v>1</v>
      </c>
      <c r="FR441" s="1">
        <v>1</v>
      </c>
      <c r="FS441" s="1">
        <v>1</v>
      </c>
      <c r="FT441" s="1">
        <v>1</v>
      </c>
      <c r="FU441" s="1">
        <v>1</v>
      </c>
      <c r="FV441" s="1">
        <v>1</v>
      </c>
      <c r="FW441" s="1">
        <v>1</v>
      </c>
      <c r="FX441" s="1">
        <v>1</v>
      </c>
      <c r="FY441" s="1">
        <v>1</v>
      </c>
      <c r="FZ441" s="1">
        <v>1</v>
      </c>
      <c r="GA441" s="1">
        <v>1</v>
      </c>
      <c r="GB441" s="1">
        <v>1</v>
      </c>
      <c r="GC441" s="1">
        <v>1</v>
      </c>
      <c r="GD441" s="1">
        <v>1</v>
      </c>
      <c r="GE441" s="1">
        <v>1</v>
      </c>
      <c r="GF441" s="1">
        <v>1</v>
      </c>
      <c r="GG441" s="1">
        <v>1</v>
      </c>
      <c r="GH441" s="1">
        <v>1</v>
      </c>
      <c r="GI441" s="1">
        <v>1</v>
      </c>
      <c r="GJ441" s="1">
        <v>1</v>
      </c>
      <c r="GK441" s="1">
        <v>1</v>
      </c>
      <c r="GL441" s="1">
        <v>1</v>
      </c>
      <c r="GM441" s="1">
        <v>1</v>
      </c>
      <c r="GN441" s="1">
        <v>1</v>
      </c>
      <c r="GO441" s="1">
        <v>1</v>
      </c>
      <c r="GP441" s="1">
        <v>1</v>
      </c>
      <c r="GQ441" s="1">
        <v>1</v>
      </c>
      <c r="GR441" s="1">
        <v>1</v>
      </c>
      <c r="GS441" s="1">
        <v>1</v>
      </c>
      <c r="GT441" s="1">
        <v>1</v>
      </c>
      <c r="GU441" s="1">
        <v>1</v>
      </c>
      <c r="GV441" s="1">
        <v>1</v>
      </c>
      <c r="GW441" s="1">
        <v>1</v>
      </c>
      <c r="GX441" s="1">
        <v>1</v>
      </c>
      <c r="GY441" s="1">
        <v>1</v>
      </c>
      <c r="GZ441" s="1">
        <v>1</v>
      </c>
      <c r="HA441" s="1">
        <v>1</v>
      </c>
      <c r="HB441" s="1">
        <v>1</v>
      </c>
      <c r="HC441" s="1">
        <v>1</v>
      </c>
      <c r="HD441" s="1">
        <v>1</v>
      </c>
      <c r="HE441" s="1">
        <v>1</v>
      </c>
      <c r="HF441" s="1">
        <v>1</v>
      </c>
      <c r="HG441" s="1">
        <v>1</v>
      </c>
      <c r="HH441" s="1">
        <v>1</v>
      </c>
      <c r="HI441" s="1">
        <v>1</v>
      </c>
      <c r="HJ441" s="1">
        <v>1</v>
      </c>
      <c r="HK441" s="1">
        <v>1</v>
      </c>
      <c r="HL441" s="1">
        <v>1</v>
      </c>
      <c r="HM441" s="1">
        <v>1</v>
      </c>
      <c r="HN441" s="1">
        <v>1</v>
      </c>
      <c r="HO441" s="1">
        <v>1</v>
      </c>
      <c r="HP441" s="1">
        <v>1</v>
      </c>
      <c r="HQ441" s="1">
        <v>1</v>
      </c>
      <c r="HR441" s="1">
        <v>1</v>
      </c>
      <c r="HS441" s="1">
        <v>1</v>
      </c>
      <c r="HT441" s="1">
        <v>1</v>
      </c>
      <c r="HU441" s="1">
        <v>1</v>
      </c>
      <c r="HV441" s="1">
        <v>1</v>
      </c>
      <c r="HW441" s="1">
        <v>1</v>
      </c>
      <c r="HX441" s="1">
        <v>1</v>
      </c>
      <c r="HY441" s="1">
        <v>1</v>
      </c>
      <c r="HZ441" s="1">
        <v>1</v>
      </c>
      <c r="IA441" s="1">
        <v>1</v>
      </c>
      <c r="IB441" s="1">
        <v>1</v>
      </c>
      <c r="IC441" s="1">
        <v>1</v>
      </c>
      <c r="ID441" s="1">
        <v>1</v>
      </c>
      <c r="IE441" s="1">
        <v>1</v>
      </c>
      <c r="IF441" s="1">
        <v>1</v>
      </c>
      <c r="IG441" s="1">
        <v>1</v>
      </c>
      <c r="IH441" s="1">
        <v>1</v>
      </c>
      <c r="II441" s="1">
        <v>1</v>
      </c>
      <c r="IJ441" s="1">
        <v>1</v>
      </c>
      <c r="IK441" s="1">
        <v>1</v>
      </c>
      <c r="IL441" s="1">
        <v>1</v>
      </c>
      <c r="IM441" s="1">
        <v>1</v>
      </c>
      <c r="IN441" s="1">
        <v>1</v>
      </c>
      <c r="IO441" s="1">
        <v>1</v>
      </c>
      <c r="IP441" s="1">
        <v>1</v>
      </c>
      <c r="IQ441" s="1">
        <v>1</v>
      </c>
      <c r="IR441" s="1">
        <v>1</v>
      </c>
      <c r="IS441" s="1">
        <v>1</v>
      </c>
      <c r="IT441" s="1">
        <v>1</v>
      </c>
      <c r="IU441" s="1">
        <v>1</v>
      </c>
      <c r="IV441" s="1">
        <v>1</v>
      </c>
      <c r="IW441" s="1">
        <v>1</v>
      </c>
      <c r="IX441" s="1">
        <v>1</v>
      </c>
      <c r="IY441" s="1">
        <v>1</v>
      </c>
      <c r="IZ441" s="1">
        <v>1</v>
      </c>
      <c r="JA441" s="1">
        <v>1</v>
      </c>
      <c r="JB441" s="1">
        <v>1</v>
      </c>
      <c r="JC441" s="1">
        <v>1</v>
      </c>
      <c r="JD441" s="1">
        <v>1</v>
      </c>
      <c r="JE441" s="1">
        <v>1</v>
      </c>
      <c r="JF441" s="1">
        <v>1</v>
      </c>
      <c r="JG441" s="1">
        <v>1</v>
      </c>
      <c r="JH441" s="1">
        <v>1</v>
      </c>
      <c r="JI441" s="1">
        <v>1</v>
      </c>
      <c r="JJ441" s="1">
        <v>1</v>
      </c>
      <c r="JK441" s="1">
        <v>1</v>
      </c>
      <c r="JL441" s="1">
        <v>1</v>
      </c>
      <c r="JM441" s="1">
        <v>1</v>
      </c>
      <c r="JN441" s="1">
        <v>1</v>
      </c>
      <c r="JO441" s="1">
        <v>1</v>
      </c>
      <c r="JP441" s="1">
        <v>1</v>
      </c>
      <c r="JQ441" s="1">
        <v>1</v>
      </c>
      <c r="JR441" s="1">
        <v>1</v>
      </c>
      <c r="JS441" s="1">
        <v>1</v>
      </c>
      <c r="JT441" s="1">
        <v>1</v>
      </c>
      <c r="JU441" s="1">
        <v>1</v>
      </c>
      <c r="JV441" s="1">
        <v>1</v>
      </c>
      <c r="JW441" s="1">
        <v>1</v>
      </c>
      <c r="JX441" s="1">
        <v>1</v>
      </c>
      <c r="JY441" s="1">
        <v>1</v>
      </c>
      <c r="JZ441" s="1">
        <v>1</v>
      </c>
      <c r="KA441" s="1">
        <v>1</v>
      </c>
      <c r="KB441" s="1">
        <v>1</v>
      </c>
      <c r="KC441" s="1">
        <v>1</v>
      </c>
      <c r="KD441" s="1">
        <v>1</v>
      </c>
      <c r="KE441" s="1">
        <v>1</v>
      </c>
      <c r="KF441" s="1">
        <v>1</v>
      </c>
      <c r="KG441" s="1">
        <v>1</v>
      </c>
      <c r="KH441" s="1">
        <v>1</v>
      </c>
      <c r="KI441" s="1">
        <v>1</v>
      </c>
      <c r="KJ441" s="1">
        <v>1</v>
      </c>
      <c r="KK441" s="1">
        <v>1</v>
      </c>
      <c r="KL441" s="1">
        <v>1</v>
      </c>
      <c r="KM441" s="1">
        <v>1</v>
      </c>
      <c r="KN441" s="1">
        <v>1</v>
      </c>
      <c r="KO441" s="1">
        <v>1</v>
      </c>
      <c r="KP441" s="1">
        <v>1</v>
      </c>
      <c r="KQ441" s="1">
        <v>1</v>
      </c>
      <c r="KR441" s="1">
        <v>1</v>
      </c>
      <c r="KS441" s="1">
        <v>1</v>
      </c>
      <c r="KT441" s="1">
        <v>1</v>
      </c>
      <c r="KU441" s="1">
        <v>1</v>
      </c>
      <c r="KV441" s="1">
        <v>1</v>
      </c>
      <c r="KW441" s="1">
        <v>1</v>
      </c>
      <c r="KX441" s="1">
        <v>1</v>
      </c>
      <c r="KY441" s="1">
        <v>1</v>
      </c>
      <c r="KZ441" s="1">
        <v>1</v>
      </c>
      <c r="LA441" s="1">
        <v>1</v>
      </c>
      <c r="LB441" s="1">
        <v>1</v>
      </c>
      <c r="LC441" s="1">
        <v>1</v>
      </c>
      <c r="LD441" s="1">
        <v>1</v>
      </c>
      <c r="LE441" s="1">
        <v>1</v>
      </c>
      <c r="LF441" s="1">
        <v>1</v>
      </c>
      <c r="LG441" s="1">
        <v>1</v>
      </c>
      <c r="LH441" s="1">
        <v>1</v>
      </c>
      <c r="LI441" s="1">
        <v>1</v>
      </c>
      <c r="LJ441" s="1">
        <v>1</v>
      </c>
      <c r="LK441" s="1">
        <v>1</v>
      </c>
      <c r="LL441" s="1">
        <v>1</v>
      </c>
      <c r="LM441" s="1">
        <v>1</v>
      </c>
      <c r="LN441" s="1">
        <v>1</v>
      </c>
      <c r="LO441" s="1">
        <v>1</v>
      </c>
      <c r="LP441" s="1">
        <v>1</v>
      </c>
      <c r="LQ441" s="1">
        <v>1</v>
      </c>
      <c r="LR441" s="1">
        <v>1</v>
      </c>
      <c r="LS441" s="1">
        <v>1</v>
      </c>
      <c r="LT441" s="1">
        <v>1</v>
      </c>
      <c r="LU441" s="1">
        <v>1</v>
      </c>
      <c r="LV441" s="1">
        <v>1</v>
      </c>
      <c r="LW441" s="1">
        <v>1</v>
      </c>
      <c r="LX441" s="1">
        <v>1</v>
      </c>
      <c r="LY441" s="1">
        <v>1</v>
      </c>
      <c r="LZ441" s="1">
        <v>1</v>
      </c>
      <c r="MA441" s="1">
        <v>1</v>
      </c>
      <c r="MB441" s="1">
        <v>1</v>
      </c>
      <c r="MC441" s="1">
        <v>1</v>
      </c>
      <c r="MD441" s="1">
        <v>1</v>
      </c>
      <c r="ME441" s="1">
        <v>1</v>
      </c>
      <c r="MF441" s="1">
        <v>1</v>
      </c>
      <c r="MG441" s="1">
        <v>1</v>
      </c>
      <c r="MH441" s="1">
        <v>1</v>
      </c>
      <c r="MI441" s="1">
        <v>1</v>
      </c>
      <c r="MJ441" s="1">
        <v>1</v>
      </c>
      <c r="MK441" s="1">
        <v>1</v>
      </c>
      <c r="ML441" s="1">
        <v>1</v>
      </c>
      <c r="MM441" s="1">
        <v>1</v>
      </c>
      <c r="MN441" s="1">
        <v>1</v>
      </c>
      <c r="MO441" s="1">
        <v>1</v>
      </c>
      <c r="MP441" s="1">
        <v>1</v>
      </c>
      <c r="MQ441" s="1">
        <v>1</v>
      </c>
      <c r="MR441" s="1">
        <v>1</v>
      </c>
      <c r="MS441" s="1">
        <v>1</v>
      </c>
      <c r="MT441" s="1">
        <v>1</v>
      </c>
      <c r="MU441" s="1">
        <v>1</v>
      </c>
      <c r="MV441" s="1">
        <v>1</v>
      </c>
      <c r="MW441" s="1">
        <v>1</v>
      </c>
      <c r="MX441" s="1">
        <v>1</v>
      </c>
      <c r="MY441" s="1">
        <v>1</v>
      </c>
      <c r="MZ441" s="1">
        <v>1</v>
      </c>
      <c r="NA441" s="1">
        <v>1</v>
      </c>
      <c r="NB441" s="1">
        <v>1</v>
      </c>
      <c r="NC441" s="1">
        <v>1</v>
      </c>
      <c r="ND441" s="1">
        <v>1</v>
      </c>
      <c r="NE441" s="1">
        <v>1</v>
      </c>
      <c r="NF441" s="1">
        <v>1</v>
      </c>
      <c r="NG441" s="1">
        <v>1</v>
      </c>
      <c r="NH441" s="1">
        <v>1</v>
      </c>
      <c r="NI441" s="1">
        <v>1</v>
      </c>
      <c r="NJ441" s="1">
        <v>1</v>
      </c>
      <c r="NK441" s="1">
        <v>1</v>
      </c>
      <c r="NL441" s="1">
        <v>1</v>
      </c>
      <c r="NM441" s="1">
        <v>1</v>
      </c>
      <c r="NN441" s="1">
        <v>1</v>
      </c>
      <c r="NO441" s="1">
        <v>1</v>
      </c>
      <c r="NP441" s="1">
        <v>1</v>
      </c>
      <c r="NQ441" s="1">
        <v>1</v>
      </c>
      <c r="NR441" s="1">
        <v>1</v>
      </c>
      <c r="NS441" s="1">
        <v>1</v>
      </c>
      <c r="NT441" s="1">
        <v>1</v>
      </c>
      <c r="NU441" s="1">
        <v>1</v>
      </c>
      <c r="NV441" s="1">
        <v>1</v>
      </c>
      <c r="NW441" s="1">
        <v>1</v>
      </c>
      <c r="NX441" s="1">
        <v>1</v>
      </c>
      <c r="NY441" s="1">
        <v>1</v>
      </c>
      <c r="NZ441" s="1">
        <v>1</v>
      </c>
      <c r="OA441" s="1">
        <v>1</v>
      </c>
      <c r="OB441" s="1">
        <v>1</v>
      </c>
      <c r="OC441" s="1">
        <v>1</v>
      </c>
      <c r="OD441" s="1">
        <v>1</v>
      </c>
      <c r="OE441" s="1">
        <v>1</v>
      </c>
      <c r="OF441" s="1">
        <v>1</v>
      </c>
      <c r="OG441" s="1">
        <v>1</v>
      </c>
      <c r="OH441" s="1">
        <v>1</v>
      </c>
      <c r="OI441" s="1">
        <v>1</v>
      </c>
      <c r="OJ441" s="1">
        <v>1</v>
      </c>
      <c r="OK441" s="1">
        <v>1</v>
      </c>
      <c r="OL441" s="1">
        <v>1</v>
      </c>
      <c r="OM441" s="1">
        <v>1</v>
      </c>
      <c r="ON441" s="1">
        <v>1</v>
      </c>
      <c r="OO441" s="1">
        <v>1</v>
      </c>
      <c r="OP441" s="1">
        <v>1</v>
      </c>
      <c r="OQ441" s="1">
        <v>1</v>
      </c>
      <c r="OR441" s="1">
        <v>1</v>
      </c>
      <c r="OS441" s="1">
        <v>1</v>
      </c>
      <c r="OT441" s="1">
        <v>1</v>
      </c>
      <c r="OU441" s="1">
        <v>1</v>
      </c>
      <c r="OV441" s="1">
        <v>1</v>
      </c>
      <c r="OW441" s="1">
        <v>1</v>
      </c>
      <c r="OX441" s="1">
        <v>1</v>
      </c>
      <c r="OY441" s="1">
        <v>1</v>
      </c>
      <c r="OZ441" s="1">
        <v>1</v>
      </c>
      <c r="PA441" s="1">
        <v>1</v>
      </c>
      <c r="PB441" s="1">
        <v>1</v>
      </c>
      <c r="PC441" s="1">
        <v>1</v>
      </c>
      <c r="PD441" s="1">
        <v>1</v>
      </c>
      <c r="PE441" s="1">
        <v>1</v>
      </c>
      <c r="PF441" s="1">
        <v>1</v>
      </c>
      <c r="PG441" s="1">
        <v>1</v>
      </c>
      <c r="PH441" s="1">
        <v>1</v>
      </c>
      <c r="PI441" s="1">
        <v>1</v>
      </c>
      <c r="PJ441" s="1">
        <v>1</v>
      </c>
      <c r="PK441" s="1">
        <v>1</v>
      </c>
      <c r="PL441" s="1">
        <v>1</v>
      </c>
      <c r="PM441" s="1">
        <v>1</v>
      </c>
      <c r="PN441" s="1">
        <v>1</v>
      </c>
      <c r="PO441" s="1">
        <v>1</v>
      </c>
      <c r="PP441" s="1">
        <v>1</v>
      </c>
      <c r="PQ441" s="1">
        <v>1</v>
      </c>
      <c r="PR441" s="1">
        <v>1</v>
      </c>
      <c r="PS441" s="1">
        <v>1</v>
      </c>
      <c r="PT441" s="1">
        <v>1</v>
      </c>
      <c r="PU441" s="1">
        <v>1</v>
      </c>
      <c r="PV441" s="1">
        <v>1</v>
      </c>
      <c r="PW441" s="1">
        <v>1</v>
      </c>
      <c r="PX441" s="1">
        <v>1</v>
      </c>
      <c r="PY441" s="1">
        <v>1</v>
      </c>
      <c r="PZ441" s="1">
        <v>1</v>
      </c>
      <c r="QA441" s="1">
        <v>1</v>
      </c>
      <c r="QB441" s="1">
        <v>1</v>
      </c>
      <c r="QC441" s="1">
        <v>1</v>
      </c>
      <c r="QD441" s="1">
        <v>1</v>
      </c>
      <c r="QE441" s="1">
        <v>1</v>
      </c>
      <c r="QF441" s="1">
        <v>1</v>
      </c>
      <c r="QG441" s="1">
        <v>1</v>
      </c>
      <c r="QH441" s="1">
        <v>1</v>
      </c>
      <c r="QI441" s="1">
        <v>1</v>
      </c>
      <c r="QJ441" s="1">
        <v>1</v>
      </c>
      <c r="QK441" s="1">
        <v>1</v>
      </c>
      <c r="QL441" s="1">
        <v>1</v>
      </c>
      <c r="QM441" s="1">
        <v>1</v>
      </c>
      <c r="QN441" s="1">
        <v>1</v>
      </c>
      <c r="QO441" s="1">
        <v>1</v>
      </c>
      <c r="QP441" s="1">
        <v>1</v>
      </c>
      <c r="QQ441" s="1">
        <v>1</v>
      </c>
      <c r="QR441" s="1">
        <v>1</v>
      </c>
      <c r="QS441" s="1">
        <v>1</v>
      </c>
      <c r="QT441" s="1">
        <v>1</v>
      </c>
      <c r="QU441" s="1">
        <v>1</v>
      </c>
      <c r="QV441" s="1">
        <v>1</v>
      </c>
      <c r="QW441" s="1">
        <v>1</v>
      </c>
    </row>
    <row r="442" spans="1:465" ht="23.5" customHeight="1" x14ac:dyDescent="0.45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  <c r="AK442" s="1">
        <v>1</v>
      </c>
      <c r="AL442" s="1">
        <v>1</v>
      </c>
      <c r="AM442" s="1">
        <v>1</v>
      </c>
      <c r="AN442" s="1">
        <v>1</v>
      </c>
      <c r="AO442" s="1">
        <v>1</v>
      </c>
      <c r="AP442" s="1">
        <v>1</v>
      </c>
      <c r="AQ442" s="1">
        <v>1</v>
      </c>
      <c r="AR442" s="1">
        <v>1</v>
      </c>
      <c r="AS442" s="1">
        <v>1</v>
      </c>
      <c r="AT442" s="1">
        <v>1</v>
      </c>
      <c r="AU442" s="1">
        <v>1</v>
      </c>
      <c r="AV442" s="1">
        <v>1</v>
      </c>
      <c r="AW442" s="1">
        <v>1</v>
      </c>
      <c r="AX442" s="1">
        <v>1</v>
      </c>
      <c r="AY442" s="1">
        <v>1</v>
      </c>
      <c r="AZ442" s="1">
        <v>1</v>
      </c>
      <c r="BA442" s="1">
        <v>1</v>
      </c>
      <c r="BB442" s="1">
        <v>1</v>
      </c>
      <c r="BC442" s="1">
        <v>1</v>
      </c>
      <c r="BD442" s="1">
        <v>1</v>
      </c>
      <c r="BE442" s="1">
        <v>1</v>
      </c>
      <c r="BF442" s="1">
        <v>1</v>
      </c>
      <c r="BG442" s="1">
        <v>1</v>
      </c>
      <c r="BH442" s="1">
        <v>1</v>
      </c>
      <c r="BI442" s="1">
        <v>1</v>
      </c>
      <c r="BJ442" s="1">
        <v>1</v>
      </c>
      <c r="BK442" s="1">
        <v>1</v>
      </c>
      <c r="BL442" s="1">
        <v>1</v>
      </c>
      <c r="BM442" s="1">
        <v>1</v>
      </c>
      <c r="BN442" s="1">
        <v>1</v>
      </c>
      <c r="BO442" s="1">
        <v>1</v>
      </c>
      <c r="BP442" s="1">
        <v>1</v>
      </c>
      <c r="BQ442" s="1">
        <v>1</v>
      </c>
      <c r="BR442" s="1">
        <v>1</v>
      </c>
      <c r="BS442" s="1">
        <v>1</v>
      </c>
      <c r="BT442" s="1">
        <v>1</v>
      </c>
      <c r="BU442" s="1">
        <v>1</v>
      </c>
      <c r="BV442" s="1">
        <v>1</v>
      </c>
      <c r="BW442" s="1">
        <v>1</v>
      </c>
      <c r="BX442" s="1">
        <v>1</v>
      </c>
      <c r="BY442" s="1">
        <v>1</v>
      </c>
      <c r="BZ442" s="1">
        <v>1</v>
      </c>
      <c r="CA442" s="1">
        <v>1</v>
      </c>
      <c r="CB442" s="1">
        <v>1</v>
      </c>
      <c r="CC442" s="1">
        <v>1</v>
      </c>
      <c r="CD442" s="1">
        <v>1</v>
      </c>
      <c r="CE442" s="1">
        <v>1</v>
      </c>
      <c r="CF442" s="1">
        <v>1</v>
      </c>
      <c r="CG442" s="1">
        <v>1</v>
      </c>
      <c r="CH442" s="1">
        <v>1</v>
      </c>
      <c r="CI442" s="1">
        <v>1</v>
      </c>
      <c r="CJ442" s="1">
        <v>1</v>
      </c>
      <c r="CK442" s="1">
        <v>1</v>
      </c>
      <c r="CL442" s="1">
        <v>1</v>
      </c>
      <c r="CM442" s="1">
        <v>1</v>
      </c>
      <c r="CN442" s="1">
        <v>1</v>
      </c>
      <c r="CO442" s="1">
        <v>1</v>
      </c>
      <c r="CP442" s="1">
        <v>1</v>
      </c>
      <c r="CQ442" s="1">
        <v>1</v>
      </c>
      <c r="CR442" s="1">
        <v>1</v>
      </c>
      <c r="CS442" s="1">
        <v>1</v>
      </c>
      <c r="CT442" s="1">
        <v>1</v>
      </c>
      <c r="CU442" s="1">
        <v>1</v>
      </c>
      <c r="CV442" s="1">
        <v>1</v>
      </c>
      <c r="CW442" s="1">
        <v>1</v>
      </c>
      <c r="CX442" s="1">
        <v>1</v>
      </c>
      <c r="CY442" s="1">
        <v>1</v>
      </c>
      <c r="CZ442" s="1">
        <v>1</v>
      </c>
      <c r="DA442" s="1">
        <v>1</v>
      </c>
      <c r="DB442" s="1">
        <v>1</v>
      </c>
      <c r="DC442" s="1">
        <v>1</v>
      </c>
      <c r="DD442" s="1">
        <v>1</v>
      </c>
      <c r="DE442" s="1">
        <v>1</v>
      </c>
      <c r="DF442" s="1">
        <v>1</v>
      </c>
      <c r="DG442" s="1">
        <v>1</v>
      </c>
      <c r="DH442" s="1">
        <v>1</v>
      </c>
      <c r="DI442" s="1">
        <v>1</v>
      </c>
      <c r="DJ442" s="1">
        <v>1</v>
      </c>
      <c r="DK442" s="1">
        <v>1</v>
      </c>
      <c r="DL442" s="1">
        <v>1</v>
      </c>
      <c r="DM442" s="1">
        <v>1</v>
      </c>
      <c r="DN442" s="1">
        <v>1</v>
      </c>
      <c r="DO442" s="1">
        <v>1</v>
      </c>
      <c r="DP442" s="1">
        <v>1</v>
      </c>
      <c r="DQ442" s="1">
        <v>1</v>
      </c>
      <c r="DR442" s="1">
        <v>1</v>
      </c>
      <c r="DS442" s="1">
        <v>1</v>
      </c>
      <c r="DT442" s="1">
        <v>1</v>
      </c>
      <c r="DU442" s="1">
        <v>1</v>
      </c>
      <c r="DV442" s="1">
        <v>1</v>
      </c>
      <c r="DW442" s="1">
        <v>1</v>
      </c>
      <c r="DX442" s="1">
        <v>1</v>
      </c>
      <c r="DY442" s="1">
        <v>1</v>
      </c>
      <c r="DZ442" s="1">
        <v>1</v>
      </c>
      <c r="EA442" s="1">
        <v>1</v>
      </c>
      <c r="EB442" s="1">
        <v>1</v>
      </c>
      <c r="EC442" s="1">
        <v>1</v>
      </c>
      <c r="ED442" s="1">
        <v>1</v>
      </c>
      <c r="EE442" s="1">
        <v>1</v>
      </c>
      <c r="EF442" s="1">
        <v>1</v>
      </c>
      <c r="EG442" s="1">
        <v>1</v>
      </c>
      <c r="EH442" s="1">
        <v>1</v>
      </c>
      <c r="EI442" s="1">
        <v>1</v>
      </c>
      <c r="EJ442" s="1">
        <v>1</v>
      </c>
      <c r="EK442" s="1">
        <v>1</v>
      </c>
      <c r="EL442" s="1">
        <v>1</v>
      </c>
      <c r="EM442" s="1">
        <v>1</v>
      </c>
      <c r="EN442" s="1">
        <v>1</v>
      </c>
      <c r="EO442" s="1">
        <v>1</v>
      </c>
      <c r="EP442" s="1">
        <v>1</v>
      </c>
      <c r="EQ442" s="1">
        <v>1</v>
      </c>
      <c r="ER442" s="1">
        <v>1</v>
      </c>
      <c r="ES442" s="1">
        <v>1</v>
      </c>
      <c r="ET442" s="1">
        <v>1</v>
      </c>
      <c r="EU442" s="1">
        <v>1</v>
      </c>
      <c r="EV442" s="1">
        <v>1</v>
      </c>
      <c r="EW442" s="1">
        <v>1</v>
      </c>
      <c r="EX442" s="1">
        <v>1</v>
      </c>
      <c r="EY442" s="1">
        <v>1</v>
      </c>
      <c r="EZ442" s="1">
        <v>1</v>
      </c>
      <c r="FA442" s="1">
        <v>1</v>
      </c>
      <c r="FB442" s="1">
        <v>1</v>
      </c>
      <c r="FC442" s="1">
        <v>1</v>
      </c>
      <c r="FD442" s="1">
        <v>1</v>
      </c>
      <c r="FE442" s="1">
        <v>1</v>
      </c>
      <c r="FF442" s="1">
        <v>1</v>
      </c>
      <c r="FG442" s="1">
        <v>1</v>
      </c>
      <c r="FH442" s="1">
        <v>1</v>
      </c>
      <c r="FI442" s="1">
        <v>1</v>
      </c>
      <c r="FJ442" s="1">
        <v>1</v>
      </c>
      <c r="FK442" s="1">
        <v>1</v>
      </c>
      <c r="FL442" s="1">
        <v>1</v>
      </c>
      <c r="FM442" s="1">
        <v>1</v>
      </c>
      <c r="FN442" s="1">
        <v>1</v>
      </c>
      <c r="FO442" s="1">
        <v>1</v>
      </c>
      <c r="FP442" s="1">
        <v>1</v>
      </c>
      <c r="FQ442" s="1">
        <v>1</v>
      </c>
      <c r="FR442" s="1">
        <v>1</v>
      </c>
      <c r="FS442" s="1">
        <v>1</v>
      </c>
      <c r="FT442" s="1">
        <v>1</v>
      </c>
      <c r="FU442" s="1">
        <v>1</v>
      </c>
      <c r="FV442" s="1">
        <v>1</v>
      </c>
      <c r="FW442" s="1">
        <v>1</v>
      </c>
      <c r="FX442" s="1">
        <v>1</v>
      </c>
      <c r="FY442" s="1">
        <v>1</v>
      </c>
      <c r="FZ442" s="1">
        <v>1</v>
      </c>
      <c r="GA442" s="1">
        <v>1</v>
      </c>
      <c r="GB442" s="1">
        <v>1</v>
      </c>
      <c r="GC442" s="1">
        <v>1</v>
      </c>
      <c r="GD442" s="1">
        <v>1</v>
      </c>
      <c r="GE442" s="1">
        <v>1</v>
      </c>
      <c r="GF442" s="1">
        <v>1</v>
      </c>
      <c r="GG442" s="1">
        <v>1</v>
      </c>
      <c r="GH442" s="1">
        <v>1</v>
      </c>
      <c r="GI442" s="1">
        <v>1</v>
      </c>
      <c r="GJ442" s="1">
        <v>1</v>
      </c>
      <c r="GK442" s="1">
        <v>1</v>
      </c>
      <c r="GL442" s="1">
        <v>1</v>
      </c>
      <c r="GM442" s="1">
        <v>1</v>
      </c>
      <c r="GN442" s="1">
        <v>1</v>
      </c>
      <c r="GO442" s="1">
        <v>1</v>
      </c>
      <c r="GP442" s="1">
        <v>1</v>
      </c>
      <c r="GQ442" s="1">
        <v>1</v>
      </c>
      <c r="GR442" s="1">
        <v>1</v>
      </c>
      <c r="GS442" s="1">
        <v>1</v>
      </c>
      <c r="GT442" s="1">
        <v>1</v>
      </c>
      <c r="GU442" s="1">
        <v>1</v>
      </c>
      <c r="GV442" s="1">
        <v>1</v>
      </c>
      <c r="GW442" s="1">
        <v>1</v>
      </c>
      <c r="GX442" s="1">
        <v>1</v>
      </c>
      <c r="GY442" s="1">
        <v>1</v>
      </c>
      <c r="GZ442" s="1">
        <v>1</v>
      </c>
      <c r="HA442" s="1">
        <v>1</v>
      </c>
      <c r="HB442" s="1">
        <v>1</v>
      </c>
      <c r="HC442" s="1">
        <v>1</v>
      </c>
      <c r="HD442" s="1">
        <v>1</v>
      </c>
      <c r="HE442" s="1">
        <v>1</v>
      </c>
      <c r="HF442" s="1">
        <v>1</v>
      </c>
      <c r="HG442" s="1">
        <v>1</v>
      </c>
      <c r="HH442" s="1">
        <v>1</v>
      </c>
      <c r="HI442" s="1">
        <v>1</v>
      </c>
      <c r="HJ442" s="1">
        <v>1</v>
      </c>
      <c r="HK442" s="1">
        <v>1</v>
      </c>
      <c r="HL442" s="1">
        <v>1</v>
      </c>
      <c r="HM442" s="1">
        <v>1</v>
      </c>
      <c r="HN442" s="1">
        <v>1</v>
      </c>
      <c r="HO442" s="1">
        <v>1</v>
      </c>
      <c r="HP442" s="1">
        <v>1</v>
      </c>
      <c r="HQ442" s="1">
        <v>1</v>
      </c>
      <c r="HR442" s="1">
        <v>1</v>
      </c>
      <c r="HS442" s="1">
        <v>1</v>
      </c>
      <c r="HT442" s="1">
        <v>1</v>
      </c>
      <c r="HU442" s="1">
        <v>1</v>
      </c>
      <c r="HV442" s="1">
        <v>1</v>
      </c>
      <c r="HW442" s="1">
        <v>1</v>
      </c>
      <c r="HX442" s="1">
        <v>1</v>
      </c>
      <c r="HY442" s="1">
        <v>1</v>
      </c>
      <c r="HZ442" s="1">
        <v>1</v>
      </c>
      <c r="IA442" s="1">
        <v>1</v>
      </c>
      <c r="IB442" s="1">
        <v>1</v>
      </c>
      <c r="IC442" s="1">
        <v>1</v>
      </c>
      <c r="ID442" s="1">
        <v>1</v>
      </c>
      <c r="IE442" s="1">
        <v>1</v>
      </c>
      <c r="IF442" s="1">
        <v>1</v>
      </c>
      <c r="IG442" s="1">
        <v>1</v>
      </c>
      <c r="IH442" s="1">
        <v>1</v>
      </c>
      <c r="II442" s="1">
        <v>1</v>
      </c>
      <c r="IJ442" s="1">
        <v>1</v>
      </c>
      <c r="IK442" s="1">
        <v>1</v>
      </c>
      <c r="IL442" s="1">
        <v>1</v>
      </c>
      <c r="IM442" s="1">
        <v>1</v>
      </c>
      <c r="IN442" s="1">
        <v>1</v>
      </c>
      <c r="IO442" s="1">
        <v>1</v>
      </c>
      <c r="IP442" s="1">
        <v>1</v>
      </c>
      <c r="IQ442" s="1">
        <v>1</v>
      </c>
      <c r="IR442" s="1">
        <v>1</v>
      </c>
      <c r="IS442" s="1">
        <v>1</v>
      </c>
      <c r="IT442" s="1">
        <v>1</v>
      </c>
      <c r="IU442" s="1">
        <v>1</v>
      </c>
      <c r="IV442" s="1">
        <v>1</v>
      </c>
      <c r="IW442" s="1">
        <v>1</v>
      </c>
      <c r="IX442" s="1">
        <v>1</v>
      </c>
      <c r="IY442" s="1">
        <v>1</v>
      </c>
      <c r="IZ442" s="1">
        <v>1</v>
      </c>
      <c r="JA442" s="1">
        <v>1</v>
      </c>
      <c r="JB442" s="1">
        <v>1</v>
      </c>
      <c r="JC442" s="1">
        <v>1</v>
      </c>
      <c r="JD442" s="1">
        <v>1</v>
      </c>
      <c r="JE442" s="1">
        <v>1</v>
      </c>
      <c r="JF442" s="1">
        <v>1</v>
      </c>
      <c r="JG442" s="1">
        <v>1</v>
      </c>
      <c r="JH442" s="1">
        <v>1</v>
      </c>
      <c r="JI442" s="1">
        <v>1</v>
      </c>
      <c r="JJ442" s="1">
        <v>1</v>
      </c>
      <c r="JK442" s="1">
        <v>1</v>
      </c>
      <c r="JL442" s="1">
        <v>1</v>
      </c>
      <c r="JM442" s="1">
        <v>1</v>
      </c>
      <c r="JN442" s="1">
        <v>1</v>
      </c>
      <c r="JO442" s="1">
        <v>1</v>
      </c>
      <c r="JP442" s="1">
        <v>1</v>
      </c>
      <c r="JQ442" s="1">
        <v>1</v>
      </c>
      <c r="JR442" s="1">
        <v>1</v>
      </c>
      <c r="JS442" s="1">
        <v>1</v>
      </c>
      <c r="JT442" s="1">
        <v>1</v>
      </c>
      <c r="JU442" s="1">
        <v>1</v>
      </c>
      <c r="JV442" s="1">
        <v>1</v>
      </c>
      <c r="JW442" s="1">
        <v>1</v>
      </c>
      <c r="JX442" s="1">
        <v>1</v>
      </c>
      <c r="JY442" s="1">
        <v>1</v>
      </c>
      <c r="JZ442" s="1">
        <v>1</v>
      </c>
      <c r="KA442" s="1">
        <v>1</v>
      </c>
      <c r="KB442" s="1">
        <v>1</v>
      </c>
      <c r="KC442" s="1">
        <v>1</v>
      </c>
      <c r="KD442" s="1">
        <v>1</v>
      </c>
      <c r="KE442" s="1">
        <v>1</v>
      </c>
      <c r="KF442" s="1">
        <v>1</v>
      </c>
      <c r="KG442" s="1">
        <v>1</v>
      </c>
      <c r="KH442" s="1">
        <v>1</v>
      </c>
      <c r="KI442" s="1">
        <v>1</v>
      </c>
      <c r="KJ442" s="1">
        <v>1</v>
      </c>
      <c r="KK442" s="1">
        <v>1</v>
      </c>
      <c r="KL442" s="1">
        <v>1</v>
      </c>
      <c r="KM442" s="1">
        <v>1</v>
      </c>
      <c r="KN442" s="1">
        <v>1</v>
      </c>
      <c r="KO442" s="1">
        <v>1</v>
      </c>
      <c r="KP442" s="1">
        <v>1</v>
      </c>
      <c r="KQ442" s="1">
        <v>1</v>
      </c>
      <c r="KR442" s="1">
        <v>1</v>
      </c>
      <c r="KS442" s="1">
        <v>1</v>
      </c>
      <c r="KT442" s="1">
        <v>1</v>
      </c>
      <c r="KU442" s="1">
        <v>1</v>
      </c>
      <c r="KV442" s="1">
        <v>1</v>
      </c>
      <c r="KW442" s="1">
        <v>1</v>
      </c>
      <c r="KX442" s="1">
        <v>1</v>
      </c>
      <c r="KY442" s="1">
        <v>1</v>
      </c>
      <c r="KZ442" s="1">
        <v>1</v>
      </c>
      <c r="LA442" s="1">
        <v>1</v>
      </c>
      <c r="LB442" s="1">
        <v>1</v>
      </c>
      <c r="LC442" s="1">
        <v>1</v>
      </c>
      <c r="LD442" s="1">
        <v>1</v>
      </c>
      <c r="LE442" s="1">
        <v>1</v>
      </c>
      <c r="LF442" s="1">
        <v>1</v>
      </c>
      <c r="LG442" s="1">
        <v>1</v>
      </c>
      <c r="LH442" s="1">
        <v>1</v>
      </c>
      <c r="LI442" s="1">
        <v>1</v>
      </c>
      <c r="LJ442" s="1">
        <v>1</v>
      </c>
      <c r="LK442" s="1">
        <v>1</v>
      </c>
      <c r="LL442" s="1">
        <v>1</v>
      </c>
      <c r="LM442" s="1">
        <v>1</v>
      </c>
      <c r="LN442" s="1">
        <v>1</v>
      </c>
      <c r="LO442" s="1">
        <v>1</v>
      </c>
      <c r="LP442" s="1">
        <v>1</v>
      </c>
      <c r="LQ442" s="1">
        <v>1</v>
      </c>
      <c r="LR442" s="1">
        <v>1</v>
      </c>
      <c r="LS442" s="1">
        <v>1</v>
      </c>
      <c r="LT442" s="1">
        <v>1</v>
      </c>
      <c r="LU442" s="1">
        <v>1</v>
      </c>
      <c r="LV442" s="1">
        <v>1</v>
      </c>
      <c r="LW442" s="1">
        <v>1</v>
      </c>
      <c r="LX442" s="1">
        <v>1</v>
      </c>
      <c r="LY442" s="1">
        <v>1</v>
      </c>
      <c r="LZ442" s="1">
        <v>1</v>
      </c>
      <c r="MA442" s="1">
        <v>1</v>
      </c>
      <c r="MB442" s="1">
        <v>1</v>
      </c>
      <c r="MC442" s="1">
        <v>1</v>
      </c>
      <c r="MD442" s="1">
        <v>1</v>
      </c>
      <c r="ME442" s="1">
        <v>1</v>
      </c>
      <c r="MF442" s="1">
        <v>1</v>
      </c>
      <c r="MG442" s="1">
        <v>1</v>
      </c>
      <c r="MH442" s="1">
        <v>1</v>
      </c>
      <c r="MI442" s="1">
        <v>1</v>
      </c>
      <c r="MJ442" s="1">
        <v>1</v>
      </c>
      <c r="MK442" s="1">
        <v>1</v>
      </c>
      <c r="ML442" s="1">
        <v>1</v>
      </c>
      <c r="MM442" s="1">
        <v>1</v>
      </c>
      <c r="MN442" s="1">
        <v>1</v>
      </c>
      <c r="MO442" s="1">
        <v>1</v>
      </c>
      <c r="MP442" s="1">
        <v>1</v>
      </c>
      <c r="MQ442" s="1">
        <v>1</v>
      </c>
      <c r="MR442" s="1">
        <v>1</v>
      </c>
      <c r="MS442" s="1">
        <v>1</v>
      </c>
      <c r="MT442" s="1">
        <v>1</v>
      </c>
      <c r="MU442" s="1">
        <v>1</v>
      </c>
      <c r="MV442" s="1">
        <v>1</v>
      </c>
      <c r="MW442" s="1">
        <v>1</v>
      </c>
      <c r="MX442" s="1">
        <v>1</v>
      </c>
      <c r="MY442" s="1">
        <v>1</v>
      </c>
      <c r="MZ442" s="1">
        <v>1</v>
      </c>
      <c r="NA442" s="1">
        <v>1</v>
      </c>
      <c r="NB442" s="1">
        <v>1</v>
      </c>
      <c r="NC442" s="1">
        <v>1</v>
      </c>
      <c r="ND442" s="1">
        <v>1</v>
      </c>
      <c r="NE442" s="1">
        <v>1</v>
      </c>
      <c r="NF442" s="1">
        <v>1</v>
      </c>
      <c r="NG442" s="1">
        <v>1</v>
      </c>
      <c r="NH442" s="1">
        <v>1</v>
      </c>
      <c r="NI442" s="1">
        <v>1</v>
      </c>
      <c r="NJ442" s="1">
        <v>1</v>
      </c>
      <c r="NK442" s="1">
        <v>1</v>
      </c>
      <c r="NL442" s="1">
        <v>1</v>
      </c>
      <c r="NM442" s="1">
        <v>1</v>
      </c>
      <c r="NN442" s="1">
        <v>1</v>
      </c>
      <c r="NO442" s="1">
        <v>1</v>
      </c>
      <c r="NP442" s="1">
        <v>1</v>
      </c>
      <c r="NQ442" s="1">
        <v>1</v>
      </c>
      <c r="NR442" s="1">
        <v>1</v>
      </c>
      <c r="NS442" s="1">
        <v>1</v>
      </c>
      <c r="NT442" s="1">
        <v>1</v>
      </c>
      <c r="NU442" s="1">
        <v>1</v>
      </c>
      <c r="NV442" s="1">
        <v>1</v>
      </c>
      <c r="NW442" s="1">
        <v>1</v>
      </c>
      <c r="NX442" s="1">
        <v>1</v>
      </c>
      <c r="NY442" s="1">
        <v>1</v>
      </c>
      <c r="NZ442" s="1">
        <v>1</v>
      </c>
      <c r="OA442" s="1">
        <v>1</v>
      </c>
      <c r="OB442" s="1">
        <v>1</v>
      </c>
      <c r="OC442" s="1">
        <v>1</v>
      </c>
      <c r="OD442" s="1">
        <v>1</v>
      </c>
      <c r="OE442" s="1">
        <v>1</v>
      </c>
      <c r="OF442" s="1">
        <v>1</v>
      </c>
      <c r="OG442" s="1">
        <v>1</v>
      </c>
      <c r="OH442" s="1">
        <v>1</v>
      </c>
      <c r="OI442" s="1">
        <v>1</v>
      </c>
      <c r="OJ442" s="1">
        <v>1</v>
      </c>
      <c r="OK442" s="1">
        <v>1</v>
      </c>
      <c r="OL442" s="1">
        <v>1</v>
      </c>
      <c r="OM442" s="1">
        <v>1</v>
      </c>
      <c r="ON442" s="1">
        <v>1</v>
      </c>
      <c r="OO442" s="1">
        <v>1</v>
      </c>
      <c r="OP442" s="1">
        <v>1</v>
      </c>
      <c r="OQ442" s="1">
        <v>1</v>
      </c>
      <c r="OR442" s="1">
        <v>1</v>
      </c>
      <c r="OS442" s="1">
        <v>1</v>
      </c>
      <c r="OT442" s="1">
        <v>1</v>
      </c>
      <c r="OU442" s="1">
        <v>1</v>
      </c>
      <c r="OV442" s="1">
        <v>1</v>
      </c>
      <c r="OW442" s="1">
        <v>1</v>
      </c>
      <c r="OX442" s="1">
        <v>1</v>
      </c>
      <c r="OY442" s="1">
        <v>1</v>
      </c>
      <c r="OZ442" s="1">
        <v>1</v>
      </c>
      <c r="PA442" s="1">
        <v>1</v>
      </c>
      <c r="PB442" s="1">
        <v>1</v>
      </c>
      <c r="PC442" s="1">
        <v>1</v>
      </c>
      <c r="PD442" s="1">
        <v>1</v>
      </c>
      <c r="PE442" s="1">
        <v>1</v>
      </c>
      <c r="PF442" s="1">
        <v>1</v>
      </c>
      <c r="PG442" s="1">
        <v>1</v>
      </c>
      <c r="PH442" s="1">
        <v>1</v>
      </c>
      <c r="PI442" s="1">
        <v>1</v>
      </c>
      <c r="PJ442" s="1">
        <v>1</v>
      </c>
      <c r="PK442" s="1">
        <v>1</v>
      </c>
      <c r="PL442" s="1">
        <v>1</v>
      </c>
      <c r="PM442" s="1">
        <v>1</v>
      </c>
      <c r="PN442" s="1">
        <v>1</v>
      </c>
      <c r="PO442" s="1">
        <v>1</v>
      </c>
      <c r="PP442" s="1">
        <v>1</v>
      </c>
      <c r="PQ442" s="1">
        <v>1</v>
      </c>
      <c r="PR442" s="1">
        <v>1</v>
      </c>
      <c r="PS442" s="1">
        <v>1</v>
      </c>
      <c r="PT442" s="1">
        <v>1</v>
      </c>
      <c r="PU442" s="1">
        <v>1</v>
      </c>
      <c r="PV442" s="1">
        <v>1</v>
      </c>
      <c r="PW442" s="1">
        <v>1</v>
      </c>
      <c r="PX442" s="1">
        <v>1</v>
      </c>
      <c r="PY442" s="1">
        <v>1</v>
      </c>
      <c r="PZ442" s="1">
        <v>1</v>
      </c>
      <c r="QA442" s="1">
        <v>1</v>
      </c>
      <c r="QB442" s="1">
        <v>1</v>
      </c>
      <c r="QC442" s="1">
        <v>1</v>
      </c>
      <c r="QD442" s="1">
        <v>1</v>
      </c>
      <c r="QE442" s="1">
        <v>1</v>
      </c>
      <c r="QF442" s="1">
        <v>1</v>
      </c>
      <c r="QG442" s="1">
        <v>1</v>
      </c>
      <c r="QH442" s="1">
        <v>1</v>
      </c>
      <c r="QI442" s="1">
        <v>1</v>
      </c>
      <c r="QJ442" s="1">
        <v>1</v>
      </c>
      <c r="QK442" s="1">
        <v>1</v>
      </c>
      <c r="QL442" s="1">
        <v>1</v>
      </c>
      <c r="QM442" s="1">
        <v>1</v>
      </c>
      <c r="QN442" s="1">
        <v>1</v>
      </c>
      <c r="QO442" s="1">
        <v>1</v>
      </c>
      <c r="QP442" s="1">
        <v>1</v>
      </c>
      <c r="QQ442" s="1">
        <v>1</v>
      </c>
      <c r="QR442" s="1">
        <v>1</v>
      </c>
      <c r="QS442" s="1">
        <v>1</v>
      </c>
      <c r="QT442" s="1">
        <v>1</v>
      </c>
      <c r="QU442" s="1">
        <v>1</v>
      </c>
      <c r="QV442" s="1">
        <v>1</v>
      </c>
      <c r="QW442" s="1">
        <v>1</v>
      </c>
    </row>
    <row r="443" spans="1:465" ht="23.5" customHeight="1" x14ac:dyDescent="0.45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">
        <v>1</v>
      </c>
      <c r="Y443" s="1">
        <v>1</v>
      </c>
      <c r="Z443" s="1">
        <v>1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1</v>
      </c>
      <c r="AN443" s="1">
        <v>1</v>
      </c>
      <c r="AO443" s="1">
        <v>1</v>
      </c>
      <c r="AP443" s="1">
        <v>1</v>
      </c>
      <c r="AQ443" s="1">
        <v>1</v>
      </c>
      <c r="AR443" s="1">
        <v>1</v>
      </c>
      <c r="AS443" s="1">
        <v>1</v>
      </c>
      <c r="AT443" s="1">
        <v>1</v>
      </c>
      <c r="AU443" s="1">
        <v>1</v>
      </c>
      <c r="AV443" s="1">
        <v>1</v>
      </c>
      <c r="AW443" s="1">
        <v>1</v>
      </c>
      <c r="AX443" s="1">
        <v>1</v>
      </c>
      <c r="AY443" s="1">
        <v>1</v>
      </c>
      <c r="AZ443" s="1">
        <v>1</v>
      </c>
      <c r="BA443" s="1">
        <v>1</v>
      </c>
      <c r="BB443" s="1">
        <v>1</v>
      </c>
      <c r="BC443" s="1">
        <v>1</v>
      </c>
      <c r="BD443" s="1">
        <v>1</v>
      </c>
      <c r="BE443" s="1">
        <v>1</v>
      </c>
      <c r="BF443" s="1">
        <v>1</v>
      </c>
      <c r="BG443" s="1">
        <v>1</v>
      </c>
      <c r="BH443" s="1">
        <v>1</v>
      </c>
      <c r="BI443" s="1">
        <v>1</v>
      </c>
      <c r="BJ443" s="1">
        <v>1</v>
      </c>
      <c r="BK443" s="1">
        <v>1</v>
      </c>
      <c r="BL443" s="1">
        <v>1</v>
      </c>
      <c r="BM443" s="1">
        <v>1</v>
      </c>
      <c r="BN443" s="1">
        <v>1</v>
      </c>
      <c r="BO443" s="1">
        <v>1</v>
      </c>
      <c r="BP443" s="1">
        <v>1</v>
      </c>
      <c r="BQ443" s="1">
        <v>1</v>
      </c>
      <c r="BR443" s="1">
        <v>1</v>
      </c>
      <c r="BS443" s="1">
        <v>1</v>
      </c>
      <c r="BT443" s="1">
        <v>1</v>
      </c>
      <c r="BU443" s="1">
        <v>1</v>
      </c>
      <c r="BV443" s="1">
        <v>1</v>
      </c>
      <c r="BW443" s="1">
        <v>1</v>
      </c>
      <c r="BX443" s="1">
        <v>1</v>
      </c>
      <c r="BY443" s="1">
        <v>1</v>
      </c>
      <c r="BZ443" s="1">
        <v>1</v>
      </c>
      <c r="CA443" s="1">
        <v>1</v>
      </c>
      <c r="CB443" s="1">
        <v>1</v>
      </c>
      <c r="CC443" s="1">
        <v>1</v>
      </c>
      <c r="CD443" s="1">
        <v>1</v>
      </c>
      <c r="CE443" s="1">
        <v>1</v>
      </c>
      <c r="CF443" s="1">
        <v>1</v>
      </c>
      <c r="CG443" s="1">
        <v>1</v>
      </c>
      <c r="CH443" s="1">
        <v>1</v>
      </c>
      <c r="CI443" s="1">
        <v>1</v>
      </c>
      <c r="CJ443" s="1">
        <v>1</v>
      </c>
      <c r="CK443" s="1">
        <v>1</v>
      </c>
      <c r="CL443" s="1">
        <v>1</v>
      </c>
      <c r="CM443" s="1">
        <v>1</v>
      </c>
      <c r="CN443" s="1">
        <v>1</v>
      </c>
      <c r="CO443" s="1">
        <v>1</v>
      </c>
      <c r="CP443" s="1">
        <v>1</v>
      </c>
      <c r="CQ443" s="1">
        <v>1</v>
      </c>
      <c r="CR443" s="1">
        <v>1</v>
      </c>
      <c r="CS443" s="1">
        <v>1</v>
      </c>
      <c r="CT443" s="1">
        <v>1</v>
      </c>
      <c r="CU443" s="1">
        <v>1</v>
      </c>
      <c r="CV443" s="1">
        <v>1</v>
      </c>
      <c r="CW443" s="1">
        <v>1</v>
      </c>
      <c r="CX443" s="1">
        <v>1</v>
      </c>
      <c r="CY443" s="1">
        <v>1</v>
      </c>
      <c r="CZ443" s="1">
        <v>1</v>
      </c>
      <c r="DA443" s="1">
        <v>1</v>
      </c>
      <c r="DB443" s="1">
        <v>1</v>
      </c>
      <c r="DC443" s="1">
        <v>1</v>
      </c>
      <c r="DD443" s="1">
        <v>1</v>
      </c>
      <c r="DE443" s="1">
        <v>1</v>
      </c>
      <c r="DF443" s="1">
        <v>1</v>
      </c>
      <c r="DG443" s="1">
        <v>1</v>
      </c>
      <c r="DH443" s="1">
        <v>1</v>
      </c>
      <c r="DI443" s="1">
        <v>1</v>
      </c>
      <c r="DJ443" s="1">
        <v>1</v>
      </c>
      <c r="DK443" s="1">
        <v>1</v>
      </c>
      <c r="DL443" s="1">
        <v>1</v>
      </c>
      <c r="DM443" s="1">
        <v>1</v>
      </c>
      <c r="DN443" s="1">
        <v>1</v>
      </c>
      <c r="DO443" s="1">
        <v>1</v>
      </c>
      <c r="DP443" s="1">
        <v>1</v>
      </c>
      <c r="DQ443" s="1">
        <v>1</v>
      </c>
      <c r="DR443" s="1">
        <v>1</v>
      </c>
      <c r="DS443" s="1">
        <v>1</v>
      </c>
      <c r="DT443" s="1">
        <v>1</v>
      </c>
      <c r="DU443" s="1">
        <v>1</v>
      </c>
      <c r="DV443" s="1">
        <v>1</v>
      </c>
      <c r="DW443" s="1">
        <v>1</v>
      </c>
      <c r="DX443" s="1">
        <v>1</v>
      </c>
      <c r="DY443" s="1">
        <v>1</v>
      </c>
      <c r="DZ443" s="1">
        <v>1</v>
      </c>
      <c r="EA443" s="1">
        <v>1</v>
      </c>
      <c r="EB443" s="1">
        <v>1</v>
      </c>
      <c r="EC443" s="1">
        <v>1</v>
      </c>
      <c r="ED443" s="1">
        <v>1</v>
      </c>
      <c r="EE443" s="1">
        <v>1</v>
      </c>
      <c r="EF443" s="1">
        <v>1</v>
      </c>
      <c r="EG443" s="1">
        <v>1</v>
      </c>
      <c r="EH443" s="1">
        <v>1</v>
      </c>
      <c r="EI443" s="1">
        <v>1</v>
      </c>
      <c r="EJ443" s="1">
        <v>1</v>
      </c>
      <c r="EK443" s="1">
        <v>1</v>
      </c>
      <c r="EL443" s="1">
        <v>1</v>
      </c>
      <c r="EM443" s="1">
        <v>1</v>
      </c>
      <c r="EN443" s="1">
        <v>1</v>
      </c>
      <c r="EO443" s="1">
        <v>1</v>
      </c>
      <c r="EP443" s="1">
        <v>1</v>
      </c>
      <c r="EQ443" s="1">
        <v>1</v>
      </c>
      <c r="ER443" s="1">
        <v>1</v>
      </c>
      <c r="ES443" s="1">
        <v>1</v>
      </c>
      <c r="ET443" s="1">
        <v>1</v>
      </c>
      <c r="EU443" s="1">
        <v>1</v>
      </c>
      <c r="EV443" s="1">
        <v>1</v>
      </c>
      <c r="EW443" s="1">
        <v>1</v>
      </c>
      <c r="EX443" s="1">
        <v>1</v>
      </c>
      <c r="EY443" s="1">
        <v>1</v>
      </c>
      <c r="EZ443" s="1">
        <v>1</v>
      </c>
      <c r="FA443" s="1">
        <v>1</v>
      </c>
      <c r="FB443" s="1">
        <v>1</v>
      </c>
      <c r="FC443" s="1">
        <v>1</v>
      </c>
      <c r="FD443" s="1">
        <v>1</v>
      </c>
      <c r="FE443" s="1">
        <v>1</v>
      </c>
      <c r="FF443" s="1">
        <v>1</v>
      </c>
      <c r="FG443" s="1">
        <v>1</v>
      </c>
      <c r="FH443" s="1">
        <v>1</v>
      </c>
      <c r="FI443" s="1">
        <v>1</v>
      </c>
      <c r="FJ443" s="1">
        <v>1</v>
      </c>
      <c r="FK443" s="1">
        <v>1</v>
      </c>
      <c r="FL443" s="1">
        <v>1</v>
      </c>
      <c r="FM443" s="1">
        <v>1</v>
      </c>
      <c r="FN443" s="1">
        <v>1</v>
      </c>
      <c r="FO443" s="1">
        <v>1</v>
      </c>
      <c r="FP443" s="1">
        <v>1</v>
      </c>
      <c r="FQ443" s="1">
        <v>1</v>
      </c>
      <c r="FR443" s="1">
        <v>1</v>
      </c>
      <c r="FS443" s="1">
        <v>1</v>
      </c>
      <c r="FT443" s="1">
        <v>1</v>
      </c>
      <c r="FU443" s="1">
        <v>1</v>
      </c>
      <c r="FV443" s="1">
        <v>1</v>
      </c>
      <c r="FW443" s="1">
        <v>1</v>
      </c>
      <c r="FX443" s="1">
        <v>1</v>
      </c>
      <c r="FY443" s="1">
        <v>1</v>
      </c>
      <c r="FZ443" s="1">
        <v>1</v>
      </c>
      <c r="GA443" s="1">
        <v>1</v>
      </c>
      <c r="GB443" s="1">
        <v>1</v>
      </c>
      <c r="GC443" s="1">
        <v>1</v>
      </c>
      <c r="GD443" s="1">
        <v>1</v>
      </c>
      <c r="GE443" s="1">
        <v>1</v>
      </c>
      <c r="GF443" s="1">
        <v>1</v>
      </c>
      <c r="GG443" s="1">
        <v>1</v>
      </c>
      <c r="GH443" s="1">
        <v>1</v>
      </c>
      <c r="GI443" s="1">
        <v>1</v>
      </c>
      <c r="GJ443" s="1">
        <v>1</v>
      </c>
      <c r="GK443" s="1">
        <v>1</v>
      </c>
      <c r="GL443" s="1">
        <v>1</v>
      </c>
      <c r="GM443" s="1">
        <v>1</v>
      </c>
      <c r="GN443" s="1">
        <v>1</v>
      </c>
      <c r="GO443" s="1">
        <v>1</v>
      </c>
      <c r="GP443" s="1">
        <v>1</v>
      </c>
      <c r="GQ443" s="1">
        <v>1</v>
      </c>
      <c r="GR443" s="1">
        <v>1</v>
      </c>
      <c r="GS443" s="1">
        <v>1</v>
      </c>
      <c r="GT443" s="1">
        <v>1</v>
      </c>
      <c r="GU443" s="1">
        <v>1</v>
      </c>
      <c r="GV443" s="1">
        <v>1</v>
      </c>
      <c r="GW443" s="1">
        <v>1</v>
      </c>
      <c r="GX443" s="1">
        <v>1</v>
      </c>
      <c r="GY443" s="1">
        <v>1</v>
      </c>
      <c r="GZ443" s="1">
        <v>1</v>
      </c>
      <c r="HA443" s="1">
        <v>1</v>
      </c>
      <c r="HB443" s="1">
        <v>1</v>
      </c>
      <c r="HC443" s="1">
        <v>1</v>
      </c>
      <c r="HD443" s="1">
        <v>1</v>
      </c>
      <c r="HE443" s="1">
        <v>1</v>
      </c>
      <c r="HF443" s="1">
        <v>1</v>
      </c>
      <c r="HG443" s="1">
        <v>1</v>
      </c>
      <c r="HH443" s="1">
        <v>1</v>
      </c>
      <c r="HI443" s="1">
        <v>1</v>
      </c>
      <c r="HJ443" s="1">
        <v>1</v>
      </c>
      <c r="HK443" s="1">
        <v>1</v>
      </c>
      <c r="HL443" s="1">
        <v>1</v>
      </c>
      <c r="HM443" s="1">
        <v>1</v>
      </c>
      <c r="HN443" s="1">
        <v>1</v>
      </c>
      <c r="HO443" s="1">
        <v>1</v>
      </c>
      <c r="HP443" s="1">
        <v>1</v>
      </c>
      <c r="HQ443" s="1">
        <v>1</v>
      </c>
      <c r="HR443" s="1">
        <v>1</v>
      </c>
      <c r="HS443" s="1">
        <v>1</v>
      </c>
      <c r="HT443" s="1">
        <v>1</v>
      </c>
      <c r="HU443" s="1">
        <v>1</v>
      </c>
      <c r="HV443" s="1">
        <v>1</v>
      </c>
      <c r="HW443" s="1">
        <v>1</v>
      </c>
      <c r="HX443" s="1">
        <v>1</v>
      </c>
      <c r="HY443" s="1">
        <v>1</v>
      </c>
      <c r="HZ443" s="1">
        <v>1</v>
      </c>
      <c r="IA443" s="1">
        <v>1</v>
      </c>
      <c r="IB443" s="1">
        <v>1</v>
      </c>
      <c r="IC443" s="1">
        <v>1</v>
      </c>
      <c r="ID443" s="1">
        <v>1</v>
      </c>
      <c r="IE443" s="1">
        <v>1</v>
      </c>
      <c r="IF443" s="1">
        <v>1</v>
      </c>
      <c r="IG443" s="1">
        <v>1</v>
      </c>
      <c r="IH443" s="1">
        <v>1</v>
      </c>
      <c r="II443" s="1">
        <v>1</v>
      </c>
      <c r="IJ443" s="1">
        <v>1</v>
      </c>
      <c r="IK443" s="1">
        <v>1</v>
      </c>
      <c r="IL443" s="1">
        <v>1</v>
      </c>
      <c r="IM443" s="1">
        <v>1</v>
      </c>
      <c r="IN443" s="1">
        <v>1</v>
      </c>
      <c r="IO443" s="1">
        <v>1</v>
      </c>
      <c r="IP443" s="1">
        <v>1</v>
      </c>
      <c r="IQ443" s="1">
        <v>1</v>
      </c>
      <c r="IR443" s="1">
        <v>1</v>
      </c>
      <c r="IS443" s="1">
        <v>1</v>
      </c>
      <c r="IT443" s="1">
        <v>1</v>
      </c>
      <c r="IU443" s="1">
        <v>1</v>
      </c>
      <c r="IV443" s="1">
        <v>1</v>
      </c>
      <c r="IW443" s="1">
        <v>1</v>
      </c>
      <c r="IX443" s="1">
        <v>1</v>
      </c>
      <c r="IY443" s="1">
        <v>1</v>
      </c>
      <c r="IZ443" s="1">
        <v>1</v>
      </c>
      <c r="JA443" s="1">
        <v>1</v>
      </c>
      <c r="JB443" s="1">
        <v>1</v>
      </c>
      <c r="JC443" s="1">
        <v>1</v>
      </c>
      <c r="JD443" s="1">
        <v>1</v>
      </c>
      <c r="JE443" s="1">
        <v>1</v>
      </c>
      <c r="JF443" s="1">
        <v>1</v>
      </c>
      <c r="JG443" s="1">
        <v>1</v>
      </c>
      <c r="JH443" s="1">
        <v>1</v>
      </c>
      <c r="JI443" s="1">
        <v>1</v>
      </c>
      <c r="JJ443" s="1">
        <v>1</v>
      </c>
      <c r="JK443" s="1">
        <v>1</v>
      </c>
      <c r="JL443" s="1">
        <v>1</v>
      </c>
      <c r="JM443" s="1">
        <v>1</v>
      </c>
      <c r="JN443" s="1">
        <v>1</v>
      </c>
      <c r="JO443" s="1">
        <v>1</v>
      </c>
      <c r="JP443" s="1">
        <v>1</v>
      </c>
      <c r="JQ443" s="1">
        <v>1</v>
      </c>
      <c r="JR443" s="1">
        <v>1</v>
      </c>
      <c r="JS443" s="1">
        <v>1</v>
      </c>
      <c r="JT443" s="1">
        <v>1</v>
      </c>
      <c r="JU443" s="1">
        <v>1</v>
      </c>
      <c r="JV443" s="1">
        <v>1</v>
      </c>
      <c r="JW443" s="1">
        <v>1</v>
      </c>
      <c r="JX443" s="1">
        <v>1</v>
      </c>
      <c r="JY443" s="1">
        <v>1</v>
      </c>
      <c r="JZ443" s="1">
        <v>1</v>
      </c>
      <c r="KA443" s="1">
        <v>1</v>
      </c>
      <c r="KB443" s="1">
        <v>1</v>
      </c>
      <c r="KC443" s="1">
        <v>1</v>
      </c>
      <c r="KD443" s="1">
        <v>1</v>
      </c>
      <c r="KE443" s="1">
        <v>1</v>
      </c>
      <c r="KF443" s="1">
        <v>1</v>
      </c>
      <c r="KG443" s="1">
        <v>1</v>
      </c>
      <c r="KH443" s="1">
        <v>1</v>
      </c>
      <c r="KI443" s="1">
        <v>1</v>
      </c>
      <c r="KJ443" s="1">
        <v>1</v>
      </c>
      <c r="KK443" s="1">
        <v>1</v>
      </c>
      <c r="KL443" s="1">
        <v>1</v>
      </c>
      <c r="KM443" s="1">
        <v>1</v>
      </c>
      <c r="KN443" s="1">
        <v>1</v>
      </c>
      <c r="KO443" s="1">
        <v>1</v>
      </c>
      <c r="KP443" s="1">
        <v>1</v>
      </c>
      <c r="KQ443" s="1">
        <v>1</v>
      </c>
      <c r="KR443" s="1">
        <v>1</v>
      </c>
      <c r="KS443" s="1">
        <v>1</v>
      </c>
      <c r="KT443" s="1">
        <v>1</v>
      </c>
      <c r="KU443" s="1">
        <v>1</v>
      </c>
      <c r="KV443" s="1">
        <v>1</v>
      </c>
      <c r="KW443" s="1">
        <v>1</v>
      </c>
      <c r="KX443" s="1">
        <v>1</v>
      </c>
      <c r="KY443" s="1">
        <v>1</v>
      </c>
      <c r="KZ443" s="1">
        <v>1</v>
      </c>
      <c r="LA443" s="1">
        <v>1</v>
      </c>
      <c r="LB443" s="1">
        <v>1</v>
      </c>
      <c r="LC443" s="1">
        <v>1</v>
      </c>
      <c r="LD443" s="1">
        <v>1</v>
      </c>
      <c r="LE443" s="1">
        <v>1</v>
      </c>
      <c r="LF443" s="1">
        <v>1</v>
      </c>
      <c r="LG443" s="1">
        <v>1</v>
      </c>
      <c r="LH443" s="1">
        <v>1</v>
      </c>
      <c r="LI443" s="1">
        <v>1</v>
      </c>
      <c r="LJ443" s="1">
        <v>1</v>
      </c>
      <c r="LK443" s="1">
        <v>1</v>
      </c>
      <c r="LL443" s="1">
        <v>1</v>
      </c>
      <c r="LM443" s="1">
        <v>1</v>
      </c>
      <c r="LN443" s="1">
        <v>1</v>
      </c>
      <c r="LO443" s="1">
        <v>1</v>
      </c>
      <c r="LP443" s="1">
        <v>1</v>
      </c>
      <c r="LQ443" s="1">
        <v>1</v>
      </c>
      <c r="LR443" s="1">
        <v>1</v>
      </c>
      <c r="LS443" s="1">
        <v>1</v>
      </c>
      <c r="LT443" s="1">
        <v>1</v>
      </c>
      <c r="LU443" s="1">
        <v>1</v>
      </c>
      <c r="LV443" s="1">
        <v>1</v>
      </c>
      <c r="LW443" s="1">
        <v>1</v>
      </c>
      <c r="LX443" s="1">
        <v>1</v>
      </c>
      <c r="LY443" s="1">
        <v>1</v>
      </c>
      <c r="LZ443" s="1">
        <v>1</v>
      </c>
      <c r="MA443" s="1">
        <v>1</v>
      </c>
      <c r="MB443" s="1">
        <v>1</v>
      </c>
      <c r="MC443" s="1">
        <v>1</v>
      </c>
      <c r="MD443" s="1">
        <v>1</v>
      </c>
      <c r="ME443" s="1">
        <v>1</v>
      </c>
      <c r="MF443" s="1">
        <v>1</v>
      </c>
      <c r="MG443" s="1">
        <v>1</v>
      </c>
      <c r="MH443" s="1">
        <v>1</v>
      </c>
      <c r="MI443" s="1">
        <v>1</v>
      </c>
      <c r="MJ443" s="1">
        <v>1</v>
      </c>
      <c r="MK443" s="1">
        <v>1</v>
      </c>
      <c r="ML443" s="1">
        <v>1</v>
      </c>
      <c r="MM443" s="1">
        <v>1</v>
      </c>
      <c r="MN443" s="1">
        <v>1</v>
      </c>
      <c r="MO443" s="1">
        <v>1</v>
      </c>
      <c r="MP443" s="1">
        <v>1</v>
      </c>
      <c r="MQ443" s="1">
        <v>1</v>
      </c>
      <c r="MR443" s="1">
        <v>1</v>
      </c>
      <c r="MS443" s="1">
        <v>1</v>
      </c>
      <c r="MT443" s="1">
        <v>1</v>
      </c>
      <c r="MU443" s="1">
        <v>1</v>
      </c>
      <c r="MV443" s="1">
        <v>1</v>
      </c>
      <c r="MW443" s="1">
        <v>1</v>
      </c>
      <c r="MX443" s="1">
        <v>1</v>
      </c>
      <c r="MY443" s="1">
        <v>1</v>
      </c>
      <c r="MZ443" s="1">
        <v>1</v>
      </c>
      <c r="NA443" s="1">
        <v>1</v>
      </c>
      <c r="NB443" s="1">
        <v>1</v>
      </c>
      <c r="NC443" s="1">
        <v>1</v>
      </c>
      <c r="ND443" s="1">
        <v>1</v>
      </c>
      <c r="NE443" s="1">
        <v>1</v>
      </c>
      <c r="NF443" s="1">
        <v>1</v>
      </c>
      <c r="NG443" s="1">
        <v>1</v>
      </c>
      <c r="NH443" s="1">
        <v>1</v>
      </c>
      <c r="NI443" s="1">
        <v>1</v>
      </c>
      <c r="NJ443" s="1">
        <v>1</v>
      </c>
      <c r="NK443" s="1">
        <v>1</v>
      </c>
      <c r="NL443" s="1">
        <v>1</v>
      </c>
      <c r="NM443" s="1">
        <v>1</v>
      </c>
      <c r="NN443" s="1">
        <v>1</v>
      </c>
      <c r="NO443" s="1">
        <v>1</v>
      </c>
      <c r="NP443" s="1">
        <v>1</v>
      </c>
      <c r="NQ443" s="1">
        <v>1</v>
      </c>
      <c r="NR443" s="1">
        <v>1</v>
      </c>
      <c r="NS443" s="1">
        <v>1</v>
      </c>
      <c r="NT443" s="1">
        <v>1</v>
      </c>
      <c r="NU443" s="1">
        <v>1</v>
      </c>
      <c r="NV443" s="1">
        <v>1</v>
      </c>
      <c r="NW443" s="1">
        <v>1</v>
      </c>
      <c r="NX443" s="1">
        <v>1</v>
      </c>
      <c r="NY443" s="1">
        <v>1</v>
      </c>
      <c r="NZ443" s="1">
        <v>1</v>
      </c>
      <c r="OA443" s="1">
        <v>1</v>
      </c>
      <c r="OB443" s="1">
        <v>1</v>
      </c>
      <c r="OC443" s="1">
        <v>1</v>
      </c>
      <c r="OD443" s="1">
        <v>1</v>
      </c>
      <c r="OE443" s="1">
        <v>1</v>
      </c>
      <c r="OF443" s="1">
        <v>1</v>
      </c>
      <c r="OG443" s="1">
        <v>1</v>
      </c>
      <c r="OH443" s="1">
        <v>1</v>
      </c>
      <c r="OI443" s="1">
        <v>1</v>
      </c>
      <c r="OJ443" s="1">
        <v>1</v>
      </c>
      <c r="OK443" s="1">
        <v>1</v>
      </c>
      <c r="OL443" s="1">
        <v>1</v>
      </c>
      <c r="OM443" s="1">
        <v>1</v>
      </c>
      <c r="ON443" s="1">
        <v>1</v>
      </c>
      <c r="OO443" s="1">
        <v>1</v>
      </c>
      <c r="OP443" s="1">
        <v>1</v>
      </c>
      <c r="OQ443" s="1">
        <v>1</v>
      </c>
      <c r="OR443" s="1">
        <v>1</v>
      </c>
      <c r="OS443" s="1">
        <v>1</v>
      </c>
      <c r="OT443" s="1">
        <v>1</v>
      </c>
      <c r="OU443" s="1">
        <v>1</v>
      </c>
      <c r="OV443" s="1">
        <v>1</v>
      </c>
      <c r="OW443" s="1">
        <v>1</v>
      </c>
      <c r="OX443" s="1">
        <v>1</v>
      </c>
      <c r="OY443" s="1">
        <v>1</v>
      </c>
      <c r="OZ443" s="1">
        <v>1</v>
      </c>
      <c r="PA443" s="1">
        <v>1</v>
      </c>
      <c r="PB443" s="1">
        <v>1</v>
      </c>
      <c r="PC443" s="1">
        <v>1</v>
      </c>
      <c r="PD443" s="1">
        <v>1</v>
      </c>
      <c r="PE443" s="1">
        <v>1</v>
      </c>
      <c r="PF443" s="1">
        <v>1</v>
      </c>
      <c r="PG443" s="1">
        <v>1</v>
      </c>
      <c r="PH443" s="1">
        <v>1</v>
      </c>
      <c r="PI443" s="1">
        <v>1</v>
      </c>
      <c r="PJ443" s="1">
        <v>1</v>
      </c>
      <c r="PK443" s="1">
        <v>1</v>
      </c>
      <c r="PL443" s="1">
        <v>1</v>
      </c>
      <c r="PM443" s="1">
        <v>1</v>
      </c>
      <c r="PN443" s="1">
        <v>1</v>
      </c>
      <c r="PO443" s="1">
        <v>1</v>
      </c>
      <c r="PP443" s="1">
        <v>1</v>
      </c>
      <c r="PQ443" s="1">
        <v>1</v>
      </c>
      <c r="PR443" s="1">
        <v>1</v>
      </c>
      <c r="PS443" s="1">
        <v>1</v>
      </c>
      <c r="PT443" s="1">
        <v>1</v>
      </c>
      <c r="PU443" s="1">
        <v>1</v>
      </c>
      <c r="PV443" s="1">
        <v>1</v>
      </c>
      <c r="PW443" s="1">
        <v>1</v>
      </c>
      <c r="PX443" s="1">
        <v>1</v>
      </c>
      <c r="PY443" s="1">
        <v>1</v>
      </c>
      <c r="PZ443" s="1">
        <v>1</v>
      </c>
      <c r="QA443" s="1">
        <v>1</v>
      </c>
      <c r="QB443" s="1">
        <v>1</v>
      </c>
      <c r="QC443" s="1">
        <v>1</v>
      </c>
      <c r="QD443" s="1">
        <v>1</v>
      </c>
      <c r="QE443" s="1">
        <v>1</v>
      </c>
      <c r="QF443" s="1">
        <v>1</v>
      </c>
      <c r="QG443" s="1">
        <v>1</v>
      </c>
      <c r="QH443" s="1">
        <v>1</v>
      </c>
      <c r="QI443" s="1">
        <v>1</v>
      </c>
      <c r="QJ443" s="1">
        <v>1</v>
      </c>
      <c r="QK443" s="1">
        <v>1</v>
      </c>
      <c r="QL443" s="1">
        <v>1</v>
      </c>
      <c r="QM443" s="1">
        <v>1</v>
      </c>
      <c r="QN443" s="1">
        <v>1</v>
      </c>
      <c r="QO443" s="1">
        <v>1</v>
      </c>
      <c r="QP443" s="1">
        <v>1</v>
      </c>
      <c r="QQ443" s="1">
        <v>1</v>
      </c>
      <c r="QR443" s="1">
        <v>1</v>
      </c>
      <c r="QS443" s="1">
        <v>1</v>
      </c>
      <c r="QT443" s="1">
        <v>1</v>
      </c>
      <c r="QU443" s="1">
        <v>1</v>
      </c>
      <c r="QV443" s="1">
        <v>1</v>
      </c>
      <c r="QW443" s="1">
        <v>1</v>
      </c>
    </row>
    <row r="444" spans="1:465" ht="23.5" customHeight="1" x14ac:dyDescent="0.45">
      <c r="QS444" s="2"/>
      <c r="QT444" s="2"/>
      <c r="QU444" s="2"/>
      <c r="QV444" s="2"/>
      <c r="QW444" s="2"/>
    </row>
  </sheetData>
  <phoneticPr fontId="1" type="noConversion"/>
  <conditionalFormatting sqref="A1:QW444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5415584AFB23A48B09C41492CF0C7E0" ma:contentTypeVersion="10" ma:contentTypeDescription="새 문서를 만듭니다." ma:contentTypeScope="" ma:versionID="48812237cd1687b4b13e5278e87ece62">
  <xsd:schema xmlns:xsd="http://www.w3.org/2001/XMLSchema" xmlns:xs="http://www.w3.org/2001/XMLSchema" xmlns:p="http://schemas.microsoft.com/office/2006/metadata/properties" xmlns:ns3="78be5a8d-1ed9-4ecd-9a24-5c6a37517500" targetNamespace="http://schemas.microsoft.com/office/2006/metadata/properties" ma:root="true" ma:fieldsID="f748e04a142476a81661b0a979c64ed3" ns3:_="">
    <xsd:import namespace="78be5a8d-1ed9-4ecd-9a24-5c6a375175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e5a8d-1ed9-4ecd-9a24-5c6a37517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4AA407-DD7B-4911-B0CC-420971EE786D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78be5a8d-1ed9-4ecd-9a24-5c6a37517500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A6A9700-3642-48DC-AC29-8547852427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A158B-846F-4D11-889C-759CCB2D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e5a8d-1ed9-4ecd-9a24-5c6a37517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Yoon Chae</dc:creator>
  <cp:lastModifiedBy>Jong Yoon Chae</cp:lastModifiedBy>
  <dcterms:created xsi:type="dcterms:W3CDTF">2022-11-05T05:12:55Z</dcterms:created>
  <dcterms:modified xsi:type="dcterms:W3CDTF">2022-11-12T08:25:24Z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0x010100C5415584AFB23A48B09C41492CF0C7E0</vt:lpwstr>
  </property>
</Properties>
</file>