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>
        <is>
          <t>Pass</t>
        </is>
      </c>
      <c r="J59" s="11" t="inlineStr"/>
      <c r="K59" s="11" t="inlineStr"/>
      <c r="L59" s="11" t="inlineStr"/>
      <c r="M59" s="11" t="inlineStr"/>
      <c r="N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>
        <is>
          <t>Pass</t>
        </is>
      </c>
      <c r="J93" s="11" t="inlineStr"/>
      <c r="K93" s="11" t="inlineStr"/>
      <c r="L93" s="11" t="inlineStr"/>
      <c r="M93" s="11" t="inlineStr">
        <is>
          <t>High</t>
        </is>
      </c>
      <c r="N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2026-10-03T12:27:32Z</dcterms:modified>
</cp:coreProperties>
</file>