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62F581DB-2F01-4B19-A228-2D4BB313B0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0317ca8d-bb3c-47e3-8f5e-26143d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2" i="1"/>
  <c r="I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D2" i="1"/>
  <c r="E2" i="1"/>
  <c r="C2" i="1"/>
</calcChain>
</file>

<file path=xl/sharedStrings.xml><?xml version="1.0" encoding="utf-8"?>
<sst xmlns="http://schemas.openxmlformats.org/spreadsheetml/2006/main" count="21" uniqueCount="21">
  <si>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</si>
  <si>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</si>
  <si>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</si>
  <si>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</si>
  <si>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</si>
  <si>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</si>
  <si>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</si>
  <si>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</si>
  <si>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</si>
  <si>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</si>
  <si>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10000070</t>
  </si>
  <si>
    <t>10000084</t>
  </si>
  <si>
    <t>10000085</t>
  </si>
  <si>
    <t>10000071</t>
  </si>
  <si>
    <t>10000078</t>
  </si>
  <si>
    <t>10000086</t>
  </si>
  <si>
    <t>10000082</t>
  </si>
  <si>
    <t>10000080</t>
  </si>
  <si>
    <t>10000083</t>
  </si>
  <si>
    <t>10000089</t>
  </si>
  <si>
    <t>10000088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</si>
</sst>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2" sqref="F2:I12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7</v>
      </c>
      <c r="D2">
        <f t="shared" ref="D2:E12" ca="1" si="0">RANDBETWEEN(0,10)</f>
        <v>9</v>
      </c>
      <c r="E2">
        <f t="shared" ca="1" si="0"/>
        <v>3</v>
      </c>
      <c r="F2">
        <f t="shared" ref="F2:H12" ca="1" si="1">RANDBETWEEN(6,10)</f>
        <v>9</v>
      </c>
      <c r="G2">
        <f t="shared" ca="1" si="1"/>
        <v>9</v>
      </c>
      <c r="H2">
        <f t="shared" ca="1" si="1"/>
        <v>7</v>
      </c>
      <c r="I2">
        <f ca="1">RANDBETWEEN(6,10)</f>
        <v>7</v>
      </c>
      <c r="J2">
        <f ca="1">RANDBETWEEN(6,10)</f>
        <v>9</v>
      </c>
    </row>
    <row r="3" spans="1:10" x14ac:dyDescent="0.25">
      <c r="A3">
        <v>2</v>
      </c>
      <c r="B3" t="s">
        <v>11</v>
      </c>
      <c r="C3">
        <f t="shared" ref="C3:C12" ca="1" si="2">RANDBETWEEN(0,10)</f>
        <v>4</v>
      </c>
      <c r="D3">
        <f t="shared" ca="1" si="0"/>
        <v>10</v>
      </c>
      <c r="E3">
        <f t="shared" ca="1" si="0"/>
        <v>7</v>
      </c>
      <c r="F3">
        <f t="shared" ca="1" si="1"/>
        <v>9</v>
      </c>
      <c r="G3">
        <f t="shared" ca="1" si="1"/>
        <v>7</v>
      </c>
      <c r="H3">
        <f t="shared" ca="1" si="1"/>
        <v>9</v>
      </c>
      <c r="I3">
        <f t="shared" ref="I3:J12" ca="1" si="3">RANDBETWEEN(6,10)</f>
        <v>8</v>
      </c>
      <c r="J3">
        <f t="shared" ca="1" si="3"/>
        <v>10</v>
      </c>
    </row>
    <row r="4" spans="1:10" x14ac:dyDescent="0.25">
      <c r="A4">
        <v>3</v>
      </c>
      <c r="B4" t="s">
        <v>12</v>
      </c>
      <c r="C4">
        <f t="shared" ca="1" si="2"/>
        <v>8</v>
      </c>
      <c r="D4">
        <f t="shared" ca="1" si="0"/>
        <v>3</v>
      </c>
      <c r="E4">
        <f t="shared" ca="1" si="0"/>
        <v>7</v>
      </c>
      <c r="F4">
        <f t="shared" ca="1" si="1"/>
        <v>6</v>
      </c>
      <c r="G4">
        <f t="shared" ca="1" si="1"/>
        <v>9</v>
      </c>
      <c r="H4">
        <f t="shared" ca="1" si="1"/>
        <v>10</v>
      </c>
      <c r="I4">
        <f t="shared" ca="1" si="3"/>
        <v>8</v>
      </c>
      <c r="J4">
        <f t="shared" ca="1" si="3"/>
        <v>6</v>
      </c>
    </row>
    <row r="5" spans="1:10" x14ac:dyDescent="0.25">
      <c r="A5">
        <v>4</v>
      </c>
      <c r="B5" t="s">
        <v>13</v>
      </c>
      <c r="C5">
        <f t="shared" ca="1" si="2"/>
        <v>3</v>
      </c>
      <c r="D5">
        <f t="shared" ca="1" si="0"/>
        <v>3</v>
      </c>
      <c r="E5">
        <f t="shared" ca="1" si="0"/>
        <v>9</v>
      </c>
      <c r="F5">
        <f t="shared" ca="1" si="1"/>
        <v>8</v>
      </c>
      <c r="G5">
        <f t="shared" ca="1" si="1"/>
        <v>10</v>
      </c>
      <c r="H5">
        <f t="shared" ca="1" si="1"/>
        <v>9</v>
      </c>
      <c r="I5">
        <f t="shared" ca="1" si="3"/>
        <v>8</v>
      </c>
      <c r="J5">
        <f t="shared" ca="1" si="3"/>
        <v>9</v>
      </c>
    </row>
    <row r="6" spans="1:10" x14ac:dyDescent="0.25">
      <c r="A6">
        <v>5</v>
      </c>
      <c r="B6" t="s">
        <v>14</v>
      </c>
      <c r="C6">
        <f t="shared" ca="1" si="2"/>
        <v>6</v>
      </c>
      <c r="D6">
        <f t="shared" ca="1" si="0"/>
        <v>6</v>
      </c>
      <c r="E6">
        <f t="shared" ca="1" si="0"/>
        <v>3</v>
      </c>
      <c r="F6">
        <f t="shared" ca="1" si="1"/>
        <v>7</v>
      </c>
      <c r="G6">
        <f t="shared" ca="1" si="1"/>
        <v>7</v>
      </c>
      <c r="H6">
        <f t="shared" ca="1" si="1"/>
        <v>7</v>
      </c>
      <c r="I6">
        <f t="shared" ca="1" si="3"/>
        <v>9</v>
      </c>
      <c r="J6">
        <f t="shared" ca="1" si="3"/>
        <v>10</v>
      </c>
    </row>
    <row r="7" spans="1:10" x14ac:dyDescent="0.25">
      <c r="A7">
        <v>6</v>
      </c>
      <c r="B7" t="s">
        <v>15</v>
      </c>
      <c r="C7">
        <f t="shared" ca="1" si="2"/>
        <v>1</v>
      </c>
      <c r="D7">
        <f t="shared" ca="1" si="0"/>
        <v>2</v>
      </c>
      <c r="E7">
        <f t="shared" ca="1" si="0"/>
        <v>2</v>
      </c>
      <c r="F7">
        <f t="shared" ca="1" si="1"/>
        <v>6</v>
      </c>
      <c r="G7">
        <f t="shared" ca="1" si="1"/>
        <v>9</v>
      </c>
      <c r="H7">
        <f t="shared" ca="1" si="1"/>
        <v>6</v>
      </c>
      <c r="I7">
        <f t="shared" ca="1" si="3"/>
        <v>10</v>
      </c>
      <c r="J7">
        <f t="shared" ca="1" si="3"/>
        <v>6</v>
      </c>
    </row>
    <row r="8" spans="1:10" x14ac:dyDescent="0.25">
      <c r="A8">
        <v>7</v>
      </c>
      <c r="B8" t="s">
        <v>16</v>
      </c>
      <c r="C8">
        <f t="shared" ca="1" si="2"/>
        <v>4</v>
      </c>
      <c r="D8">
        <f t="shared" ca="1" si="0"/>
        <v>6</v>
      </c>
      <c r="E8">
        <f t="shared" ca="1" si="0"/>
        <v>5</v>
      </c>
      <c r="F8">
        <f t="shared" ca="1" si="1"/>
        <v>7</v>
      </c>
      <c r="G8">
        <f t="shared" ca="1" si="1"/>
        <v>9</v>
      </c>
      <c r="H8">
        <f t="shared" ca="1" si="1"/>
        <v>10</v>
      </c>
      <c r="I8">
        <f t="shared" ca="1" si="3"/>
        <v>10</v>
      </c>
      <c r="J8">
        <f t="shared" ca="1" si="3"/>
        <v>8</v>
      </c>
    </row>
    <row r="9" spans="1:10" x14ac:dyDescent="0.25">
      <c r="A9">
        <v>8</v>
      </c>
      <c r="B9" t="s">
        <v>17</v>
      </c>
      <c r="C9">
        <f t="shared" ca="1" si="2"/>
        <v>8</v>
      </c>
      <c r="D9">
        <f t="shared" ca="1" si="0"/>
        <v>2</v>
      </c>
      <c r="E9">
        <f t="shared" ca="1" si="0"/>
        <v>9</v>
      </c>
      <c r="F9">
        <f t="shared" ca="1" si="1"/>
        <v>8</v>
      </c>
      <c r="G9">
        <f t="shared" ca="1" si="1"/>
        <v>9</v>
      </c>
      <c r="H9">
        <f t="shared" ca="1" si="1"/>
        <v>9</v>
      </c>
      <c r="I9">
        <f t="shared" ca="1" si="3"/>
        <v>10</v>
      </c>
      <c r="J9">
        <f t="shared" ca="1" si="3"/>
        <v>7</v>
      </c>
    </row>
    <row r="10" spans="1:10" x14ac:dyDescent="0.25">
      <c r="A10">
        <v>9</v>
      </c>
      <c r="B10" t="s">
        <v>18</v>
      </c>
      <c r="C10">
        <f t="shared" ca="1" si="2"/>
        <v>7</v>
      </c>
      <c r="D10">
        <f t="shared" ca="1" si="0"/>
        <v>8</v>
      </c>
      <c r="E10">
        <f t="shared" ca="1" si="0"/>
        <v>1</v>
      </c>
      <c r="F10">
        <f t="shared" ca="1" si="1"/>
        <v>6</v>
      </c>
      <c r="G10">
        <f t="shared" ca="1" si="1"/>
        <v>7</v>
      </c>
      <c r="H10">
        <f t="shared" ca="1" si="1"/>
        <v>9</v>
      </c>
      <c r="I10">
        <f t="shared" ca="1" si="3"/>
        <v>8</v>
      </c>
      <c r="J10">
        <f t="shared" ca="1" si="3"/>
        <v>7</v>
      </c>
    </row>
    <row r="11" spans="1:10" x14ac:dyDescent="0.25">
      <c r="A11">
        <v>10</v>
      </c>
      <c r="B11" t="s">
        <v>19</v>
      </c>
      <c r="C11">
        <f t="shared" ca="1" si="2"/>
        <v>6</v>
      </c>
      <c r="D11">
        <f t="shared" ca="1" si="0"/>
        <v>10</v>
      </c>
      <c r="E11">
        <f t="shared" ca="1" si="0"/>
        <v>5</v>
      </c>
      <c r="F11">
        <f t="shared" ca="1" si="1"/>
        <v>6</v>
      </c>
      <c r="G11">
        <f t="shared" ca="1" si="1"/>
        <v>9</v>
      </c>
      <c r="H11">
        <f t="shared" ca="1" si="1"/>
        <v>6</v>
      </c>
      <c r="I11">
        <f t="shared" ca="1" si="3"/>
        <v>8</v>
      </c>
      <c r="J11">
        <f t="shared" ca="1" si="3"/>
        <v>7</v>
      </c>
    </row>
    <row r="12" spans="1:10" x14ac:dyDescent="0.25">
      <c r="A12">
        <v>11</v>
      </c>
      <c r="B12" t="s">
        <v>20</v>
      </c>
      <c r="C12">
        <f t="shared" ca="1" si="2"/>
        <v>9</v>
      </c>
      <c r="D12">
        <f t="shared" ca="1" si="0"/>
        <v>6</v>
      </c>
      <c r="E12">
        <f t="shared" ca="1" si="0"/>
        <v>7</v>
      </c>
      <c r="F12">
        <f t="shared" ca="1" si="1"/>
        <v>9</v>
      </c>
      <c r="G12">
        <f t="shared" ca="1" si="1"/>
        <v>10</v>
      </c>
      <c r="H12">
        <f t="shared" ca="1" si="1"/>
        <v>6</v>
      </c>
      <c r="I12">
        <f t="shared" ca="1" si="3"/>
        <v>6</v>
      </c>
      <c r="J12">
        <f t="shared" ca="1" si="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0317ca8d-bb3c-47e3-8f5e-26143dd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2024-05-23T15:50:51Z</dcterms:created>
  <dcterms:modified xsi:type="dcterms:W3CDTF">2024-05-23T15:51:31Z</dcterms:modified>
</cp:coreProperties>
</file>