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brecht-my.sharepoint.com/personal/k_sonnen_hubrecht_eu/Documents/data/RSPO/RSPO3-imaging/"/>
    </mc:Choice>
  </mc:AlternateContent>
  <xr:revisionPtr revIDLastSave="140" documentId="8_{15FB9206-5D52-1546-9093-842569228D64}" xr6:coauthVersionLast="47" xr6:coauthVersionMax="47" xr10:uidLastSave="{AB2E66AD-A1E6-DD45-A4A3-7A4226B841A5}"/>
  <bookViews>
    <workbookView xWindow="2200" yWindow="2200" windowWidth="28040" windowHeight="17440" xr2:uid="{52926AA2-34F1-9547-89B0-860D6AE9E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<sst xmlns="http://schemas.openxmlformats.org/spreadsheetml/2006/main" count="1450" uniqueCount="19">
  <si>
    <t>Position-01</t>
  </si>
  <si>
    <t>Position-02</t>
  </si>
  <si>
    <t>Position-07</t>
  </si>
  <si>
    <t>Position-08</t>
  </si>
  <si>
    <t>Position</t>
  </si>
  <si>
    <t>Experiment</t>
  </si>
  <si>
    <t>Intensity</t>
  </si>
  <si>
    <t>Zeit</t>
  </si>
  <si>
    <t>Position-05</t>
  </si>
  <si>
    <t>Position-06</t>
  </si>
  <si>
    <t>Position-09</t>
  </si>
  <si>
    <t>Position-10</t>
  </si>
  <si>
    <t>Position-12</t>
  </si>
  <si>
    <t>Position-16</t>
  </si>
  <si>
    <t>Position-17</t>
  </si>
  <si>
    <t>Position-19</t>
  </si>
  <si>
    <t>Position-20-1</t>
  </si>
  <si>
    <t>Position-20-2</t>
  </si>
  <si>
    <t>Position-03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</si>
</sst>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Intensity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Sheet1!$B$2:$B$1087</c:f>
              <c:numCache>
                <c:formatCode>General</c:formatCode>
                <c:ptCount val="1086"/>
                <c:pt idx="0">
                  <c:v>329.26100000000002</c:v>
                </c:pt>
                <c:pt idx="1">
                  <c:v>334.13799999999998</c:v>
                </c:pt>
                <c:pt idx="2">
                  <c:v>337.63099999999997</c:v>
                </c:pt>
                <c:pt idx="3">
                  <c:v>342.49299999999999</c:v>
                </c:pt>
                <c:pt idx="4">
                  <c:v>346.79599999999999</c:v>
                </c:pt>
                <c:pt idx="5">
                  <c:v>349.44099999999997</c:v>
                </c:pt>
                <c:pt idx="6">
                  <c:v>351.64100000000002</c:v>
                </c:pt>
                <c:pt idx="7">
                  <c:v>353.81700000000001</c:v>
                </c:pt>
                <c:pt idx="8">
                  <c:v>355.99700000000001</c:v>
                </c:pt>
                <c:pt idx="9">
                  <c:v>357.85899999999998</c:v>
                </c:pt>
                <c:pt idx="10">
                  <c:v>361.17399999999998</c:v>
                </c:pt>
                <c:pt idx="11">
                  <c:v>365.00200000000001</c:v>
                </c:pt>
                <c:pt idx="12">
                  <c:v>368.25200000000001</c:v>
                </c:pt>
                <c:pt idx="13">
                  <c:v>366.762</c:v>
                </c:pt>
                <c:pt idx="14">
                  <c:v>363.86</c:v>
                </c:pt>
                <c:pt idx="15">
                  <c:v>360.02</c:v>
                </c:pt>
                <c:pt idx="16">
                  <c:v>356.09</c:v>
                </c:pt>
                <c:pt idx="17">
                  <c:v>354.08699999999999</c:v>
                </c:pt>
                <c:pt idx="18">
                  <c:v>352.69299999999998</c:v>
                </c:pt>
                <c:pt idx="19">
                  <c:v>352.541</c:v>
                </c:pt>
                <c:pt idx="20">
                  <c:v>351.03</c:v>
                </c:pt>
                <c:pt idx="21">
                  <c:v>349.62200000000001</c:v>
                </c:pt>
                <c:pt idx="22">
                  <c:v>346.327</c:v>
                </c:pt>
                <c:pt idx="23">
                  <c:v>342.12099999999998</c:v>
                </c:pt>
                <c:pt idx="24">
                  <c:v>335.97699999999998</c:v>
                </c:pt>
                <c:pt idx="25">
                  <c:v>329.79700000000003</c:v>
                </c:pt>
                <c:pt idx="26">
                  <c:v>325.80200000000002</c:v>
                </c:pt>
                <c:pt idx="27">
                  <c:v>323.04300000000001</c:v>
                </c:pt>
                <c:pt idx="28">
                  <c:v>320.92200000000003</c:v>
                </c:pt>
                <c:pt idx="29">
                  <c:v>318.291</c:v>
                </c:pt>
                <c:pt idx="30">
                  <c:v>315.23500000000001</c:v>
                </c:pt>
                <c:pt idx="31">
                  <c:v>311.31599999999997</c:v>
                </c:pt>
                <c:pt idx="32">
                  <c:v>306.65800000000002</c:v>
                </c:pt>
                <c:pt idx="33">
                  <c:v>302.70100000000002</c:v>
                </c:pt>
                <c:pt idx="34">
                  <c:v>298.81200000000001</c:v>
                </c:pt>
                <c:pt idx="35">
                  <c:v>296.70400000000001</c:v>
                </c:pt>
                <c:pt idx="36">
                  <c:v>295.67700000000002</c:v>
                </c:pt>
                <c:pt idx="37">
                  <c:v>295.21899999999999</c:v>
                </c:pt>
                <c:pt idx="38">
                  <c:v>293.75</c:v>
                </c:pt>
                <c:pt idx="39">
                  <c:v>292.48500000000001</c:v>
                </c:pt>
                <c:pt idx="40">
                  <c:v>290.02300000000002</c:v>
                </c:pt>
                <c:pt idx="41">
                  <c:v>286.30900000000003</c:v>
                </c:pt>
                <c:pt idx="42">
                  <c:v>283.74599999999998</c:v>
                </c:pt>
                <c:pt idx="43">
                  <c:v>281.66199999999998</c:v>
                </c:pt>
                <c:pt idx="44">
                  <c:v>280.28899999999999</c:v>
                </c:pt>
                <c:pt idx="45">
                  <c:v>278.77100000000002</c:v>
                </c:pt>
                <c:pt idx="46">
                  <c:v>276.44600000000003</c:v>
                </c:pt>
                <c:pt idx="47">
                  <c:v>273.7</c:v>
                </c:pt>
                <c:pt idx="48">
                  <c:v>270.68700000000001</c:v>
                </c:pt>
                <c:pt idx="49">
                  <c:v>267.66500000000002</c:v>
                </c:pt>
                <c:pt idx="50">
                  <c:v>263.38299999999998</c:v>
                </c:pt>
                <c:pt idx="51">
                  <c:v>260.2</c:v>
                </c:pt>
                <c:pt idx="52">
                  <c:v>257.76799999999997</c:v>
                </c:pt>
                <c:pt idx="53">
                  <c:v>255.69800000000001</c:v>
                </c:pt>
                <c:pt idx="54">
                  <c:v>252.90100000000001</c:v>
                </c:pt>
                <c:pt idx="55">
                  <c:v>250.786</c:v>
                </c:pt>
                <c:pt idx="56">
                  <c:v>248.11</c:v>
                </c:pt>
                <c:pt idx="57">
                  <c:v>245.62200000000001</c:v>
                </c:pt>
                <c:pt idx="58">
                  <c:v>242.721</c:v>
                </c:pt>
                <c:pt idx="59">
                  <c:v>239.47300000000001</c:v>
                </c:pt>
                <c:pt idx="60">
                  <c:v>236.84899999999999</c:v>
                </c:pt>
                <c:pt idx="61">
                  <c:v>234.38499999999999</c:v>
                </c:pt>
                <c:pt idx="62">
                  <c:v>231.91</c:v>
                </c:pt>
                <c:pt idx="63">
                  <c:v>229.18600000000001</c:v>
                </c:pt>
                <c:pt idx="64">
                  <c:v>226.071</c:v>
                </c:pt>
                <c:pt idx="65">
                  <c:v>221.92</c:v>
                </c:pt>
                <c:pt idx="66">
                  <c:v>218.375</c:v>
                </c:pt>
                <c:pt idx="67">
                  <c:v>214.07499999999999</c:v>
                </c:pt>
                <c:pt idx="68">
                  <c:v>209.75399999999999</c:v>
                </c:pt>
                <c:pt idx="69">
                  <c:v>207.08</c:v>
                </c:pt>
                <c:pt idx="70">
                  <c:v>203.24600000000001</c:v>
                </c:pt>
                <c:pt idx="71">
                  <c:v>201.22900000000001</c:v>
                </c:pt>
                <c:pt idx="72">
                  <c:v>294.404</c:v>
                </c:pt>
                <c:pt idx="73">
                  <c:v>296.952</c:v>
                </c:pt>
                <c:pt idx="74">
                  <c:v>299.94299999999998</c:v>
                </c:pt>
                <c:pt idx="75">
                  <c:v>305.73200000000003</c:v>
                </c:pt>
                <c:pt idx="76">
                  <c:v>311.31299999999999</c:v>
                </c:pt>
                <c:pt idx="77">
                  <c:v>318.79700000000003</c:v>
                </c:pt>
                <c:pt idx="78">
                  <c:v>324.96899999999999</c:v>
                </c:pt>
                <c:pt idx="79">
                  <c:v>333.37</c:v>
                </c:pt>
                <c:pt idx="80">
                  <c:v>336.185</c:v>
                </c:pt>
                <c:pt idx="81">
                  <c:v>340.00599999999997</c:v>
                </c:pt>
                <c:pt idx="82">
                  <c:v>341.161</c:v>
                </c:pt>
                <c:pt idx="83">
                  <c:v>345.89800000000002</c:v>
                </c:pt>
                <c:pt idx="84">
                  <c:v>350.37200000000001</c:v>
                </c:pt>
                <c:pt idx="85">
                  <c:v>352.88099999999997</c:v>
                </c:pt>
                <c:pt idx="86">
                  <c:v>355.58300000000003</c:v>
                </c:pt>
                <c:pt idx="87">
                  <c:v>357.68700000000001</c:v>
                </c:pt>
                <c:pt idx="88">
                  <c:v>356.49700000000001</c:v>
                </c:pt>
                <c:pt idx="89">
                  <c:v>353.15699999999998</c:v>
                </c:pt>
                <c:pt idx="90">
                  <c:v>349.846</c:v>
                </c:pt>
                <c:pt idx="91">
                  <c:v>348.98700000000002</c:v>
                </c:pt>
                <c:pt idx="92">
                  <c:v>348.25599999999997</c:v>
                </c:pt>
                <c:pt idx="93">
                  <c:v>345.53300000000002</c:v>
                </c:pt>
                <c:pt idx="94">
                  <c:v>346.44499999999999</c:v>
                </c:pt>
                <c:pt idx="95">
                  <c:v>344.51100000000002</c:v>
                </c:pt>
                <c:pt idx="96">
                  <c:v>338.45299999999997</c:v>
                </c:pt>
                <c:pt idx="97">
                  <c:v>331.214</c:v>
                </c:pt>
                <c:pt idx="98">
                  <c:v>323.82900000000001</c:v>
                </c:pt>
                <c:pt idx="99">
                  <c:v>319.029</c:v>
                </c:pt>
                <c:pt idx="100">
                  <c:v>315.71899999999999</c:v>
                </c:pt>
                <c:pt idx="101">
                  <c:v>313.529</c:v>
                </c:pt>
                <c:pt idx="102">
                  <c:v>312.55500000000001</c:v>
                </c:pt>
                <c:pt idx="103">
                  <c:v>310.94799999999998</c:v>
                </c:pt>
                <c:pt idx="104">
                  <c:v>307.20400000000001</c:v>
                </c:pt>
                <c:pt idx="105">
                  <c:v>302.71699999999998</c:v>
                </c:pt>
                <c:pt idx="106">
                  <c:v>298.42700000000002</c:v>
                </c:pt>
                <c:pt idx="107">
                  <c:v>294.149</c:v>
                </c:pt>
                <c:pt idx="108">
                  <c:v>290.94</c:v>
                </c:pt>
                <c:pt idx="109">
                  <c:v>289.36399999999998</c:v>
                </c:pt>
                <c:pt idx="110">
                  <c:v>288.48700000000002</c:v>
                </c:pt>
                <c:pt idx="111">
                  <c:v>288.51299999999998</c:v>
                </c:pt>
                <c:pt idx="112">
                  <c:v>287.81900000000002</c:v>
                </c:pt>
                <c:pt idx="113">
                  <c:v>285.41399999999999</c:v>
                </c:pt>
                <c:pt idx="114">
                  <c:v>282.60199999999998</c:v>
                </c:pt>
                <c:pt idx="115">
                  <c:v>279.66000000000003</c:v>
                </c:pt>
                <c:pt idx="116">
                  <c:v>276.33999999999997</c:v>
                </c:pt>
                <c:pt idx="117">
                  <c:v>273.94499999999999</c:v>
                </c:pt>
                <c:pt idx="118">
                  <c:v>274.62700000000001</c:v>
                </c:pt>
                <c:pt idx="119">
                  <c:v>275.58699999999999</c:v>
                </c:pt>
                <c:pt idx="120">
                  <c:v>275.012</c:v>
                </c:pt>
                <c:pt idx="121">
                  <c:v>272.721</c:v>
                </c:pt>
                <c:pt idx="122">
                  <c:v>269.89</c:v>
                </c:pt>
                <c:pt idx="123">
                  <c:v>268.56099999999998</c:v>
                </c:pt>
                <c:pt idx="124">
                  <c:v>265.27100000000002</c:v>
                </c:pt>
                <c:pt idx="125">
                  <c:v>262.64100000000002</c:v>
                </c:pt>
                <c:pt idx="126">
                  <c:v>260.01400000000001</c:v>
                </c:pt>
                <c:pt idx="127">
                  <c:v>257.851</c:v>
                </c:pt>
                <c:pt idx="128">
                  <c:v>257.76799999999997</c:v>
                </c:pt>
                <c:pt idx="129">
                  <c:v>258.45999999999998</c:v>
                </c:pt>
                <c:pt idx="130">
                  <c:v>258.73099999999999</c:v>
                </c:pt>
                <c:pt idx="131">
                  <c:v>258.37900000000002</c:v>
                </c:pt>
                <c:pt idx="132">
                  <c:v>257.827</c:v>
                </c:pt>
                <c:pt idx="133">
                  <c:v>256.95800000000003</c:v>
                </c:pt>
                <c:pt idx="134">
                  <c:v>255.048</c:v>
                </c:pt>
                <c:pt idx="135">
                  <c:v>254.64400000000001</c:v>
                </c:pt>
                <c:pt idx="136">
                  <c:v>255.066</c:v>
                </c:pt>
                <c:pt idx="137">
                  <c:v>254.678</c:v>
                </c:pt>
                <c:pt idx="138">
                  <c:v>255.93600000000001</c:v>
                </c:pt>
                <c:pt idx="139">
                  <c:v>254.185</c:v>
                </c:pt>
                <c:pt idx="140">
                  <c:v>251.84700000000001</c:v>
                </c:pt>
                <c:pt idx="141">
                  <c:v>251.255</c:v>
                </c:pt>
                <c:pt idx="142">
                  <c:v>248.19300000000001</c:v>
                </c:pt>
                <c:pt idx="143">
                  <c:v>246.96799999999999</c:v>
                </c:pt>
                <c:pt idx="144">
                  <c:v>323.55399999999997</c:v>
                </c:pt>
                <c:pt idx="145">
                  <c:v>324.40600000000001</c:v>
                </c:pt>
                <c:pt idx="146">
                  <c:v>325.86500000000001</c:v>
                </c:pt>
                <c:pt idx="147">
                  <c:v>329.90199999999999</c:v>
                </c:pt>
                <c:pt idx="148">
                  <c:v>335.31099999999998</c:v>
                </c:pt>
                <c:pt idx="149">
                  <c:v>338.79399999999998</c:v>
                </c:pt>
                <c:pt idx="150">
                  <c:v>341.09699999999998</c:v>
                </c:pt>
                <c:pt idx="151">
                  <c:v>342.96</c:v>
                </c:pt>
                <c:pt idx="152">
                  <c:v>344.80799999999999</c:v>
                </c:pt>
                <c:pt idx="153">
                  <c:v>350.745</c:v>
                </c:pt>
                <c:pt idx="154">
                  <c:v>355.286</c:v>
                </c:pt>
                <c:pt idx="155">
                  <c:v>358.83300000000003</c:v>
                </c:pt>
                <c:pt idx="156">
                  <c:v>362.00400000000002</c:v>
                </c:pt>
                <c:pt idx="157">
                  <c:v>363.22500000000002</c:v>
                </c:pt>
                <c:pt idx="158">
                  <c:v>364.78500000000003</c:v>
                </c:pt>
                <c:pt idx="159">
                  <c:v>363.06700000000001</c:v>
                </c:pt>
                <c:pt idx="160">
                  <c:v>360.28399999999999</c:v>
                </c:pt>
                <c:pt idx="161">
                  <c:v>361.065</c:v>
                </c:pt>
                <c:pt idx="162">
                  <c:v>360.22800000000001</c:v>
                </c:pt>
                <c:pt idx="163">
                  <c:v>360.85300000000001</c:v>
                </c:pt>
                <c:pt idx="164">
                  <c:v>359.85599999999999</c:v>
                </c:pt>
                <c:pt idx="165">
                  <c:v>357.529</c:v>
                </c:pt>
                <c:pt idx="166">
                  <c:v>355.98</c:v>
                </c:pt>
                <c:pt idx="167">
                  <c:v>353.553</c:v>
                </c:pt>
                <c:pt idx="168">
                  <c:v>345.47</c:v>
                </c:pt>
                <c:pt idx="169">
                  <c:v>338.22</c:v>
                </c:pt>
                <c:pt idx="170">
                  <c:v>332.572</c:v>
                </c:pt>
                <c:pt idx="171">
                  <c:v>330.63600000000002</c:v>
                </c:pt>
                <c:pt idx="172">
                  <c:v>328.47699999999998</c:v>
                </c:pt>
                <c:pt idx="173">
                  <c:v>325.55399999999997</c:v>
                </c:pt>
                <c:pt idx="174">
                  <c:v>323.12900000000002</c:v>
                </c:pt>
                <c:pt idx="175">
                  <c:v>319.03100000000001</c:v>
                </c:pt>
                <c:pt idx="176">
                  <c:v>314.084</c:v>
                </c:pt>
                <c:pt idx="177">
                  <c:v>309.77199999999999</c:v>
                </c:pt>
                <c:pt idx="178">
                  <c:v>304.53300000000002</c:v>
                </c:pt>
                <c:pt idx="179">
                  <c:v>302.77600000000001</c:v>
                </c:pt>
                <c:pt idx="180">
                  <c:v>302.68099999999998</c:v>
                </c:pt>
                <c:pt idx="181">
                  <c:v>300.36</c:v>
                </c:pt>
                <c:pt idx="182">
                  <c:v>298.25299999999999</c:v>
                </c:pt>
                <c:pt idx="183">
                  <c:v>295.17099999999999</c:v>
                </c:pt>
                <c:pt idx="184">
                  <c:v>290.33199999999999</c:v>
                </c:pt>
                <c:pt idx="185">
                  <c:v>284.774</c:v>
                </c:pt>
                <c:pt idx="186">
                  <c:v>280.94499999999999</c:v>
                </c:pt>
                <c:pt idx="187">
                  <c:v>277.32299999999998</c:v>
                </c:pt>
                <c:pt idx="188">
                  <c:v>276.78800000000001</c:v>
                </c:pt>
                <c:pt idx="189">
                  <c:v>274.65800000000002</c:v>
                </c:pt>
                <c:pt idx="190">
                  <c:v>272.70100000000002</c:v>
                </c:pt>
                <c:pt idx="191">
                  <c:v>270.44600000000003</c:v>
                </c:pt>
                <c:pt idx="192">
                  <c:v>265.56400000000002</c:v>
                </c:pt>
                <c:pt idx="193">
                  <c:v>262.125</c:v>
                </c:pt>
                <c:pt idx="194">
                  <c:v>258.23099999999999</c:v>
                </c:pt>
                <c:pt idx="195">
                  <c:v>255.07499999999999</c:v>
                </c:pt>
                <c:pt idx="196">
                  <c:v>253.37799999999999</c:v>
                </c:pt>
                <c:pt idx="197">
                  <c:v>251.59800000000001</c:v>
                </c:pt>
                <c:pt idx="198">
                  <c:v>250.25200000000001</c:v>
                </c:pt>
                <c:pt idx="199">
                  <c:v>247.84200000000001</c:v>
                </c:pt>
                <c:pt idx="200">
                  <c:v>244.136</c:v>
                </c:pt>
                <c:pt idx="201">
                  <c:v>242.86799999999999</c:v>
                </c:pt>
                <c:pt idx="202">
                  <c:v>241.387</c:v>
                </c:pt>
                <c:pt idx="203">
                  <c:v>242.262</c:v>
                </c:pt>
                <c:pt idx="204">
                  <c:v>241.94900000000001</c:v>
                </c:pt>
                <c:pt idx="205">
                  <c:v>241.59100000000001</c:v>
                </c:pt>
                <c:pt idx="206">
                  <c:v>241.536</c:v>
                </c:pt>
                <c:pt idx="207">
                  <c:v>239.35300000000001</c:v>
                </c:pt>
                <c:pt idx="208">
                  <c:v>236.708</c:v>
                </c:pt>
                <c:pt idx="209">
                  <c:v>233.81</c:v>
                </c:pt>
                <c:pt idx="210">
                  <c:v>232.04300000000001</c:v>
                </c:pt>
                <c:pt idx="211">
                  <c:v>227.58500000000001</c:v>
                </c:pt>
                <c:pt idx="212">
                  <c:v>225.52</c:v>
                </c:pt>
                <c:pt idx="213">
                  <c:v>225.17099999999999</c:v>
                </c:pt>
                <c:pt idx="214">
                  <c:v>223.572</c:v>
                </c:pt>
                <c:pt idx="215">
                  <c:v>222.042</c:v>
                </c:pt>
                <c:pt idx="216">
                  <c:v>305.53300000000002</c:v>
                </c:pt>
                <c:pt idx="217">
                  <c:v>305.11599999999999</c:v>
                </c:pt>
                <c:pt idx="218">
                  <c:v>308.44299999999998</c:v>
                </c:pt>
                <c:pt idx="219">
                  <c:v>312.89800000000002</c:v>
                </c:pt>
                <c:pt idx="220">
                  <c:v>320.24200000000002</c:v>
                </c:pt>
                <c:pt idx="221">
                  <c:v>327.899</c:v>
                </c:pt>
                <c:pt idx="222">
                  <c:v>333.38200000000001</c:v>
                </c:pt>
                <c:pt idx="223">
                  <c:v>339.471</c:v>
                </c:pt>
                <c:pt idx="224">
                  <c:v>341.59899999999999</c:v>
                </c:pt>
                <c:pt idx="225">
                  <c:v>342.74700000000001</c:v>
                </c:pt>
                <c:pt idx="226">
                  <c:v>342.97399999999999</c:v>
                </c:pt>
                <c:pt idx="227">
                  <c:v>344.93900000000002</c:v>
                </c:pt>
                <c:pt idx="228">
                  <c:v>349.92399999999998</c:v>
                </c:pt>
                <c:pt idx="229">
                  <c:v>351.28</c:v>
                </c:pt>
                <c:pt idx="230">
                  <c:v>352.55700000000002</c:v>
                </c:pt>
                <c:pt idx="231">
                  <c:v>351.58100000000002</c:v>
                </c:pt>
                <c:pt idx="232">
                  <c:v>348.54300000000001</c:v>
                </c:pt>
                <c:pt idx="233">
                  <c:v>347.10300000000001</c:v>
                </c:pt>
                <c:pt idx="234">
                  <c:v>345.65699999999998</c:v>
                </c:pt>
                <c:pt idx="235">
                  <c:v>343.673</c:v>
                </c:pt>
                <c:pt idx="236">
                  <c:v>343.96499999999997</c:v>
                </c:pt>
                <c:pt idx="237">
                  <c:v>343.23500000000001</c:v>
                </c:pt>
                <c:pt idx="238">
                  <c:v>340.00099999999998</c:v>
                </c:pt>
                <c:pt idx="239">
                  <c:v>333.73700000000002</c:v>
                </c:pt>
                <c:pt idx="240">
                  <c:v>326.95800000000003</c:v>
                </c:pt>
                <c:pt idx="241">
                  <c:v>316.08699999999999</c:v>
                </c:pt>
                <c:pt idx="242">
                  <c:v>310.05500000000001</c:v>
                </c:pt>
                <c:pt idx="243">
                  <c:v>305.358</c:v>
                </c:pt>
                <c:pt idx="244">
                  <c:v>301.74599999999998</c:v>
                </c:pt>
                <c:pt idx="245">
                  <c:v>294.89699999999999</c:v>
                </c:pt>
                <c:pt idx="246">
                  <c:v>289.78399999999999</c:v>
                </c:pt>
                <c:pt idx="247">
                  <c:v>285.553</c:v>
                </c:pt>
                <c:pt idx="248">
                  <c:v>276.69900000000001</c:v>
                </c:pt>
                <c:pt idx="249">
                  <c:v>268.88600000000002</c:v>
                </c:pt>
                <c:pt idx="250">
                  <c:v>262.822</c:v>
                </c:pt>
                <c:pt idx="251">
                  <c:v>255.827</c:v>
                </c:pt>
                <c:pt idx="252">
                  <c:v>250.613</c:v>
                </c:pt>
                <c:pt idx="253">
                  <c:v>247.35900000000001</c:v>
                </c:pt>
                <c:pt idx="254">
                  <c:v>244.65700000000001</c:v>
                </c:pt>
                <c:pt idx="255">
                  <c:v>239.44800000000001</c:v>
                </c:pt>
                <c:pt idx="256">
                  <c:v>235.66399999999999</c:v>
                </c:pt>
                <c:pt idx="257">
                  <c:v>228.50899999999999</c:v>
                </c:pt>
                <c:pt idx="258">
                  <c:v>220.53299999999999</c:v>
                </c:pt>
                <c:pt idx="259">
                  <c:v>213.869</c:v>
                </c:pt>
                <c:pt idx="260">
                  <c:v>208.38399999999999</c:v>
                </c:pt>
                <c:pt idx="261">
                  <c:v>203.66499999999999</c:v>
                </c:pt>
                <c:pt idx="262">
                  <c:v>198.976</c:v>
                </c:pt>
                <c:pt idx="263">
                  <c:v>194.36</c:v>
                </c:pt>
                <c:pt idx="264">
                  <c:v>188.505</c:v>
                </c:pt>
                <c:pt idx="265">
                  <c:v>183.97</c:v>
                </c:pt>
                <c:pt idx="266">
                  <c:v>179.749</c:v>
                </c:pt>
                <c:pt idx="267">
                  <c:v>176.935</c:v>
                </c:pt>
                <c:pt idx="268">
                  <c:v>173.887</c:v>
                </c:pt>
                <c:pt idx="269">
                  <c:v>171.929</c:v>
                </c:pt>
                <c:pt idx="270">
                  <c:v>170.28200000000001</c:v>
                </c:pt>
                <c:pt idx="271">
                  <c:v>168.95699999999999</c:v>
                </c:pt>
                <c:pt idx="272">
                  <c:v>167.98699999999999</c:v>
                </c:pt>
                <c:pt idx="273">
                  <c:v>167.887</c:v>
                </c:pt>
                <c:pt idx="274">
                  <c:v>167.64699999999999</c:v>
                </c:pt>
                <c:pt idx="275">
                  <c:v>167.58699999999999</c:v>
                </c:pt>
                <c:pt idx="276">
                  <c:v>167.49700000000001</c:v>
                </c:pt>
                <c:pt idx="277">
                  <c:v>167.60599999999999</c:v>
                </c:pt>
                <c:pt idx="278">
                  <c:v>167.84299999999999</c:v>
                </c:pt>
                <c:pt idx="279">
                  <c:v>168.24700000000001</c:v>
                </c:pt>
                <c:pt idx="280">
                  <c:v>168.31899999999999</c:v>
                </c:pt>
                <c:pt idx="281">
                  <c:v>168.36699999999999</c:v>
                </c:pt>
                <c:pt idx="282">
                  <c:v>168.53399999999999</c:v>
                </c:pt>
                <c:pt idx="283">
                  <c:v>168.494</c:v>
                </c:pt>
                <c:pt idx="284">
                  <c:v>168.61099999999999</c:v>
                </c:pt>
                <c:pt idx="285">
                  <c:v>168.749</c:v>
                </c:pt>
                <c:pt idx="286">
                  <c:v>168.785</c:v>
                </c:pt>
                <c:pt idx="287">
                  <c:v>169.09399999999999</c:v>
                </c:pt>
                <c:pt idx="288" formatCode="#,##0.000">
                  <c:v>359.4907</c:v>
                </c:pt>
                <c:pt idx="289" formatCode="#,##0.000">
                  <c:v>358.46789999999999</c:v>
                </c:pt>
                <c:pt idx="290" formatCode="#,##0.000">
                  <c:v>356.7758</c:v>
                </c:pt>
                <c:pt idx="291" formatCode="#,##0.000">
                  <c:v>353.8005</c:v>
                </c:pt>
                <c:pt idx="292" formatCode="#,##0.000">
                  <c:v>353.49340000000001</c:v>
                </c:pt>
                <c:pt idx="293" formatCode="#,##0.000">
                  <c:v>352.14389999999997</c:v>
                </c:pt>
                <c:pt idx="294" formatCode="#,##0.000">
                  <c:v>353.23289999999997</c:v>
                </c:pt>
                <c:pt idx="295" formatCode="#,##0.000">
                  <c:v>352.70409999999998</c:v>
                </c:pt>
                <c:pt idx="296" formatCode="#,##0.000">
                  <c:v>350.67</c:v>
                </c:pt>
                <c:pt idx="297" formatCode="#,##0.000">
                  <c:v>350.55709999999999</c:v>
                </c:pt>
                <c:pt idx="298" formatCode="#,##0.000">
                  <c:v>347.50049999999999</c:v>
                </c:pt>
                <c:pt idx="299" formatCode="#,##0.000">
                  <c:v>343.5138</c:v>
                </c:pt>
                <c:pt idx="300" formatCode="#,##0.000">
                  <c:v>338.964</c:v>
                </c:pt>
                <c:pt idx="301" formatCode="#,##0.000">
                  <c:v>335.64319999999998</c:v>
                </c:pt>
                <c:pt idx="302" formatCode="#,##0.000">
                  <c:v>333.00850000000003</c:v>
                </c:pt>
                <c:pt idx="303" formatCode="#,##0.000">
                  <c:v>332.05459999999999</c:v>
                </c:pt>
                <c:pt idx="304" formatCode="#,##0.000">
                  <c:v>331.13159999999999</c:v>
                </c:pt>
                <c:pt idx="305" formatCode="#,##0.000">
                  <c:v>329.30189999999999</c:v>
                </c:pt>
                <c:pt idx="306" formatCode="#,##0.000">
                  <c:v>328.65899999999999</c:v>
                </c:pt>
                <c:pt idx="307" formatCode="#,##0.000">
                  <c:v>323.77420000000001</c:v>
                </c:pt>
                <c:pt idx="308" formatCode="#,##0.000">
                  <c:v>319.89839999999998</c:v>
                </c:pt>
                <c:pt idx="309" formatCode="#,##0.000">
                  <c:v>317.29680000000002</c:v>
                </c:pt>
                <c:pt idx="310" formatCode="#,##0.000">
                  <c:v>316.53230000000002</c:v>
                </c:pt>
                <c:pt idx="311" formatCode="#,##0.000">
                  <c:v>315.81900000000002</c:v>
                </c:pt>
                <c:pt idx="312" formatCode="#,##0.000">
                  <c:v>314.84289999999999</c:v>
                </c:pt>
                <c:pt idx="313" formatCode="#,##0.000">
                  <c:v>315.44670000000002</c:v>
                </c:pt>
                <c:pt idx="314" formatCode="#,##0.000">
                  <c:v>314.58620000000002</c:v>
                </c:pt>
                <c:pt idx="315" formatCode="#,##0.000">
                  <c:v>310.6585</c:v>
                </c:pt>
                <c:pt idx="316" formatCode="#,##0.000">
                  <c:v>306.75209999999998</c:v>
                </c:pt>
                <c:pt idx="317" formatCode="#,##0.000">
                  <c:v>303.2303</c:v>
                </c:pt>
                <c:pt idx="318" formatCode="#,##0.000">
                  <c:v>301.25220000000002</c:v>
                </c:pt>
                <c:pt idx="319" formatCode="#,##0.000">
                  <c:v>300.65620000000001</c:v>
                </c:pt>
                <c:pt idx="320" formatCode="#,##0.000">
                  <c:v>299.74459999999999</c:v>
                </c:pt>
                <c:pt idx="321" formatCode="#,##0.000">
                  <c:v>299.8098</c:v>
                </c:pt>
                <c:pt idx="322" formatCode="#,##0.000">
                  <c:v>299.65199999999999</c:v>
                </c:pt>
                <c:pt idx="323" formatCode="#,##0.000">
                  <c:v>297.5299</c:v>
                </c:pt>
                <c:pt idx="324" formatCode="#,##0.000">
                  <c:v>295.37720000000002</c:v>
                </c:pt>
                <c:pt idx="325" formatCode="#,##0.000">
                  <c:v>292.75209999999998</c:v>
                </c:pt>
                <c:pt idx="326" formatCode="#,##0.000">
                  <c:v>291.91120000000001</c:v>
                </c:pt>
                <c:pt idx="327" formatCode="#,##0.000">
                  <c:v>289.45780000000002</c:v>
                </c:pt>
                <c:pt idx="328" formatCode="#,##0.000">
                  <c:v>289.40559999999999</c:v>
                </c:pt>
                <c:pt idx="329" formatCode="#,##0.000">
                  <c:v>289.27519999999998</c:v>
                </c:pt>
                <c:pt idx="330" formatCode="#,##0.000">
                  <c:v>288.30840000000001</c:v>
                </c:pt>
                <c:pt idx="331" formatCode="#,##0.000">
                  <c:v>288.28339999999997</c:v>
                </c:pt>
                <c:pt idx="332" formatCode="#,##0.000">
                  <c:v>285.4624</c:v>
                </c:pt>
                <c:pt idx="333" formatCode="#,##0.000">
                  <c:v>283.2525</c:v>
                </c:pt>
                <c:pt idx="334" formatCode="#,##0.000">
                  <c:v>280.30840000000001</c:v>
                </c:pt>
                <c:pt idx="335" formatCode="#,##0.000">
                  <c:v>280.58139999999997</c:v>
                </c:pt>
                <c:pt idx="336" formatCode="#,##0.000">
                  <c:v>282.0829</c:v>
                </c:pt>
                <c:pt idx="337" formatCode="#,##0.000">
                  <c:v>284.55110000000002</c:v>
                </c:pt>
                <c:pt idx="338" formatCode="#,##0.000">
                  <c:v>287.90440000000001</c:v>
                </c:pt>
                <c:pt idx="339" formatCode="#,##0.000">
                  <c:v>289.91399999999999</c:v>
                </c:pt>
                <c:pt idx="340" formatCode="#,##0.000">
                  <c:v>289.88979999999998</c:v>
                </c:pt>
                <c:pt idx="341" formatCode="#,##0.000">
                  <c:v>289.6841</c:v>
                </c:pt>
                <c:pt idx="342" formatCode="#,##0.000">
                  <c:v>289.74090000000001</c:v>
                </c:pt>
                <c:pt idx="343" formatCode="#,##0.000">
                  <c:v>291.22340000000003</c:v>
                </c:pt>
                <c:pt idx="344" formatCode="#,##0.000">
                  <c:v>293.1943</c:v>
                </c:pt>
                <c:pt idx="345" formatCode="#,##0.000">
                  <c:v>342.06200000000001</c:v>
                </c:pt>
                <c:pt idx="346" formatCode="#,##0.000">
                  <c:v>345.48700000000002</c:v>
                </c:pt>
                <c:pt idx="347" formatCode="#,##0.000">
                  <c:v>346.71899999999999</c:v>
                </c:pt>
                <c:pt idx="348" formatCode="#,##0.000">
                  <c:v>346.67500000000001</c:v>
                </c:pt>
                <c:pt idx="349" formatCode="#,##0.000">
                  <c:v>344.16300000000001</c:v>
                </c:pt>
                <c:pt idx="350" formatCode="#,##0.000">
                  <c:v>343.42700000000002</c:v>
                </c:pt>
                <c:pt idx="351" formatCode="#,##0.000">
                  <c:v>341.24900000000002</c:v>
                </c:pt>
                <c:pt idx="352" formatCode="#,##0.000">
                  <c:v>340.49200000000002</c:v>
                </c:pt>
                <c:pt idx="353" formatCode="#,##0.000">
                  <c:v>340.57499999999999</c:v>
                </c:pt>
                <c:pt idx="354" formatCode="#,##0.000">
                  <c:v>339.7</c:v>
                </c:pt>
                <c:pt idx="355" formatCode="#,##0.000">
                  <c:v>338.786</c:v>
                </c:pt>
                <c:pt idx="356" formatCode="#,##0.000">
                  <c:v>337.315</c:v>
                </c:pt>
                <c:pt idx="357" formatCode="#,##0.000">
                  <c:v>334.49</c:v>
                </c:pt>
                <c:pt idx="358" formatCode="#,##0.000">
                  <c:v>331.52499999999998</c:v>
                </c:pt>
                <c:pt idx="359" formatCode="#,##0.000">
                  <c:v>329.08800000000002</c:v>
                </c:pt>
                <c:pt idx="360" formatCode="#,##0.000">
                  <c:v>327.40300000000002</c:v>
                </c:pt>
                <c:pt idx="361" formatCode="#,##0.000">
                  <c:v>326.57600000000002</c:v>
                </c:pt>
                <c:pt idx="362" formatCode="#,##0.000">
                  <c:v>326.35199999999998</c:v>
                </c:pt>
                <c:pt idx="363" formatCode="#,##0.000">
                  <c:v>326.322</c:v>
                </c:pt>
                <c:pt idx="364" formatCode="#,##0.000">
                  <c:v>324.10500000000002</c:v>
                </c:pt>
                <c:pt idx="365" formatCode="#,##0.000">
                  <c:v>322.86799999999999</c:v>
                </c:pt>
                <c:pt idx="366" formatCode="#,##0.000">
                  <c:v>319.55700000000002</c:v>
                </c:pt>
                <c:pt idx="367" formatCode="#,##0.000">
                  <c:v>318.77699999999999</c:v>
                </c:pt>
                <c:pt idx="368" formatCode="#,##0.000">
                  <c:v>318.74200000000002</c:v>
                </c:pt>
                <c:pt idx="369" formatCode="#,##0.000">
                  <c:v>317.71899999999999</c:v>
                </c:pt>
                <c:pt idx="370" formatCode="#,##0.000">
                  <c:v>316.178</c:v>
                </c:pt>
                <c:pt idx="371" formatCode="#,##0.000">
                  <c:v>315.77199999999999</c:v>
                </c:pt>
                <c:pt idx="372" formatCode="#,##0.000">
                  <c:v>315.39600000000002</c:v>
                </c:pt>
                <c:pt idx="373" formatCode="#,##0.000">
                  <c:v>314.58300000000003</c:v>
                </c:pt>
                <c:pt idx="374" formatCode="#,##0.000">
                  <c:v>310.68700000000001</c:v>
                </c:pt>
                <c:pt idx="375" formatCode="#,##0.000">
                  <c:v>306.04700000000003</c:v>
                </c:pt>
                <c:pt idx="376" formatCode="#,##0.000">
                  <c:v>303.423</c:v>
                </c:pt>
                <c:pt idx="377" formatCode="#,##0.000">
                  <c:v>303.255</c:v>
                </c:pt>
                <c:pt idx="378" formatCode="#,##0.000">
                  <c:v>304.09300000000002</c:v>
                </c:pt>
                <c:pt idx="379" formatCode="#,##0.000">
                  <c:v>301.62099999999998</c:v>
                </c:pt>
                <c:pt idx="380" formatCode="#,##0.000">
                  <c:v>299.13299999999998</c:v>
                </c:pt>
                <c:pt idx="381" formatCode="#,##0.000">
                  <c:v>298.19299999999998</c:v>
                </c:pt>
                <c:pt idx="382" formatCode="#,##0.000">
                  <c:v>294.92899999999997</c:v>
                </c:pt>
                <c:pt idx="383" formatCode="#,##0.000">
                  <c:v>293.88</c:v>
                </c:pt>
                <c:pt idx="384" formatCode="#,##0.000">
                  <c:v>290.28500000000003</c:v>
                </c:pt>
                <c:pt idx="385" formatCode="#,##0.000">
                  <c:v>290.15899999999999</c:v>
                </c:pt>
                <c:pt idx="386" formatCode="#,##0.000">
                  <c:v>288.27300000000002</c:v>
                </c:pt>
                <c:pt idx="387" formatCode="#,##0.000">
                  <c:v>286.351</c:v>
                </c:pt>
                <c:pt idx="388" formatCode="#,##0.000">
                  <c:v>285.77</c:v>
                </c:pt>
                <c:pt idx="389" formatCode="#,##0.000">
                  <c:v>283.46300000000002</c:v>
                </c:pt>
                <c:pt idx="390" formatCode="#,##0.000">
                  <c:v>279.41300000000001</c:v>
                </c:pt>
                <c:pt idx="391" formatCode="#,##0.000">
                  <c:v>275.31799999999998</c:v>
                </c:pt>
                <c:pt idx="392" formatCode="#,##0.000">
                  <c:v>272.54199999999997</c:v>
                </c:pt>
                <c:pt idx="393" formatCode="#,##0.000">
                  <c:v>273.62400000000002</c:v>
                </c:pt>
                <c:pt idx="394" formatCode="#,##0.000">
                  <c:v>274.041</c:v>
                </c:pt>
                <c:pt idx="395" formatCode="#,##0.000">
                  <c:v>275.80900000000003</c:v>
                </c:pt>
                <c:pt idx="396" formatCode="#,##0.000">
                  <c:v>276.61900000000003</c:v>
                </c:pt>
                <c:pt idx="397" formatCode="#,##0.000">
                  <c:v>273.91000000000003</c:v>
                </c:pt>
                <c:pt idx="398" formatCode="#,##0.000">
                  <c:v>272.03699999999998</c:v>
                </c:pt>
                <c:pt idx="399" formatCode="#,##0.000">
                  <c:v>268.73</c:v>
                </c:pt>
                <c:pt idx="400" formatCode="#,##0.000">
                  <c:v>266.59300000000002</c:v>
                </c:pt>
                <c:pt idx="401" formatCode="#,##0.000">
                  <c:v>261.80599999999998</c:v>
                </c:pt>
                <c:pt idx="402" formatCode="#,##0.000">
                  <c:v>318.32600000000002</c:v>
                </c:pt>
                <c:pt idx="403" formatCode="#,##0.000">
                  <c:v>322.60300000000001</c:v>
                </c:pt>
                <c:pt idx="404" formatCode="#,##0.000">
                  <c:v>325.339</c:v>
                </c:pt>
                <c:pt idx="405" formatCode="#,##0.000">
                  <c:v>326.47500000000002</c:v>
                </c:pt>
                <c:pt idx="406" formatCode="#,##0.000">
                  <c:v>327.762</c:v>
                </c:pt>
                <c:pt idx="407" formatCode="#,##0.000">
                  <c:v>326.42599999999999</c:v>
                </c:pt>
                <c:pt idx="408" formatCode="#,##0.000">
                  <c:v>324.59199999999998</c:v>
                </c:pt>
                <c:pt idx="409" formatCode="#,##0.000">
                  <c:v>321.04300000000001</c:v>
                </c:pt>
                <c:pt idx="410" formatCode="#,##0.000">
                  <c:v>321.66300000000001</c:v>
                </c:pt>
                <c:pt idx="411" formatCode="#,##0.000">
                  <c:v>320.274</c:v>
                </c:pt>
                <c:pt idx="412" formatCode="#,##0.000">
                  <c:v>317.428</c:v>
                </c:pt>
                <c:pt idx="413" formatCode="#,##0.000">
                  <c:v>316.18799999999999</c:v>
                </c:pt>
                <c:pt idx="414" formatCode="#,##0.000">
                  <c:v>313.52999999999997</c:v>
                </c:pt>
                <c:pt idx="415" formatCode="#,##0.000">
                  <c:v>309.07299999999998</c:v>
                </c:pt>
                <c:pt idx="416" formatCode="#,##0.000">
                  <c:v>304.44799999999998</c:v>
                </c:pt>
                <c:pt idx="417" formatCode="#,##0.000">
                  <c:v>302.00700000000001</c:v>
                </c:pt>
                <c:pt idx="418" formatCode="#,##0.000">
                  <c:v>299.01100000000002</c:v>
                </c:pt>
                <c:pt idx="419" formatCode="#,##0.000">
                  <c:v>298.673</c:v>
                </c:pt>
                <c:pt idx="420" formatCode="#,##0.000">
                  <c:v>297.10300000000001</c:v>
                </c:pt>
                <c:pt idx="421" formatCode="#,##0.000">
                  <c:v>295.49799999999999</c:v>
                </c:pt>
                <c:pt idx="422" formatCode="#,##0.000">
                  <c:v>292.41399999999999</c:v>
                </c:pt>
                <c:pt idx="423" formatCode="#,##0.000">
                  <c:v>289.27100000000002</c:v>
                </c:pt>
                <c:pt idx="424" formatCode="#,##0.000">
                  <c:v>285.79599999999999</c:v>
                </c:pt>
                <c:pt idx="425" formatCode="#,##0.000">
                  <c:v>284.21800000000002</c:v>
                </c:pt>
                <c:pt idx="426" formatCode="#,##0.000">
                  <c:v>282.51400000000001</c:v>
                </c:pt>
                <c:pt idx="427" formatCode="#,##0.000">
                  <c:v>280.90600000000001</c:v>
                </c:pt>
                <c:pt idx="428" formatCode="#,##0.000">
                  <c:v>279.827</c:v>
                </c:pt>
                <c:pt idx="429" formatCode="#,##0.000">
                  <c:v>278.98399999999998</c:v>
                </c:pt>
                <c:pt idx="430" formatCode="#,##0.000">
                  <c:v>277.76299999999998</c:v>
                </c:pt>
                <c:pt idx="431" formatCode="#,##0.000">
                  <c:v>274.87400000000002</c:v>
                </c:pt>
                <c:pt idx="432" formatCode="#,##0.000">
                  <c:v>270.83699999999999</c:v>
                </c:pt>
                <c:pt idx="433" formatCode="#,##0.000">
                  <c:v>269</c:v>
                </c:pt>
                <c:pt idx="434" formatCode="#,##0.000">
                  <c:v>267.22000000000003</c:v>
                </c:pt>
                <c:pt idx="435" formatCode="#,##0.000">
                  <c:v>267.529</c:v>
                </c:pt>
                <c:pt idx="436" formatCode="#,##0.000">
                  <c:v>266.69</c:v>
                </c:pt>
                <c:pt idx="437" formatCode="#,##0.000">
                  <c:v>264.738</c:v>
                </c:pt>
                <c:pt idx="438" formatCode="#,##0.000">
                  <c:v>264.13099999999997</c:v>
                </c:pt>
                <c:pt idx="439" formatCode="#,##0.000">
                  <c:v>261.541</c:v>
                </c:pt>
                <c:pt idx="440" formatCode="#,##0.000">
                  <c:v>258.55099999999999</c:v>
                </c:pt>
                <c:pt idx="441" formatCode="#,##0.000">
                  <c:v>255.529</c:v>
                </c:pt>
                <c:pt idx="442" formatCode="#,##0.000">
                  <c:v>253.04</c:v>
                </c:pt>
                <c:pt idx="443" formatCode="#,##0.000">
                  <c:v>251.32</c:v>
                </c:pt>
                <c:pt idx="444" formatCode="#,##0.000">
                  <c:v>248.70699999999999</c:v>
                </c:pt>
                <c:pt idx="445" formatCode="#,##0.000">
                  <c:v>246.27799999999999</c:v>
                </c:pt>
                <c:pt idx="446" formatCode="#,##0.000">
                  <c:v>243.99199999999999</c:v>
                </c:pt>
                <c:pt idx="447" formatCode="#,##0.000">
                  <c:v>241.15299999999999</c:v>
                </c:pt>
                <c:pt idx="448" formatCode="#,##0.000">
                  <c:v>235.93600000000001</c:v>
                </c:pt>
                <c:pt idx="449" formatCode="#,##0.000">
                  <c:v>235.48</c:v>
                </c:pt>
                <c:pt idx="450" formatCode="#,##0.000">
                  <c:v>233.71600000000001</c:v>
                </c:pt>
                <c:pt idx="451" formatCode="#,##0.000">
                  <c:v>232.202</c:v>
                </c:pt>
                <c:pt idx="452" formatCode="#,##0.000">
                  <c:v>233.85400000000001</c:v>
                </c:pt>
                <c:pt idx="453" formatCode="#,##0.000">
                  <c:v>231.584</c:v>
                </c:pt>
                <c:pt idx="454" formatCode="#,##0.000">
                  <c:v>231.22499999999999</c:v>
                </c:pt>
                <c:pt idx="455" formatCode="#,##0.000">
                  <c:v>230.304</c:v>
                </c:pt>
                <c:pt idx="456" formatCode="#,##0.000">
                  <c:v>227.77600000000001</c:v>
                </c:pt>
                <c:pt idx="457" formatCode="#,##0.000">
                  <c:v>225.69</c:v>
                </c:pt>
                <c:pt idx="458" formatCode="#,##0.000">
                  <c:v>223.41300000000001</c:v>
                </c:pt>
                <c:pt idx="459" formatCode="#,##0.000">
                  <c:v>328.79399999999998</c:v>
                </c:pt>
                <c:pt idx="460" formatCode="#,##0.000">
                  <c:v>330.19</c:v>
                </c:pt>
                <c:pt idx="461" formatCode="#,##0.000">
                  <c:v>329.733</c:v>
                </c:pt>
                <c:pt idx="462" formatCode="#,##0.000">
                  <c:v>326.60700000000003</c:v>
                </c:pt>
                <c:pt idx="463" formatCode="#,##0.000">
                  <c:v>325.32799999999997</c:v>
                </c:pt>
                <c:pt idx="464" formatCode="#,##0.000">
                  <c:v>320.48899999999998</c:v>
                </c:pt>
                <c:pt idx="465" formatCode="#,##0.000">
                  <c:v>320.93700000000001</c:v>
                </c:pt>
                <c:pt idx="466" formatCode="#,##0.000">
                  <c:v>316.74599999999998</c:v>
                </c:pt>
                <c:pt idx="467" formatCode="#,##0.000">
                  <c:v>313.85399999999998</c:v>
                </c:pt>
                <c:pt idx="468" formatCode="#,##0.000">
                  <c:v>314.214</c:v>
                </c:pt>
                <c:pt idx="469" formatCode="#,##0.000">
                  <c:v>313.53300000000002</c:v>
                </c:pt>
                <c:pt idx="470" formatCode="#,##0.000">
                  <c:v>309.77300000000002</c:v>
                </c:pt>
                <c:pt idx="471" formatCode="#,##0.000">
                  <c:v>307.91800000000001</c:v>
                </c:pt>
                <c:pt idx="472" formatCode="#,##0.000">
                  <c:v>304.36099999999999</c:v>
                </c:pt>
                <c:pt idx="473" formatCode="#,##0.000">
                  <c:v>301.68299999999999</c:v>
                </c:pt>
                <c:pt idx="474" formatCode="#,##0.000">
                  <c:v>301.54599999999999</c:v>
                </c:pt>
                <c:pt idx="475" formatCode="#,##0.000">
                  <c:v>299.43</c:v>
                </c:pt>
                <c:pt idx="476" formatCode="#,##0.000">
                  <c:v>298.84399999999999</c:v>
                </c:pt>
                <c:pt idx="477" formatCode="#,##0.000">
                  <c:v>300.71300000000002</c:v>
                </c:pt>
                <c:pt idx="478" formatCode="#,##0.000">
                  <c:v>299.30099999999999</c:v>
                </c:pt>
                <c:pt idx="479" formatCode="#,##0.000">
                  <c:v>298.83300000000003</c:v>
                </c:pt>
                <c:pt idx="480" formatCode="#,##0.000">
                  <c:v>295.63600000000002</c:v>
                </c:pt>
                <c:pt idx="481" formatCode="#,##0.000">
                  <c:v>292.85700000000003</c:v>
                </c:pt>
                <c:pt idx="482" formatCode="#,##0.000">
                  <c:v>291.69600000000003</c:v>
                </c:pt>
                <c:pt idx="483" formatCode="#,##0.000">
                  <c:v>289.98700000000002</c:v>
                </c:pt>
                <c:pt idx="484" formatCode="#,##0.000">
                  <c:v>289.89400000000001</c:v>
                </c:pt>
                <c:pt idx="485" formatCode="#,##0.000">
                  <c:v>290.41899999999998</c:v>
                </c:pt>
                <c:pt idx="486" formatCode="#,##0.000">
                  <c:v>289.99400000000003</c:v>
                </c:pt>
                <c:pt idx="487" formatCode="#,##0.000">
                  <c:v>288.49400000000003</c:v>
                </c:pt>
                <c:pt idx="488" formatCode="#,##0.000">
                  <c:v>288.32100000000003</c:v>
                </c:pt>
                <c:pt idx="489" formatCode="#,##0.000">
                  <c:v>283.99400000000003</c:v>
                </c:pt>
                <c:pt idx="490" formatCode="#,##0.000">
                  <c:v>281.41300000000001</c:v>
                </c:pt>
                <c:pt idx="491" formatCode="#,##0.000">
                  <c:v>277.375</c:v>
                </c:pt>
                <c:pt idx="492" formatCode="#,##0.000">
                  <c:v>276.91300000000001</c:v>
                </c:pt>
                <c:pt idx="493" formatCode="#,##0.000">
                  <c:v>275.63799999999998</c:v>
                </c:pt>
                <c:pt idx="494" formatCode="#,##0.000">
                  <c:v>274.29000000000002</c:v>
                </c:pt>
                <c:pt idx="495" formatCode="#,##0.000">
                  <c:v>271.89699999999999</c:v>
                </c:pt>
                <c:pt idx="496" formatCode="#,##0.000">
                  <c:v>270.21699999999998</c:v>
                </c:pt>
                <c:pt idx="497" formatCode="#,##0.000">
                  <c:v>268.452</c:v>
                </c:pt>
                <c:pt idx="498" formatCode="#,##0.000">
                  <c:v>265.05099999999999</c:v>
                </c:pt>
                <c:pt idx="499" formatCode="#,##0.000">
                  <c:v>262.24400000000003</c:v>
                </c:pt>
                <c:pt idx="500" formatCode="#,##0.000">
                  <c:v>261.06400000000002</c:v>
                </c:pt>
                <c:pt idx="501" formatCode="#,##0.000">
                  <c:v>260.70499999999998</c:v>
                </c:pt>
                <c:pt idx="502" formatCode="#,##0.000">
                  <c:v>259.48599999999999</c:v>
                </c:pt>
                <c:pt idx="503" formatCode="#,##0.000">
                  <c:v>256.31900000000002</c:v>
                </c:pt>
                <c:pt idx="504" formatCode="#,##0.000">
                  <c:v>253.07300000000001</c:v>
                </c:pt>
                <c:pt idx="505" formatCode="#,##0.000">
                  <c:v>250.30699999999999</c:v>
                </c:pt>
                <c:pt idx="506" formatCode="#,##0.000">
                  <c:v>249.59399999999999</c:v>
                </c:pt>
                <c:pt idx="507" formatCode="#,##0.000">
                  <c:v>249.10599999999999</c:v>
                </c:pt>
                <c:pt idx="508" formatCode="#,##0.000">
                  <c:v>247.98400000000001</c:v>
                </c:pt>
                <c:pt idx="509" formatCode="#,##0.000">
                  <c:v>249.071</c:v>
                </c:pt>
                <c:pt idx="510" formatCode="#,##0.000">
                  <c:v>249.54300000000001</c:v>
                </c:pt>
                <c:pt idx="511" formatCode="#,##0.000">
                  <c:v>248.93100000000001</c:v>
                </c:pt>
                <c:pt idx="512" formatCode="#,##0.000">
                  <c:v>250.363</c:v>
                </c:pt>
                <c:pt idx="513" formatCode="#,##0.000">
                  <c:v>248.428</c:v>
                </c:pt>
                <c:pt idx="514" formatCode="#,##0.000">
                  <c:v>246.83099999999999</c:v>
                </c:pt>
                <c:pt idx="515" formatCode="#,##0.000">
                  <c:v>243.523</c:v>
                </c:pt>
                <c:pt idx="516" formatCode="#,##0.000">
                  <c:v>283.5874</c:v>
                </c:pt>
                <c:pt idx="517" formatCode="#,##0.000">
                  <c:v>290.04500000000002</c:v>
                </c:pt>
                <c:pt idx="518" formatCode="#,##0.000">
                  <c:v>295.9744</c:v>
                </c:pt>
                <c:pt idx="519" formatCode="#,##0.000">
                  <c:v>301.80579999999998</c:v>
                </c:pt>
                <c:pt idx="520" formatCode="#,##0.000">
                  <c:v>307.0933</c:v>
                </c:pt>
                <c:pt idx="521" formatCode="#,##0.000">
                  <c:v>311.60359999999997</c:v>
                </c:pt>
                <c:pt idx="522" formatCode="#,##0.000">
                  <c:v>311.54160000000002</c:v>
                </c:pt>
                <c:pt idx="523" formatCode="#,##0.000">
                  <c:v>312.06389999999999</c:v>
                </c:pt>
                <c:pt idx="524" formatCode="#,##0.000">
                  <c:v>314.4391</c:v>
                </c:pt>
                <c:pt idx="525" formatCode="#,##0.000">
                  <c:v>317.0052</c:v>
                </c:pt>
                <c:pt idx="526" formatCode="#,##0.000">
                  <c:v>321.40980000000002</c:v>
                </c:pt>
                <c:pt idx="527" formatCode="#,##0.000">
                  <c:v>327.2937</c:v>
                </c:pt>
                <c:pt idx="528" formatCode="#,##0.000">
                  <c:v>324.44929999999999</c:v>
                </c:pt>
                <c:pt idx="529" formatCode="#,##0.000">
                  <c:v>323.63150000000002</c:v>
                </c:pt>
                <c:pt idx="530" formatCode="#,##0.000">
                  <c:v>320.33069999999998</c:v>
                </c:pt>
                <c:pt idx="531" formatCode="#,##0.000">
                  <c:v>319.589</c:v>
                </c:pt>
                <c:pt idx="532" formatCode="#,##0.000">
                  <c:v>316.7509</c:v>
                </c:pt>
                <c:pt idx="533" formatCode="#,##0.000">
                  <c:v>314.07639999999998</c:v>
                </c:pt>
                <c:pt idx="534" formatCode="#,##0.000">
                  <c:v>310.51369999999997</c:v>
                </c:pt>
                <c:pt idx="535" formatCode="#,##0.000">
                  <c:v>311.7312</c:v>
                </c:pt>
                <c:pt idx="536" formatCode="#,##0.000">
                  <c:v>309.39769999999999</c:v>
                </c:pt>
                <c:pt idx="537" formatCode="#,##0.000">
                  <c:v>307.9006</c:v>
                </c:pt>
                <c:pt idx="538" formatCode="#,##0.000">
                  <c:v>303.63799999999998</c:v>
                </c:pt>
                <c:pt idx="539" formatCode="#,##0.000">
                  <c:v>300.38209999999998</c:v>
                </c:pt>
                <c:pt idx="540" formatCode="#,##0.000">
                  <c:v>297.88389999999998</c:v>
                </c:pt>
                <c:pt idx="541" formatCode="#,##0.000">
                  <c:v>298.48129999999998</c:v>
                </c:pt>
                <c:pt idx="542" formatCode="#,##0.000">
                  <c:v>297.93299999999999</c:v>
                </c:pt>
                <c:pt idx="543" formatCode="#,##0.000">
                  <c:v>296.51530000000002</c:v>
                </c:pt>
                <c:pt idx="544" formatCode="#,##0.000">
                  <c:v>292.45819999999998</c:v>
                </c:pt>
                <c:pt idx="545" formatCode="#,##0.000">
                  <c:v>289.50069999999999</c:v>
                </c:pt>
                <c:pt idx="546" formatCode="#,##0.000">
                  <c:v>287.05439999999999</c:v>
                </c:pt>
                <c:pt idx="547" formatCode="#,##0.000">
                  <c:v>284.28649999999999</c:v>
                </c:pt>
                <c:pt idx="548" formatCode="#,##0.000">
                  <c:v>281.90589999999997</c:v>
                </c:pt>
                <c:pt idx="549" formatCode="#,##0.000">
                  <c:v>281.07690000000002</c:v>
                </c:pt>
                <c:pt idx="550" formatCode="#,##0.000">
                  <c:v>279.81079999999997</c:v>
                </c:pt>
                <c:pt idx="551" formatCode="#,##0.000">
                  <c:v>278.2704</c:v>
                </c:pt>
                <c:pt idx="552" formatCode="#,##0.000">
                  <c:v>276.61079999999998</c:v>
                </c:pt>
                <c:pt idx="553" formatCode="#,##0.000">
                  <c:v>274.07249999999999</c:v>
                </c:pt>
                <c:pt idx="554" formatCode="#,##0.000">
                  <c:v>271.61200000000002</c:v>
                </c:pt>
                <c:pt idx="555" formatCode="#,##0.000">
                  <c:v>270.06279999999998</c:v>
                </c:pt>
                <c:pt idx="556" formatCode="#,##0.000">
                  <c:v>267.3426</c:v>
                </c:pt>
                <c:pt idx="557" formatCode="#,##0.000">
                  <c:v>266.61689999999999</c:v>
                </c:pt>
                <c:pt idx="558" formatCode="#,##0.000">
                  <c:v>266.1302</c:v>
                </c:pt>
                <c:pt idx="559" formatCode="#,##0.000">
                  <c:v>265.15660000000003</c:v>
                </c:pt>
                <c:pt idx="560" formatCode="#,##0.000">
                  <c:v>261.88780000000003</c:v>
                </c:pt>
                <c:pt idx="561" formatCode="#,##0.000">
                  <c:v>260.26670000000001</c:v>
                </c:pt>
                <c:pt idx="562" formatCode="#,##0.000">
                  <c:v>256.69630000000001</c:v>
                </c:pt>
                <c:pt idx="563" formatCode="#,##0.000">
                  <c:v>254.47970000000001</c:v>
                </c:pt>
                <c:pt idx="564" formatCode="#,##0.000">
                  <c:v>255.09039999999999</c:v>
                </c:pt>
                <c:pt idx="565" formatCode="#,##0.000">
                  <c:v>255.38640000000001</c:v>
                </c:pt>
                <c:pt idx="566" formatCode="#,##0.000">
                  <c:v>256.3476</c:v>
                </c:pt>
                <c:pt idx="567" formatCode="#,##0.000">
                  <c:v>254.83860000000001</c:v>
                </c:pt>
                <c:pt idx="568" formatCode="#,##0.000">
                  <c:v>255.74629999999999</c:v>
                </c:pt>
                <c:pt idx="569" formatCode="#,##0.000">
                  <c:v>254.85759999999999</c:v>
                </c:pt>
                <c:pt idx="570" formatCode="#,##0.000">
                  <c:v>252.78659999999999</c:v>
                </c:pt>
                <c:pt idx="571" formatCode="#,##0.000">
                  <c:v>253.08629999999999</c:v>
                </c:pt>
                <c:pt idx="572" formatCode="#,##0.000">
                  <c:v>249.10040000000001</c:v>
                </c:pt>
                <c:pt idx="573" formatCode="#,##0.000">
                  <c:v>320.17140000000001</c:v>
                </c:pt>
                <c:pt idx="574" formatCode="#,##0.000">
                  <c:v>323.52330000000001</c:v>
                </c:pt>
                <c:pt idx="575" formatCode="#,##0.000">
                  <c:v>323.51</c:v>
                </c:pt>
                <c:pt idx="576" formatCode="#,##0.000">
                  <c:v>321.64499999999998</c:v>
                </c:pt>
                <c:pt idx="577" formatCode="#,##0.000">
                  <c:v>322.73930000000001</c:v>
                </c:pt>
                <c:pt idx="578" formatCode="#,##0.000">
                  <c:v>322.77600000000001</c:v>
                </c:pt>
                <c:pt idx="579" formatCode="#,##0.000">
                  <c:v>324.77690000000001</c:v>
                </c:pt>
                <c:pt idx="580" formatCode="#,##0.000">
                  <c:v>325.10410000000002</c:v>
                </c:pt>
                <c:pt idx="581" formatCode="#,##0.000">
                  <c:v>324.87009999999998</c:v>
                </c:pt>
                <c:pt idx="582" formatCode="#,##0.000">
                  <c:v>324.25330000000002</c:v>
                </c:pt>
                <c:pt idx="583" formatCode="#,##0.000">
                  <c:v>321.423</c:v>
                </c:pt>
                <c:pt idx="584" formatCode="#,##0.000">
                  <c:v>319.08859999999999</c:v>
                </c:pt>
                <c:pt idx="585" formatCode="#,##0.000">
                  <c:v>316.6508</c:v>
                </c:pt>
                <c:pt idx="586" formatCode="#,##0.000">
                  <c:v>316.49270000000001</c:v>
                </c:pt>
                <c:pt idx="587" formatCode="#,##0.000">
                  <c:v>316.29419999999999</c:v>
                </c:pt>
                <c:pt idx="588" formatCode="#,##0.000">
                  <c:v>316.24439999999998</c:v>
                </c:pt>
                <c:pt idx="589" formatCode="#,##0.000">
                  <c:v>316.6635</c:v>
                </c:pt>
                <c:pt idx="590" formatCode="#,##0.000">
                  <c:v>317.56079999999997</c:v>
                </c:pt>
                <c:pt idx="591" formatCode="#,##0.000">
                  <c:v>315.52510000000001</c:v>
                </c:pt>
                <c:pt idx="592" formatCode="#,##0.000">
                  <c:v>310.52800000000002</c:v>
                </c:pt>
                <c:pt idx="593" formatCode="#,##0.000">
                  <c:v>307.4409</c:v>
                </c:pt>
                <c:pt idx="594" formatCode="#,##0.000">
                  <c:v>304.28309999999999</c:v>
                </c:pt>
                <c:pt idx="595" formatCode="#,##0.000">
                  <c:v>302.18090000000001</c:v>
                </c:pt>
                <c:pt idx="596" formatCode="#,##0.000">
                  <c:v>301.0138</c:v>
                </c:pt>
                <c:pt idx="597" formatCode="#,##0.000">
                  <c:v>301.27010000000001</c:v>
                </c:pt>
                <c:pt idx="598" formatCode="#,##0.000">
                  <c:v>303.82979999999998</c:v>
                </c:pt>
                <c:pt idx="599" formatCode="#,##0.000">
                  <c:v>302.59199999999998</c:v>
                </c:pt>
                <c:pt idx="600" formatCode="#,##0.000">
                  <c:v>299.34379999999999</c:v>
                </c:pt>
                <c:pt idx="601" formatCode="#,##0.000">
                  <c:v>296.15550000000002</c:v>
                </c:pt>
                <c:pt idx="602" formatCode="#,##0.000">
                  <c:v>292.36689999999999</c:v>
                </c:pt>
                <c:pt idx="603" formatCode="#,##0.000">
                  <c:v>288.75330000000002</c:v>
                </c:pt>
                <c:pt idx="604" formatCode="#,##0.000">
                  <c:v>288.51429999999999</c:v>
                </c:pt>
                <c:pt idx="605" formatCode="#,##0.000">
                  <c:v>288.3374</c:v>
                </c:pt>
                <c:pt idx="606" formatCode="#,##0.000">
                  <c:v>288.62799999999999</c:v>
                </c:pt>
                <c:pt idx="607" formatCode="#,##0.000">
                  <c:v>287.05810000000002</c:v>
                </c:pt>
                <c:pt idx="608" formatCode="#,##0.000">
                  <c:v>285.51920000000001</c:v>
                </c:pt>
                <c:pt idx="609" formatCode="#,##0.000">
                  <c:v>282.34980000000002</c:v>
                </c:pt>
                <c:pt idx="610" formatCode="#,##0.000">
                  <c:v>279.09390000000002</c:v>
                </c:pt>
                <c:pt idx="611" formatCode="#,##0.000">
                  <c:v>276.67509999999999</c:v>
                </c:pt>
                <c:pt idx="612" formatCode="#,##0.000">
                  <c:v>275.88529999999997</c:v>
                </c:pt>
                <c:pt idx="613" formatCode="#,##0.000">
                  <c:v>276.39499999999998</c:v>
                </c:pt>
                <c:pt idx="614" formatCode="#,##0.000">
                  <c:v>273.70420000000001</c:v>
                </c:pt>
                <c:pt idx="615" formatCode="#,##0.000">
                  <c:v>274.94</c:v>
                </c:pt>
                <c:pt idx="616" formatCode="#,##0.000">
                  <c:v>274.23259999999999</c:v>
                </c:pt>
                <c:pt idx="617" formatCode="#,##0.000">
                  <c:v>274.45589999999999</c:v>
                </c:pt>
                <c:pt idx="618" formatCode="#,##0.000">
                  <c:v>273.14980000000003</c:v>
                </c:pt>
                <c:pt idx="619" formatCode="#,##0.000">
                  <c:v>268.88850000000002</c:v>
                </c:pt>
                <c:pt idx="620" formatCode="#,##0.000">
                  <c:v>268.47190000000001</c:v>
                </c:pt>
                <c:pt idx="621" formatCode="#,##0.000">
                  <c:v>270.45460000000003</c:v>
                </c:pt>
                <c:pt idx="622" formatCode="#,##0.000">
                  <c:v>271.75970000000001</c:v>
                </c:pt>
                <c:pt idx="623" formatCode="#,##0.000">
                  <c:v>276.90030000000002</c:v>
                </c:pt>
                <c:pt idx="624" formatCode="#,##0.000">
                  <c:v>278.66930000000002</c:v>
                </c:pt>
                <c:pt idx="625" formatCode="#,##0.000">
                  <c:v>279.13459999999998</c:v>
                </c:pt>
                <c:pt idx="626" formatCode="#,##0.000">
                  <c:v>278.7765</c:v>
                </c:pt>
                <c:pt idx="627" formatCode="#,##0.000">
                  <c:v>278.30059999999997</c:v>
                </c:pt>
                <c:pt idx="628" formatCode="#,##0.000">
                  <c:v>277.98480000000001</c:v>
                </c:pt>
                <c:pt idx="629" formatCode="#,##0.000">
                  <c:v>277.59219999999999</c:v>
                </c:pt>
                <c:pt idx="630" formatCode="#,##0.000">
                  <c:v>313.65100000000001</c:v>
                </c:pt>
                <c:pt idx="631" formatCode="#,##0.000">
                  <c:v>316.77300000000002</c:v>
                </c:pt>
                <c:pt idx="632" formatCode="#,##0.000">
                  <c:v>318.43200000000002</c:v>
                </c:pt>
                <c:pt idx="633" formatCode="#,##0.000">
                  <c:v>316.27300000000002</c:v>
                </c:pt>
                <c:pt idx="634" formatCode="#,##0.000">
                  <c:v>315.154</c:v>
                </c:pt>
                <c:pt idx="635" formatCode="#,##0.000">
                  <c:v>313.995</c:v>
                </c:pt>
                <c:pt idx="636" formatCode="#,##0.000">
                  <c:v>314.18900000000002</c:v>
                </c:pt>
                <c:pt idx="637" formatCode="#,##0.000">
                  <c:v>312.65100000000001</c:v>
                </c:pt>
                <c:pt idx="638" formatCode="#,##0.000">
                  <c:v>313.536</c:v>
                </c:pt>
                <c:pt idx="639" formatCode="#,##0.000">
                  <c:v>312.53199999999998</c:v>
                </c:pt>
                <c:pt idx="640" formatCode="#,##0.000">
                  <c:v>311.97500000000002</c:v>
                </c:pt>
                <c:pt idx="641" formatCode="#,##0.000">
                  <c:v>309.82</c:v>
                </c:pt>
                <c:pt idx="642" formatCode="#,##0.000">
                  <c:v>308.63600000000002</c:v>
                </c:pt>
                <c:pt idx="643" formatCode="#,##0.000">
                  <c:v>304.48700000000002</c:v>
                </c:pt>
                <c:pt idx="644" formatCode="#,##0.000">
                  <c:v>302.30700000000002</c:v>
                </c:pt>
                <c:pt idx="645" formatCode="#,##0.000">
                  <c:v>300.94900000000001</c:v>
                </c:pt>
                <c:pt idx="646" formatCode="#,##0.000">
                  <c:v>301.41399999999999</c:v>
                </c:pt>
                <c:pt idx="647" formatCode="#,##0.000">
                  <c:v>299.32400000000001</c:v>
                </c:pt>
                <c:pt idx="648" formatCode="#,##0.000">
                  <c:v>298.53399999999999</c:v>
                </c:pt>
                <c:pt idx="649" formatCode="#,##0.000">
                  <c:v>295.92200000000003</c:v>
                </c:pt>
                <c:pt idx="650" formatCode="#,##0.000">
                  <c:v>293.577</c:v>
                </c:pt>
                <c:pt idx="651" formatCode="#,##0.000">
                  <c:v>290.399</c:v>
                </c:pt>
                <c:pt idx="652" formatCode="#,##0.000">
                  <c:v>287.30399999999997</c:v>
                </c:pt>
                <c:pt idx="653" formatCode="#,##0.000">
                  <c:v>284.36599999999999</c:v>
                </c:pt>
                <c:pt idx="654" formatCode="#,##0.000">
                  <c:v>282.49700000000001</c:v>
                </c:pt>
                <c:pt idx="655" formatCode="#,##0.000">
                  <c:v>282.09399999999999</c:v>
                </c:pt>
                <c:pt idx="656" formatCode="#,##0.000">
                  <c:v>281.029</c:v>
                </c:pt>
                <c:pt idx="657" formatCode="#,##0.000">
                  <c:v>280.09300000000002</c:v>
                </c:pt>
                <c:pt idx="658" formatCode="#,##0.000">
                  <c:v>276.95499999999998</c:v>
                </c:pt>
                <c:pt idx="659" formatCode="#,##0.000">
                  <c:v>274.48099999999999</c:v>
                </c:pt>
                <c:pt idx="660" formatCode="#,##0.000">
                  <c:v>271.99799999999999</c:v>
                </c:pt>
                <c:pt idx="661" formatCode="#,##0.000">
                  <c:v>269.31599999999997</c:v>
                </c:pt>
                <c:pt idx="662" formatCode="#,##0.000">
                  <c:v>267.82100000000003</c:v>
                </c:pt>
                <c:pt idx="663" formatCode="#,##0.000">
                  <c:v>265.94600000000003</c:v>
                </c:pt>
                <c:pt idx="664" formatCode="#,##0.000">
                  <c:v>265.08199999999999</c:v>
                </c:pt>
                <c:pt idx="665" formatCode="#,##0.000">
                  <c:v>262.90899999999999</c:v>
                </c:pt>
                <c:pt idx="666" formatCode="#,##0.000">
                  <c:v>260.536</c:v>
                </c:pt>
                <c:pt idx="667" formatCode="#,##0.000">
                  <c:v>258.30200000000002</c:v>
                </c:pt>
                <c:pt idx="668" formatCode="#,##0.000">
                  <c:v>255.506</c:v>
                </c:pt>
                <c:pt idx="669" formatCode="#,##0.000">
                  <c:v>251.245</c:v>
                </c:pt>
                <c:pt idx="670" formatCode="#,##0.000">
                  <c:v>249.24100000000001</c:v>
                </c:pt>
                <c:pt idx="671" formatCode="#,##0.000">
                  <c:v>247.261</c:v>
                </c:pt>
                <c:pt idx="672" formatCode="#,##0.000">
                  <c:v>245.91</c:v>
                </c:pt>
                <c:pt idx="673" formatCode="#,##0.000">
                  <c:v>245.52199999999999</c:v>
                </c:pt>
                <c:pt idx="674" formatCode="#,##0.000">
                  <c:v>242.58699999999999</c:v>
                </c:pt>
                <c:pt idx="675" formatCode="#,##0.000">
                  <c:v>239.27199999999999</c:v>
                </c:pt>
                <c:pt idx="676" formatCode="#,##0.000">
                  <c:v>235.90600000000001</c:v>
                </c:pt>
                <c:pt idx="677" formatCode="#,##0.000">
                  <c:v>235.53399999999999</c:v>
                </c:pt>
                <c:pt idx="678" formatCode="#,##0.000">
                  <c:v>234.88399999999999</c:v>
                </c:pt>
                <c:pt idx="679" formatCode="#,##0.000">
                  <c:v>235.45400000000001</c:v>
                </c:pt>
                <c:pt idx="680" formatCode="#,##0.000">
                  <c:v>236.119</c:v>
                </c:pt>
                <c:pt idx="681" formatCode="#,##0.000">
                  <c:v>236.61500000000001</c:v>
                </c:pt>
                <c:pt idx="682" formatCode="#,##0.000">
                  <c:v>235.60400000000001</c:v>
                </c:pt>
                <c:pt idx="683" formatCode="#,##0.000">
                  <c:v>236.06200000000001</c:v>
                </c:pt>
                <c:pt idx="684" formatCode="#,##0.000">
                  <c:v>233.00399999999999</c:v>
                </c:pt>
                <c:pt idx="685" formatCode="#,##0.000">
                  <c:v>231.81399999999999</c:v>
                </c:pt>
                <c:pt idx="686" formatCode="#,##0.000">
                  <c:v>228.57</c:v>
                </c:pt>
                <c:pt idx="687" formatCode="#,##0.000">
                  <c:v>300.63400000000001</c:v>
                </c:pt>
                <c:pt idx="688" formatCode="#,##0.000">
                  <c:v>301.66250000000002</c:v>
                </c:pt>
                <c:pt idx="689" formatCode="#,##0.000">
                  <c:v>301.54759999999999</c:v>
                </c:pt>
                <c:pt idx="690" formatCode="#,##0.000">
                  <c:v>299.95569999999998</c:v>
                </c:pt>
                <c:pt idx="691" formatCode="#,##0.000">
                  <c:v>297.18770000000001</c:v>
                </c:pt>
                <c:pt idx="692" formatCode="#,##0.000">
                  <c:v>296.11500000000001</c:v>
                </c:pt>
                <c:pt idx="693" formatCode="#,##0.000">
                  <c:v>295.3141</c:v>
                </c:pt>
                <c:pt idx="694" formatCode="#,##0.000">
                  <c:v>292.91609999999997</c:v>
                </c:pt>
                <c:pt idx="695" formatCode="#,##0.000">
                  <c:v>292.18150000000003</c:v>
                </c:pt>
                <c:pt idx="696" formatCode="#,##0.000">
                  <c:v>290.61070000000001</c:v>
                </c:pt>
                <c:pt idx="697" formatCode="#,##0.000">
                  <c:v>288.69439999999997</c:v>
                </c:pt>
                <c:pt idx="698" formatCode="#,##0.000">
                  <c:v>285.99200000000002</c:v>
                </c:pt>
                <c:pt idx="699" formatCode="#,##0.000">
                  <c:v>283.14850000000001</c:v>
                </c:pt>
                <c:pt idx="700" formatCode="#,##0.000">
                  <c:v>281.9067</c:v>
                </c:pt>
                <c:pt idx="701" formatCode="#,##0.000">
                  <c:v>279.4427</c:v>
                </c:pt>
                <c:pt idx="702" formatCode="#,##0.000">
                  <c:v>277.76839999999999</c:v>
                </c:pt>
                <c:pt idx="703" formatCode="#,##0.000">
                  <c:v>276.85320000000002</c:v>
                </c:pt>
                <c:pt idx="704" formatCode="#,##0.000">
                  <c:v>275.47449999999998</c:v>
                </c:pt>
                <c:pt idx="705" formatCode="#,##0.000">
                  <c:v>274.6157</c:v>
                </c:pt>
                <c:pt idx="706" formatCode="#,##0.000">
                  <c:v>272.416</c:v>
                </c:pt>
                <c:pt idx="707" formatCode="#,##0.000">
                  <c:v>270.34440000000001</c:v>
                </c:pt>
                <c:pt idx="708" formatCode="#,##0.000">
                  <c:v>268.05439999999999</c:v>
                </c:pt>
                <c:pt idx="709" formatCode="#,##0.000">
                  <c:v>266.63170000000002</c:v>
                </c:pt>
                <c:pt idx="710" formatCode="#,##0.000">
                  <c:v>264.52699999999999</c:v>
                </c:pt>
                <c:pt idx="711" formatCode="#,##0.000">
                  <c:v>263.87540000000001</c:v>
                </c:pt>
                <c:pt idx="712" formatCode="#,##0.000">
                  <c:v>264.04199999999997</c:v>
                </c:pt>
                <c:pt idx="713" formatCode="#,##0.000">
                  <c:v>262.14679999999998</c:v>
                </c:pt>
                <c:pt idx="714" formatCode="#,##0.000">
                  <c:v>259.98930000000001</c:v>
                </c:pt>
                <c:pt idx="715" formatCode="#,##0.000">
                  <c:v>258.84840000000003</c:v>
                </c:pt>
                <c:pt idx="716" formatCode="#,##0.000">
                  <c:v>257.07479999999998</c:v>
                </c:pt>
                <c:pt idx="717" formatCode="#,##0.000">
                  <c:v>255.21019999999999</c:v>
                </c:pt>
                <c:pt idx="718" formatCode="#,##0.000">
                  <c:v>254.03</c:v>
                </c:pt>
                <c:pt idx="719" formatCode="#,##0.000">
                  <c:v>254.1935</c:v>
                </c:pt>
                <c:pt idx="720" formatCode="#,##0.000">
                  <c:v>254.51990000000001</c:v>
                </c:pt>
                <c:pt idx="721" formatCode="#,##0.000">
                  <c:v>254.4034</c:v>
                </c:pt>
                <c:pt idx="722" formatCode="#,##0.000">
                  <c:v>254.46729999999999</c:v>
                </c:pt>
                <c:pt idx="723" formatCode="#,##0.000">
                  <c:v>254.9546</c:v>
                </c:pt>
                <c:pt idx="724" formatCode="#,##0.000">
                  <c:v>252.5694</c:v>
                </c:pt>
                <c:pt idx="725" formatCode="#,##0.000">
                  <c:v>251.53030000000001</c:v>
                </c:pt>
                <c:pt idx="726" formatCode="#,##0.000">
                  <c:v>251.64340000000001</c:v>
                </c:pt>
                <c:pt idx="727" formatCode="#,##0.000">
                  <c:v>251.9066</c:v>
                </c:pt>
                <c:pt idx="728" formatCode="#,##0.000">
                  <c:v>252.38570000000001</c:v>
                </c:pt>
                <c:pt idx="729" formatCode="#,##0.000">
                  <c:v>253.08459999999999</c:v>
                </c:pt>
                <c:pt idx="730" formatCode="#,##0.000">
                  <c:v>251.89259999999999</c:v>
                </c:pt>
                <c:pt idx="731" formatCode="#,##0.000">
                  <c:v>250.81720000000001</c:v>
                </c:pt>
                <c:pt idx="732" formatCode="#,##0.000">
                  <c:v>249.2963</c:v>
                </c:pt>
                <c:pt idx="733" formatCode="#,##0.000">
                  <c:v>247.02690000000001</c:v>
                </c:pt>
                <c:pt idx="734" formatCode="#,##0.000">
                  <c:v>246.9091</c:v>
                </c:pt>
                <c:pt idx="735" formatCode="#,##0.000">
                  <c:v>247.6532</c:v>
                </c:pt>
                <c:pt idx="736" formatCode="#,##0.000">
                  <c:v>249.8186</c:v>
                </c:pt>
                <c:pt idx="737" formatCode="#,##0.000">
                  <c:v>249.8562</c:v>
                </c:pt>
                <c:pt idx="738" formatCode="#,##0.000">
                  <c:v>250.97389999999999</c:v>
                </c:pt>
                <c:pt idx="739" formatCode="#,##0.000">
                  <c:v>250.31819999999999</c:v>
                </c:pt>
                <c:pt idx="740" formatCode="#,##0.000">
                  <c:v>250.79499999999999</c:v>
                </c:pt>
                <c:pt idx="741" formatCode="#,##0.000">
                  <c:v>250.0958</c:v>
                </c:pt>
                <c:pt idx="742" formatCode="#,##0.000">
                  <c:v>249.01740000000001</c:v>
                </c:pt>
                <c:pt idx="743" formatCode="#,##0.000">
                  <c:v>247.74379999999999</c:v>
                </c:pt>
                <c:pt idx="744">
                  <c:v>288.98259999999999</c:v>
                </c:pt>
                <c:pt idx="745">
                  <c:v>289.90069999999997</c:v>
                </c:pt>
                <c:pt idx="746">
                  <c:v>291.58929999999998</c:v>
                </c:pt>
                <c:pt idx="747">
                  <c:v>291.00420000000003</c:v>
                </c:pt>
                <c:pt idx="748">
                  <c:v>291.33449999999999</c:v>
                </c:pt>
                <c:pt idx="749">
                  <c:v>292.75659999999999</c:v>
                </c:pt>
                <c:pt idx="750">
                  <c:v>294.5607</c:v>
                </c:pt>
                <c:pt idx="751">
                  <c:v>294.75670000000002</c:v>
                </c:pt>
                <c:pt idx="752">
                  <c:v>297.0206</c:v>
                </c:pt>
                <c:pt idx="753">
                  <c:v>295.93029999999999</c:v>
                </c:pt>
                <c:pt idx="754">
                  <c:v>296.35570000000001</c:v>
                </c:pt>
                <c:pt idx="755">
                  <c:v>296.62700000000001</c:v>
                </c:pt>
                <c:pt idx="756">
                  <c:v>296.56360000000001</c:v>
                </c:pt>
                <c:pt idx="757">
                  <c:v>295.38240000000002</c:v>
                </c:pt>
                <c:pt idx="758">
                  <c:v>296.2473</c:v>
                </c:pt>
                <c:pt idx="759">
                  <c:v>295.91039999999998</c:v>
                </c:pt>
                <c:pt idx="760">
                  <c:v>295.60899999999998</c:v>
                </c:pt>
                <c:pt idx="761">
                  <c:v>295.09660000000002</c:v>
                </c:pt>
                <c:pt idx="762">
                  <c:v>294.22289999999998</c:v>
                </c:pt>
                <c:pt idx="763">
                  <c:v>292.25490000000002</c:v>
                </c:pt>
                <c:pt idx="764">
                  <c:v>290.55610000000001</c:v>
                </c:pt>
                <c:pt idx="765">
                  <c:v>288.96980000000002</c:v>
                </c:pt>
                <c:pt idx="766">
                  <c:v>286.40899999999999</c:v>
                </c:pt>
                <c:pt idx="767">
                  <c:v>285.20940000000002</c:v>
                </c:pt>
                <c:pt idx="768">
                  <c:v>284.38130000000001</c:v>
                </c:pt>
                <c:pt idx="769">
                  <c:v>284.71969999999999</c:v>
                </c:pt>
                <c:pt idx="770">
                  <c:v>283.12150000000003</c:v>
                </c:pt>
                <c:pt idx="771">
                  <c:v>280.61270000000002</c:v>
                </c:pt>
                <c:pt idx="772">
                  <c:v>280.14699999999999</c:v>
                </c:pt>
                <c:pt idx="773">
                  <c:v>278.40769999999998</c:v>
                </c:pt>
                <c:pt idx="774">
                  <c:v>276.06029999999998</c:v>
                </c:pt>
                <c:pt idx="775">
                  <c:v>274.42849999999999</c:v>
                </c:pt>
                <c:pt idx="776">
                  <c:v>273.97989999999999</c:v>
                </c:pt>
                <c:pt idx="777">
                  <c:v>274.16590000000002</c:v>
                </c:pt>
                <c:pt idx="778">
                  <c:v>273.59730000000002</c:v>
                </c:pt>
                <c:pt idx="779">
                  <c:v>271.74849999999998</c:v>
                </c:pt>
                <c:pt idx="780">
                  <c:v>270.57350000000002</c:v>
                </c:pt>
                <c:pt idx="781">
                  <c:v>268.75</c:v>
                </c:pt>
                <c:pt idx="782">
                  <c:v>267.90449999999998</c:v>
                </c:pt>
                <c:pt idx="783">
                  <c:v>267.58760000000001</c:v>
                </c:pt>
                <c:pt idx="784">
                  <c:v>267.89420000000001</c:v>
                </c:pt>
                <c:pt idx="785">
                  <c:v>267.726</c:v>
                </c:pt>
                <c:pt idx="786">
                  <c:v>267.19819999999999</c:v>
                </c:pt>
                <c:pt idx="787">
                  <c:v>265.99369999999999</c:v>
                </c:pt>
                <c:pt idx="788">
                  <c:v>265.11430000000001</c:v>
                </c:pt>
                <c:pt idx="789">
                  <c:v>262.91919999999999</c:v>
                </c:pt>
                <c:pt idx="790">
                  <c:v>259.95190000000002</c:v>
                </c:pt>
                <c:pt idx="791">
                  <c:v>259.95080000000002</c:v>
                </c:pt>
                <c:pt idx="792">
                  <c:v>259.04410000000001</c:v>
                </c:pt>
                <c:pt idx="793">
                  <c:v>261.56020000000001</c:v>
                </c:pt>
                <c:pt idx="794">
                  <c:v>264.08409999999998</c:v>
                </c:pt>
                <c:pt idx="795">
                  <c:v>264.53989999999999</c:v>
                </c:pt>
                <c:pt idx="796">
                  <c:v>266.33199999999999</c:v>
                </c:pt>
                <c:pt idx="797">
                  <c:v>267.0206</c:v>
                </c:pt>
                <c:pt idx="798">
                  <c:v>264.21159999999998</c:v>
                </c:pt>
                <c:pt idx="799">
                  <c:v>264.4502</c:v>
                </c:pt>
                <c:pt idx="800">
                  <c:v>262.64179999999999</c:v>
                </c:pt>
                <c:pt idx="801">
                  <c:v>352.39600000000002</c:v>
                </c:pt>
                <c:pt idx="802">
                  <c:v>356.5292</c:v>
                </c:pt>
                <c:pt idx="803">
                  <c:v>356.30399999999997</c:v>
                </c:pt>
                <c:pt idx="804">
                  <c:v>356.73</c:v>
                </c:pt>
                <c:pt idx="805">
                  <c:v>355.71129999999999</c:v>
                </c:pt>
                <c:pt idx="806">
                  <c:v>354.6001</c:v>
                </c:pt>
                <c:pt idx="807">
                  <c:v>352.48099999999999</c:v>
                </c:pt>
                <c:pt idx="808">
                  <c:v>350.71179999999998</c:v>
                </c:pt>
                <c:pt idx="809">
                  <c:v>350.66820000000001</c:v>
                </c:pt>
                <c:pt idx="810">
                  <c:v>350.29719999999998</c:v>
                </c:pt>
                <c:pt idx="811">
                  <c:v>348.2242</c:v>
                </c:pt>
                <c:pt idx="812">
                  <c:v>347.92469999999997</c:v>
                </c:pt>
                <c:pt idx="813">
                  <c:v>347.75119999999998</c:v>
                </c:pt>
                <c:pt idx="814">
                  <c:v>346.34070000000003</c:v>
                </c:pt>
                <c:pt idx="815">
                  <c:v>345.84820000000002</c:v>
                </c:pt>
                <c:pt idx="816">
                  <c:v>343.09199999999998</c:v>
                </c:pt>
                <c:pt idx="817">
                  <c:v>342.63319999999999</c:v>
                </c:pt>
                <c:pt idx="818">
                  <c:v>341.52659999999997</c:v>
                </c:pt>
                <c:pt idx="819">
                  <c:v>341.36090000000002</c:v>
                </c:pt>
                <c:pt idx="820">
                  <c:v>341.14299999999997</c:v>
                </c:pt>
                <c:pt idx="821">
                  <c:v>339.60419999999999</c:v>
                </c:pt>
                <c:pt idx="822">
                  <c:v>338.82889999999998</c:v>
                </c:pt>
                <c:pt idx="823">
                  <c:v>336.11059999999998</c:v>
                </c:pt>
                <c:pt idx="824">
                  <c:v>333.35770000000002</c:v>
                </c:pt>
                <c:pt idx="825">
                  <c:v>331.42099999999999</c:v>
                </c:pt>
                <c:pt idx="826">
                  <c:v>331.65</c:v>
                </c:pt>
                <c:pt idx="827">
                  <c:v>330.04599999999999</c:v>
                </c:pt>
                <c:pt idx="828">
                  <c:v>327.68180000000001</c:v>
                </c:pt>
                <c:pt idx="829">
                  <c:v>325.57769999999999</c:v>
                </c:pt>
                <c:pt idx="830">
                  <c:v>322.87430000000001</c:v>
                </c:pt>
                <c:pt idx="831">
                  <c:v>319.2799</c:v>
                </c:pt>
                <c:pt idx="832">
                  <c:v>319.07029999999997</c:v>
                </c:pt>
                <c:pt idx="833">
                  <c:v>316.84809999999999</c:v>
                </c:pt>
                <c:pt idx="834">
                  <c:v>319.68419999999998</c:v>
                </c:pt>
                <c:pt idx="835">
                  <c:v>318.32260000000002</c:v>
                </c:pt>
                <c:pt idx="836">
                  <c:v>316.67570000000001</c:v>
                </c:pt>
                <c:pt idx="837">
                  <c:v>316.35059999999999</c:v>
                </c:pt>
                <c:pt idx="838">
                  <c:v>315.64879999999999</c:v>
                </c:pt>
                <c:pt idx="839">
                  <c:v>313.94869999999997</c:v>
                </c:pt>
                <c:pt idx="840">
                  <c:v>311.12990000000002</c:v>
                </c:pt>
                <c:pt idx="841">
                  <c:v>310.0634</c:v>
                </c:pt>
                <c:pt idx="842">
                  <c:v>308.6259</c:v>
                </c:pt>
                <c:pt idx="843">
                  <c:v>306.83670000000001</c:v>
                </c:pt>
                <c:pt idx="844">
                  <c:v>308.05509999999998</c:v>
                </c:pt>
                <c:pt idx="845">
                  <c:v>306.57600000000002</c:v>
                </c:pt>
                <c:pt idx="846">
                  <c:v>305.55700000000002</c:v>
                </c:pt>
                <c:pt idx="847">
                  <c:v>303.17590000000001</c:v>
                </c:pt>
                <c:pt idx="848">
                  <c:v>302.68369999999999</c:v>
                </c:pt>
                <c:pt idx="849">
                  <c:v>304.28859999999997</c:v>
                </c:pt>
                <c:pt idx="850">
                  <c:v>305.97899999999998</c:v>
                </c:pt>
                <c:pt idx="851">
                  <c:v>307.15899999999999</c:v>
                </c:pt>
                <c:pt idx="852">
                  <c:v>310.13780000000003</c:v>
                </c:pt>
                <c:pt idx="853">
                  <c:v>311.95690000000002</c:v>
                </c:pt>
                <c:pt idx="854">
                  <c:v>311.74250000000001</c:v>
                </c:pt>
                <c:pt idx="855">
                  <c:v>310.62599999999998</c:v>
                </c:pt>
                <c:pt idx="856">
                  <c:v>309.32940000000002</c:v>
                </c:pt>
                <c:pt idx="857">
                  <c:v>305.14319999999998</c:v>
                </c:pt>
                <c:pt idx="858">
                  <c:v>371.54700000000003</c:v>
                </c:pt>
                <c:pt idx="859">
                  <c:v>372.68099999999998</c:v>
                </c:pt>
                <c:pt idx="860">
                  <c:v>373.512</c:v>
                </c:pt>
                <c:pt idx="861">
                  <c:v>372.39</c:v>
                </c:pt>
                <c:pt idx="862">
                  <c:v>369.94900000000001</c:v>
                </c:pt>
                <c:pt idx="863">
                  <c:v>365.904</c:v>
                </c:pt>
                <c:pt idx="864">
                  <c:v>363.15800000000002</c:v>
                </c:pt>
                <c:pt idx="865">
                  <c:v>357.24700000000001</c:v>
                </c:pt>
                <c:pt idx="866">
                  <c:v>352.12099999999998</c:v>
                </c:pt>
                <c:pt idx="867">
                  <c:v>346.31</c:v>
                </c:pt>
                <c:pt idx="868">
                  <c:v>341.94900000000001</c:v>
                </c:pt>
                <c:pt idx="869">
                  <c:v>338.89600000000002</c:v>
                </c:pt>
                <c:pt idx="870">
                  <c:v>334.83699999999999</c:v>
                </c:pt>
                <c:pt idx="871">
                  <c:v>332.4</c:v>
                </c:pt>
                <c:pt idx="872">
                  <c:v>330.07299999999998</c:v>
                </c:pt>
                <c:pt idx="873">
                  <c:v>326.358</c:v>
                </c:pt>
                <c:pt idx="874">
                  <c:v>322.57</c:v>
                </c:pt>
                <c:pt idx="875">
                  <c:v>320.767</c:v>
                </c:pt>
                <c:pt idx="876">
                  <c:v>318.84100000000001</c:v>
                </c:pt>
                <c:pt idx="877">
                  <c:v>316.428</c:v>
                </c:pt>
                <c:pt idx="878">
                  <c:v>312.33</c:v>
                </c:pt>
                <c:pt idx="879">
                  <c:v>308.43099999999998</c:v>
                </c:pt>
                <c:pt idx="880">
                  <c:v>305.74299999999999</c:v>
                </c:pt>
                <c:pt idx="881">
                  <c:v>304.47399999999999</c:v>
                </c:pt>
                <c:pt idx="882">
                  <c:v>302.089</c:v>
                </c:pt>
                <c:pt idx="883">
                  <c:v>302.10000000000002</c:v>
                </c:pt>
                <c:pt idx="884">
                  <c:v>300.77100000000002</c:v>
                </c:pt>
                <c:pt idx="885">
                  <c:v>300.80599999999998</c:v>
                </c:pt>
                <c:pt idx="886">
                  <c:v>299.029</c:v>
                </c:pt>
                <c:pt idx="887">
                  <c:v>295.084</c:v>
                </c:pt>
                <c:pt idx="888">
                  <c:v>292.34399999999999</c:v>
                </c:pt>
                <c:pt idx="889">
                  <c:v>290.70100000000002</c:v>
                </c:pt>
                <c:pt idx="890">
                  <c:v>289.327</c:v>
                </c:pt>
                <c:pt idx="891">
                  <c:v>289.04500000000002</c:v>
                </c:pt>
                <c:pt idx="892">
                  <c:v>287.702</c:v>
                </c:pt>
                <c:pt idx="893">
                  <c:v>285.661</c:v>
                </c:pt>
                <c:pt idx="894">
                  <c:v>282.67099999999999</c:v>
                </c:pt>
                <c:pt idx="895">
                  <c:v>279.81700000000001</c:v>
                </c:pt>
                <c:pt idx="896">
                  <c:v>276.13200000000001</c:v>
                </c:pt>
                <c:pt idx="897">
                  <c:v>274.87099999999998</c:v>
                </c:pt>
                <c:pt idx="898">
                  <c:v>273.02499999999998</c:v>
                </c:pt>
                <c:pt idx="899">
                  <c:v>271.964</c:v>
                </c:pt>
                <c:pt idx="900">
                  <c:v>270.20699999999999</c:v>
                </c:pt>
                <c:pt idx="901">
                  <c:v>270.17099999999999</c:v>
                </c:pt>
                <c:pt idx="902">
                  <c:v>267.55</c:v>
                </c:pt>
                <c:pt idx="903">
                  <c:v>263.68299999999999</c:v>
                </c:pt>
                <c:pt idx="904">
                  <c:v>260.94799999999998</c:v>
                </c:pt>
                <c:pt idx="905">
                  <c:v>260.50299999999999</c:v>
                </c:pt>
                <c:pt idx="906">
                  <c:v>263.08699999999999</c:v>
                </c:pt>
                <c:pt idx="907">
                  <c:v>265.08300000000003</c:v>
                </c:pt>
                <c:pt idx="908">
                  <c:v>266.96800000000002</c:v>
                </c:pt>
                <c:pt idx="909">
                  <c:v>268.24200000000002</c:v>
                </c:pt>
                <c:pt idx="910">
                  <c:v>266.90100000000001</c:v>
                </c:pt>
                <c:pt idx="911">
                  <c:v>266.56</c:v>
                </c:pt>
                <c:pt idx="912">
                  <c:v>265.94200000000001</c:v>
                </c:pt>
                <c:pt idx="913">
                  <c:v>263.14600000000002</c:v>
                </c:pt>
                <c:pt idx="914">
                  <c:v>259.78699999999998</c:v>
                </c:pt>
                <c:pt idx="915">
                  <c:v>294.34530000000001</c:v>
                </c:pt>
                <c:pt idx="916">
                  <c:v>295.15230000000003</c:v>
                </c:pt>
                <c:pt idx="917">
                  <c:v>296.27550000000002</c:v>
                </c:pt>
                <c:pt idx="918">
                  <c:v>295.7946</c:v>
                </c:pt>
                <c:pt idx="919">
                  <c:v>297.60860000000002</c:v>
                </c:pt>
                <c:pt idx="920">
                  <c:v>298.6388</c:v>
                </c:pt>
                <c:pt idx="921">
                  <c:v>298.62270000000001</c:v>
                </c:pt>
                <c:pt idx="922">
                  <c:v>297.09160000000003</c:v>
                </c:pt>
                <c:pt idx="923">
                  <c:v>294.83100000000002</c:v>
                </c:pt>
                <c:pt idx="924">
                  <c:v>292.35520000000002</c:v>
                </c:pt>
                <c:pt idx="925">
                  <c:v>289.48759999999999</c:v>
                </c:pt>
                <c:pt idx="926">
                  <c:v>289.14850000000001</c:v>
                </c:pt>
                <c:pt idx="927">
                  <c:v>287.51960000000003</c:v>
                </c:pt>
                <c:pt idx="928">
                  <c:v>287.37119999999999</c:v>
                </c:pt>
                <c:pt idx="929">
                  <c:v>284.26519999999999</c:v>
                </c:pt>
                <c:pt idx="930">
                  <c:v>281.7278</c:v>
                </c:pt>
                <c:pt idx="931">
                  <c:v>280.22840000000002</c:v>
                </c:pt>
                <c:pt idx="932">
                  <c:v>276.33629999999999</c:v>
                </c:pt>
                <c:pt idx="933">
                  <c:v>274.40449999999998</c:v>
                </c:pt>
                <c:pt idx="934">
                  <c:v>272.85239999999999</c:v>
                </c:pt>
                <c:pt idx="935">
                  <c:v>272.52530000000002</c:v>
                </c:pt>
                <c:pt idx="936">
                  <c:v>272.04989999999998</c:v>
                </c:pt>
                <c:pt idx="937">
                  <c:v>270.79399999999998</c:v>
                </c:pt>
                <c:pt idx="938">
                  <c:v>269.20069999999998</c:v>
                </c:pt>
                <c:pt idx="939">
                  <c:v>267.1397</c:v>
                </c:pt>
                <c:pt idx="940">
                  <c:v>264.82279999999997</c:v>
                </c:pt>
                <c:pt idx="941">
                  <c:v>262.8938</c:v>
                </c:pt>
                <c:pt idx="942">
                  <c:v>262.42919999999998</c:v>
                </c:pt>
                <c:pt idx="943">
                  <c:v>263.82049999999998</c:v>
                </c:pt>
                <c:pt idx="944">
                  <c:v>262.5421</c:v>
                </c:pt>
                <c:pt idx="945">
                  <c:v>262.91449999999998</c:v>
                </c:pt>
                <c:pt idx="946">
                  <c:v>262.94450000000001</c:v>
                </c:pt>
                <c:pt idx="947">
                  <c:v>262.78519999999997</c:v>
                </c:pt>
                <c:pt idx="948">
                  <c:v>262.6508</c:v>
                </c:pt>
                <c:pt idx="949">
                  <c:v>258.63049999999998</c:v>
                </c:pt>
                <c:pt idx="950">
                  <c:v>256.97789999999998</c:v>
                </c:pt>
                <c:pt idx="951">
                  <c:v>255.24950000000001</c:v>
                </c:pt>
                <c:pt idx="952">
                  <c:v>253.50309999999999</c:v>
                </c:pt>
                <c:pt idx="953">
                  <c:v>254.06319999999999</c:v>
                </c:pt>
                <c:pt idx="954">
                  <c:v>252.51560000000001</c:v>
                </c:pt>
                <c:pt idx="955">
                  <c:v>252.43260000000001</c:v>
                </c:pt>
                <c:pt idx="956">
                  <c:v>249.79750000000001</c:v>
                </c:pt>
                <c:pt idx="957">
                  <c:v>247.9522</c:v>
                </c:pt>
                <c:pt idx="958">
                  <c:v>245.0523</c:v>
                </c:pt>
                <c:pt idx="959">
                  <c:v>244.267</c:v>
                </c:pt>
                <c:pt idx="960">
                  <c:v>243.6995</c:v>
                </c:pt>
                <c:pt idx="961">
                  <c:v>240.8921</c:v>
                </c:pt>
                <c:pt idx="962">
                  <c:v>240.40260000000001</c:v>
                </c:pt>
                <c:pt idx="963">
                  <c:v>240.3175</c:v>
                </c:pt>
                <c:pt idx="964">
                  <c:v>241.75460000000001</c:v>
                </c:pt>
                <c:pt idx="965">
                  <c:v>241.5626</c:v>
                </c:pt>
                <c:pt idx="966">
                  <c:v>241.7047</c:v>
                </c:pt>
                <c:pt idx="967">
                  <c:v>242.89510000000001</c:v>
                </c:pt>
                <c:pt idx="968">
                  <c:v>243.85400000000001</c:v>
                </c:pt>
                <c:pt idx="969">
                  <c:v>244.773</c:v>
                </c:pt>
                <c:pt idx="970">
                  <c:v>244.298</c:v>
                </c:pt>
                <c:pt idx="971">
                  <c:v>241.07210000000001</c:v>
                </c:pt>
                <c:pt idx="972">
                  <c:v>320.81099999999998</c:v>
                </c:pt>
                <c:pt idx="973">
                  <c:v>319.89699999999999</c:v>
                </c:pt>
                <c:pt idx="974">
                  <c:v>318.57299999999998</c:v>
                </c:pt>
                <c:pt idx="975">
                  <c:v>318.80599999999998</c:v>
                </c:pt>
                <c:pt idx="976">
                  <c:v>318.57799999999997</c:v>
                </c:pt>
                <c:pt idx="977">
                  <c:v>317.95499999999998</c:v>
                </c:pt>
                <c:pt idx="978">
                  <c:v>314.678</c:v>
                </c:pt>
                <c:pt idx="979">
                  <c:v>311.34300000000002</c:v>
                </c:pt>
                <c:pt idx="980">
                  <c:v>307.97399999999999</c:v>
                </c:pt>
                <c:pt idx="981">
                  <c:v>304.57499999999999</c:v>
                </c:pt>
                <c:pt idx="982">
                  <c:v>302.67599999999999</c:v>
                </c:pt>
                <c:pt idx="983">
                  <c:v>302.34500000000003</c:v>
                </c:pt>
                <c:pt idx="984">
                  <c:v>300.01</c:v>
                </c:pt>
                <c:pt idx="985">
                  <c:v>299.005</c:v>
                </c:pt>
                <c:pt idx="986">
                  <c:v>296.96300000000002</c:v>
                </c:pt>
                <c:pt idx="987">
                  <c:v>294.13900000000001</c:v>
                </c:pt>
                <c:pt idx="988">
                  <c:v>292.26799999999997</c:v>
                </c:pt>
                <c:pt idx="989">
                  <c:v>292.02600000000001</c:v>
                </c:pt>
                <c:pt idx="990">
                  <c:v>290.65600000000001</c:v>
                </c:pt>
                <c:pt idx="991">
                  <c:v>291.79700000000003</c:v>
                </c:pt>
                <c:pt idx="992">
                  <c:v>289.91500000000002</c:v>
                </c:pt>
                <c:pt idx="993">
                  <c:v>290.43299999999999</c:v>
                </c:pt>
                <c:pt idx="994">
                  <c:v>287.18299999999999</c:v>
                </c:pt>
                <c:pt idx="995">
                  <c:v>284.43299999999999</c:v>
                </c:pt>
                <c:pt idx="996">
                  <c:v>280.28300000000002</c:v>
                </c:pt>
                <c:pt idx="997">
                  <c:v>277.72699999999998</c:v>
                </c:pt>
                <c:pt idx="998">
                  <c:v>274.70299999999997</c:v>
                </c:pt>
                <c:pt idx="999">
                  <c:v>273.53399999999999</c:v>
                </c:pt>
                <c:pt idx="1000">
                  <c:v>271.226</c:v>
                </c:pt>
                <c:pt idx="1001">
                  <c:v>270.98</c:v>
                </c:pt>
                <c:pt idx="1002">
                  <c:v>271.09199999999998</c:v>
                </c:pt>
                <c:pt idx="1003">
                  <c:v>268.13799999999998</c:v>
                </c:pt>
                <c:pt idx="1004">
                  <c:v>266.51400000000001</c:v>
                </c:pt>
                <c:pt idx="1005">
                  <c:v>264.99799999999999</c:v>
                </c:pt>
                <c:pt idx="1006">
                  <c:v>263.334</c:v>
                </c:pt>
                <c:pt idx="1007">
                  <c:v>259.98200000000003</c:v>
                </c:pt>
                <c:pt idx="1008">
                  <c:v>258.70800000000003</c:v>
                </c:pt>
                <c:pt idx="1009">
                  <c:v>259.62</c:v>
                </c:pt>
                <c:pt idx="1010">
                  <c:v>257.84300000000002</c:v>
                </c:pt>
                <c:pt idx="1011">
                  <c:v>256.25900000000001</c:v>
                </c:pt>
                <c:pt idx="1012">
                  <c:v>251.232</c:v>
                </c:pt>
                <c:pt idx="1013">
                  <c:v>245.46100000000001</c:v>
                </c:pt>
                <c:pt idx="1014">
                  <c:v>243.78399999999999</c:v>
                </c:pt>
                <c:pt idx="1015">
                  <c:v>239.94200000000001</c:v>
                </c:pt>
                <c:pt idx="1016">
                  <c:v>239.584</c:v>
                </c:pt>
                <c:pt idx="1017">
                  <c:v>236.57400000000001</c:v>
                </c:pt>
                <c:pt idx="1018">
                  <c:v>232.95</c:v>
                </c:pt>
                <c:pt idx="1019">
                  <c:v>231.47300000000001</c:v>
                </c:pt>
                <c:pt idx="1020">
                  <c:v>227.89500000000001</c:v>
                </c:pt>
                <c:pt idx="1021">
                  <c:v>225.01599999999999</c:v>
                </c:pt>
                <c:pt idx="1022">
                  <c:v>226.17099999999999</c:v>
                </c:pt>
                <c:pt idx="1023">
                  <c:v>226.78100000000001</c:v>
                </c:pt>
                <c:pt idx="1024">
                  <c:v>224.94399999999999</c:v>
                </c:pt>
                <c:pt idx="1025">
                  <c:v>223.44499999999999</c:v>
                </c:pt>
                <c:pt idx="1026">
                  <c:v>219.35400000000001</c:v>
                </c:pt>
                <c:pt idx="1027">
                  <c:v>214.899</c:v>
                </c:pt>
                <c:pt idx="1028">
                  <c:v>211.13200000000001</c:v>
                </c:pt>
                <c:pt idx="1029">
                  <c:v>300.16910000000001</c:v>
                </c:pt>
                <c:pt idx="1030">
                  <c:v>301.72539999999998</c:v>
                </c:pt>
                <c:pt idx="1031">
                  <c:v>300.62450000000001</c:v>
                </c:pt>
                <c:pt idx="1032">
                  <c:v>301.92930000000001</c:v>
                </c:pt>
                <c:pt idx="1033">
                  <c:v>303.23939999999999</c:v>
                </c:pt>
                <c:pt idx="1034">
                  <c:v>305.3227</c:v>
                </c:pt>
                <c:pt idx="1035">
                  <c:v>304.267</c:v>
                </c:pt>
                <c:pt idx="1036">
                  <c:v>304.02289999999999</c:v>
                </c:pt>
                <c:pt idx="1037">
                  <c:v>303.18990000000002</c:v>
                </c:pt>
                <c:pt idx="1038">
                  <c:v>303.93900000000002</c:v>
                </c:pt>
                <c:pt idx="1039">
                  <c:v>302.21809999999999</c:v>
                </c:pt>
                <c:pt idx="1040">
                  <c:v>302.5154</c:v>
                </c:pt>
                <c:pt idx="1041">
                  <c:v>302.34859999999998</c:v>
                </c:pt>
                <c:pt idx="1042">
                  <c:v>302.05470000000003</c:v>
                </c:pt>
                <c:pt idx="1043">
                  <c:v>301.66370000000001</c:v>
                </c:pt>
                <c:pt idx="1044">
                  <c:v>298.97699999999998</c:v>
                </c:pt>
                <c:pt idx="1045">
                  <c:v>298.92270000000002</c:v>
                </c:pt>
                <c:pt idx="1046">
                  <c:v>296.78629999999998</c:v>
                </c:pt>
                <c:pt idx="1047">
                  <c:v>296.7047</c:v>
                </c:pt>
                <c:pt idx="1048">
                  <c:v>295.49700000000001</c:v>
                </c:pt>
                <c:pt idx="1049">
                  <c:v>296.4074</c:v>
                </c:pt>
                <c:pt idx="1050">
                  <c:v>296.24509999999998</c:v>
                </c:pt>
                <c:pt idx="1051">
                  <c:v>296.40129999999999</c:v>
                </c:pt>
                <c:pt idx="1052">
                  <c:v>294.67079999999999</c:v>
                </c:pt>
                <c:pt idx="1053">
                  <c:v>292.53449999999998</c:v>
                </c:pt>
                <c:pt idx="1054">
                  <c:v>290.93490000000003</c:v>
                </c:pt>
                <c:pt idx="1055">
                  <c:v>290.6071</c:v>
                </c:pt>
                <c:pt idx="1056">
                  <c:v>289.41770000000002</c:v>
                </c:pt>
                <c:pt idx="1057">
                  <c:v>289.95389999999998</c:v>
                </c:pt>
                <c:pt idx="1058">
                  <c:v>290.50900000000001</c:v>
                </c:pt>
                <c:pt idx="1059">
                  <c:v>290.59070000000003</c:v>
                </c:pt>
                <c:pt idx="1060">
                  <c:v>289.87</c:v>
                </c:pt>
                <c:pt idx="1061">
                  <c:v>287.89479999999998</c:v>
                </c:pt>
                <c:pt idx="1062">
                  <c:v>284.05110000000002</c:v>
                </c:pt>
                <c:pt idx="1063">
                  <c:v>283.1275</c:v>
                </c:pt>
                <c:pt idx="1064">
                  <c:v>283.09100000000001</c:v>
                </c:pt>
                <c:pt idx="1065">
                  <c:v>282.6087</c:v>
                </c:pt>
                <c:pt idx="1066">
                  <c:v>282.48410000000001</c:v>
                </c:pt>
                <c:pt idx="1067">
                  <c:v>282.45530000000002</c:v>
                </c:pt>
                <c:pt idx="1068">
                  <c:v>280.0702</c:v>
                </c:pt>
                <c:pt idx="1069">
                  <c:v>278.38130000000001</c:v>
                </c:pt>
                <c:pt idx="1070">
                  <c:v>275.71379999999999</c:v>
                </c:pt>
                <c:pt idx="1071">
                  <c:v>273.55689999999998</c:v>
                </c:pt>
                <c:pt idx="1072">
                  <c:v>270.45929999999998</c:v>
                </c:pt>
                <c:pt idx="1073">
                  <c:v>267.47809999999998</c:v>
                </c:pt>
                <c:pt idx="1074">
                  <c:v>267.30739999999997</c:v>
                </c:pt>
                <c:pt idx="1075">
                  <c:v>265.50560000000002</c:v>
                </c:pt>
                <c:pt idx="1076">
                  <c:v>266.05959999999999</c:v>
                </c:pt>
                <c:pt idx="1077">
                  <c:v>266.53199999999998</c:v>
                </c:pt>
                <c:pt idx="1078">
                  <c:v>264.34649999999999</c:v>
                </c:pt>
                <c:pt idx="1079">
                  <c:v>264.22430000000003</c:v>
                </c:pt>
                <c:pt idx="1080">
                  <c:v>262.65780000000001</c:v>
                </c:pt>
                <c:pt idx="1081">
                  <c:v>264.45760000000001</c:v>
                </c:pt>
                <c:pt idx="1082">
                  <c:v>262.96949999999998</c:v>
                </c:pt>
                <c:pt idx="1083">
                  <c:v>264.33519999999999</c:v>
                </c:pt>
                <c:pt idx="1084">
                  <c:v>264.8963</c:v>
                </c:pt>
                <c:pt idx="1085">
                  <c:v>263.16300000000001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5-2C49-B34C-E30C4FE3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136976"/>
        <c:axId val="1929857872"/>
      </c:lineChart>
      <c:catAx>
        <c:axId val="1930136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29857872"/>
        <c:crosses val="autoZero"/>
        <c:auto val="1"/>
        <c:lblAlgn val="ctr"/>
        <c:lblOffset val="100"/>
        <c:noMultiLvlLbl val="0"/>
      </c:catAx>
      <c:valAx>
        <c:axId val="19298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3013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Intensity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Sheet1!$B$2:$B$1087</c:f>
              <c:numCache>
                <c:formatCode>General</c:formatCode>
                <c:ptCount val="1086"/>
                <c:pt idx="0">
                  <c:v>329.26100000000002</c:v>
                </c:pt>
                <c:pt idx="1">
                  <c:v>334.13799999999998</c:v>
                </c:pt>
                <c:pt idx="2">
                  <c:v>337.63099999999997</c:v>
                </c:pt>
                <c:pt idx="3">
                  <c:v>342.49299999999999</c:v>
                </c:pt>
                <c:pt idx="4">
                  <c:v>346.79599999999999</c:v>
                </c:pt>
                <c:pt idx="5">
                  <c:v>349.44099999999997</c:v>
                </c:pt>
                <c:pt idx="6">
                  <c:v>351.64100000000002</c:v>
                </c:pt>
                <c:pt idx="7">
                  <c:v>353.81700000000001</c:v>
                </c:pt>
                <c:pt idx="8">
                  <c:v>355.99700000000001</c:v>
                </c:pt>
                <c:pt idx="9">
                  <c:v>357.85899999999998</c:v>
                </c:pt>
                <c:pt idx="10">
                  <c:v>361.17399999999998</c:v>
                </c:pt>
                <c:pt idx="11">
                  <c:v>365.00200000000001</c:v>
                </c:pt>
                <c:pt idx="12">
                  <c:v>368.25200000000001</c:v>
                </c:pt>
                <c:pt idx="13">
                  <c:v>366.762</c:v>
                </c:pt>
                <c:pt idx="14">
                  <c:v>363.86</c:v>
                </c:pt>
                <c:pt idx="15">
                  <c:v>360.02</c:v>
                </c:pt>
                <c:pt idx="16">
                  <c:v>356.09</c:v>
                </c:pt>
                <c:pt idx="17">
                  <c:v>354.08699999999999</c:v>
                </c:pt>
                <c:pt idx="18">
                  <c:v>352.69299999999998</c:v>
                </c:pt>
                <c:pt idx="19">
                  <c:v>352.541</c:v>
                </c:pt>
                <c:pt idx="20">
                  <c:v>351.03</c:v>
                </c:pt>
                <c:pt idx="21">
                  <c:v>349.62200000000001</c:v>
                </c:pt>
                <c:pt idx="22">
                  <c:v>346.327</c:v>
                </c:pt>
                <c:pt idx="23">
                  <c:v>342.12099999999998</c:v>
                </c:pt>
                <c:pt idx="24">
                  <c:v>335.97699999999998</c:v>
                </c:pt>
                <c:pt idx="25">
                  <c:v>329.79700000000003</c:v>
                </c:pt>
                <c:pt idx="26">
                  <c:v>325.80200000000002</c:v>
                </c:pt>
                <c:pt idx="27">
                  <c:v>323.04300000000001</c:v>
                </c:pt>
                <c:pt idx="28">
                  <c:v>320.92200000000003</c:v>
                </c:pt>
                <c:pt idx="29">
                  <c:v>318.291</c:v>
                </c:pt>
                <c:pt idx="30">
                  <c:v>315.23500000000001</c:v>
                </c:pt>
                <c:pt idx="31">
                  <c:v>311.31599999999997</c:v>
                </c:pt>
                <c:pt idx="32">
                  <c:v>306.65800000000002</c:v>
                </c:pt>
                <c:pt idx="33">
                  <c:v>302.70100000000002</c:v>
                </c:pt>
                <c:pt idx="34">
                  <c:v>298.81200000000001</c:v>
                </c:pt>
                <c:pt idx="35">
                  <c:v>296.70400000000001</c:v>
                </c:pt>
                <c:pt idx="36">
                  <c:v>295.67700000000002</c:v>
                </c:pt>
                <c:pt idx="37">
                  <c:v>295.21899999999999</c:v>
                </c:pt>
                <c:pt idx="38">
                  <c:v>293.75</c:v>
                </c:pt>
                <c:pt idx="39">
                  <c:v>292.48500000000001</c:v>
                </c:pt>
                <c:pt idx="40">
                  <c:v>290.02300000000002</c:v>
                </c:pt>
                <c:pt idx="41">
                  <c:v>286.30900000000003</c:v>
                </c:pt>
                <c:pt idx="42">
                  <c:v>283.74599999999998</c:v>
                </c:pt>
                <c:pt idx="43">
                  <c:v>281.66199999999998</c:v>
                </c:pt>
                <c:pt idx="44">
                  <c:v>280.28899999999999</c:v>
                </c:pt>
                <c:pt idx="45">
                  <c:v>278.77100000000002</c:v>
                </c:pt>
                <c:pt idx="46">
                  <c:v>276.44600000000003</c:v>
                </c:pt>
                <c:pt idx="47">
                  <c:v>273.7</c:v>
                </c:pt>
                <c:pt idx="48">
                  <c:v>270.68700000000001</c:v>
                </c:pt>
                <c:pt idx="49">
                  <c:v>267.66500000000002</c:v>
                </c:pt>
                <c:pt idx="50">
                  <c:v>263.38299999999998</c:v>
                </c:pt>
                <c:pt idx="51">
                  <c:v>260.2</c:v>
                </c:pt>
                <c:pt idx="52">
                  <c:v>257.76799999999997</c:v>
                </c:pt>
                <c:pt idx="53">
                  <c:v>255.69800000000001</c:v>
                </c:pt>
                <c:pt idx="54">
                  <c:v>252.90100000000001</c:v>
                </c:pt>
                <c:pt idx="55">
                  <c:v>250.786</c:v>
                </c:pt>
                <c:pt idx="56">
                  <c:v>248.11</c:v>
                </c:pt>
                <c:pt idx="57">
                  <c:v>245.62200000000001</c:v>
                </c:pt>
                <c:pt idx="58">
                  <c:v>242.721</c:v>
                </c:pt>
                <c:pt idx="59">
                  <c:v>239.47300000000001</c:v>
                </c:pt>
                <c:pt idx="60">
                  <c:v>236.84899999999999</c:v>
                </c:pt>
                <c:pt idx="61">
                  <c:v>234.38499999999999</c:v>
                </c:pt>
                <c:pt idx="62">
                  <c:v>231.91</c:v>
                </c:pt>
                <c:pt idx="63">
                  <c:v>229.18600000000001</c:v>
                </c:pt>
                <c:pt idx="64">
                  <c:v>226.071</c:v>
                </c:pt>
                <c:pt idx="65">
                  <c:v>221.92</c:v>
                </c:pt>
                <c:pt idx="66">
                  <c:v>218.375</c:v>
                </c:pt>
                <c:pt idx="67">
                  <c:v>214.07499999999999</c:v>
                </c:pt>
                <c:pt idx="68">
                  <c:v>209.75399999999999</c:v>
                </c:pt>
                <c:pt idx="69">
                  <c:v>207.08</c:v>
                </c:pt>
                <c:pt idx="70">
                  <c:v>203.24600000000001</c:v>
                </c:pt>
                <c:pt idx="71">
                  <c:v>201.22900000000001</c:v>
                </c:pt>
                <c:pt idx="72">
                  <c:v>294.404</c:v>
                </c:pt>
                <c:pt idx="73">
                  <c:v>296.952</c:v>
                </c:pt>
                <c:pt idx="74">
                  <c:v>299.94299999999998</c:v>
                </c:pt>
                <c:pt idx="75">
                  <c:v>305.73200000000003</c:v>
                </c:pt>
                <c:pt idx="76">
                  <c:v>311.31299999999999</c:v>
                </c:pt>
                <c:pt idx="77">
                  <c:v>318.79700000000003</c:v>
                </c:pt>
                <c:pt idx="78">
                  <c:v>324.96899999999999</c:v>
                </c:pt>
                <c:pt idx="79">
                  <c:v>333.37</c:v>
                </c:pt>
                <c:pt idx="80">
                  <c:v>336.185</c:v>
                </c:pt>
                <c:pt idx="81">
                  <c:v>340.00599999999997</c:v>
                </c:pt>
                <c:pt idx="82">
                  <c:v>341.161</c:v>
                </c:pt>
                <c:pt idx="83">
                  <c:v>345.89800000000002</c:v>
                </c:pt>
                <c:pt idx="84">
                  <c:v>350.37200000000001</c:v>
                </c:pt>
                <c:pt idx="85">
                  <c:v>352.88099999999997</c:v>
                </c:pt>
                <c:pt idx="86">
                  <c:v>355.58300000000003</c:v>
                </c:pt>
                <c:pt idx="87">
                  <c:v>357.68700000000001</c:v>
                </c:pt>
                <c:pt idx="88">
                  <c:v>356.49700000000001</c:v>
                </c:pt>
                <c:pt idx="89">
                  <c:v>353.15699999999998</c:v>
                </c:pt>
                <c:pt idx="90">
                  <c:v>349.846</c:v>
                </c:pt>
                <c:pt idx="91">
                  <c:v>348.98700000000002</c:v>
                </c:pt>
                <c:pt idx="92">
                  <c:v>348.25599999999997</c:v>
                </c:pt>
                <c:pt idx="93">
                  <c:v>345.53300000000002</c:v>
                </c:pt>
                <c:pt idx="94">
                  <c:v>346.44499999999999</c:v>
                </c:pt>
                <c:pt idx="95">
                  <c:v>344.51100000000002</c:v>
                </c:pt>
                <c:pt idx="96">
                  <c:v>338.45299999999997</c:v>
                </c:pt>
                <c:pt idx="97">
                  <c:v>331.214</c:v>
                </c:pt>
                <c:pt idx="98">
                  <c:v>323.82900000000001</c:v>
                </c:pt>
                <c:pt idx="99">
                  <c:v>319.029</c:v>
                </c:pt>
                <c:pt idx="100">
                  <c:v>315.71899999999999</c:v>
                </c:pt>
                <c:pt idx="101">
                  <c:v>313.529</c:v>
                </c:pt>
                <c:pt idx="102">
                  <c:v>312.55500000000001</c:v>
                </c:pt>
                <c:pt idx="103">
                  <c:v>310.94799999999998</c:v>
                </c:pt>
                <c:pt idx="104">
                  <c:v>307.20400000000001</c:v>
                </c:pt>
                <c:pt idx="105">
                  <c:v>302.71699999999998</c:v>
                </c:pt>
                <c:pt idx="106">
                  <c:v>298.42700000000002</c:v>
                </c:pt>
                <c:pt idx="107">
                  <c:v>294.149</c:v>
                </c:pt>
                <c:pt idx="108">
                  <c:v>290.94</c:v>
                </c:pt>
                <c:pt idx="109">
                  <c:v>289.36399999999998</c:v>
                </c:pt>
                <c:pt idx="110">
                  <c:v>288.48700000000002</c:v>
                </c:pt>
                <c:pt idx="111">
                  <c:v>288.51299999999998</c:v>
                </c:pt>
                <c:pt idx="112">
                  <c:v>287.81900000000002</c:v>
                </c:pt>
                <c:pt idx="113">
                  <c:v>285.41399999999999</c:v>
                </c:pt>
                <c:pt idx="114">
                  <c:v>282.60199999999998</c:v>
                </c:pt>
                <c:pt idx="115">
                  <c:v>279.66000000000003</c:v>
                </c:pt>
                <c:pt idx="116">
                  <c:v>276.33999999999997</c:v>
                </c:pt>
                <c:pt idx="117">
                  <c:v>273.94499999999999</c:v>
                </c:pt>
                <c:pt idx="118">
                  <c:v>274.62700000000001</c:v>
                </c:pt>
                <c:pt idx="119">
                  <c:v>275.58699999999999</c:v>
                </c:pt>
                <c:pt idx="120">
                  <c:v>275.012</c:v>
                </c:pt>
                <c:pt idx="121">
                  <c:v>272.721</c:v>
                </c:pt>
                <c:pt idx="122">
                  <c:v>269.89</c:v>
                </c:pt>
                <c:pt idx="123">
                  <c:v>268.56099999999998</c:v>
                </c:pt>
                <c:pt idx="124">
                  <c:v>265.27100000000002</c:v>
                </c:pt>
                <c:pt idx="125">
                  <c:v>262.64100000000002</c:v>
                </c:pt>
                <c:pt idx="126">
                  <c:v>260.01400000000001</c:v>
                </c:pt>
                <c:pt idx="127">
                  <c:v>257.851</c:v>
                </c:pt>
                <c:pt idx="128">
                  <c:v>257.76799999999997</c:v>
                </c:pt>
                <c:pt idx="129">
                  <c:v>258.45999999999998</c:v>
                </c:pt>
                <c:pt idx="130">
                  <c:v>258.73099999999999</c:v>
                </c:pt>
                <c:pt idx="131">
                  <c:v>258.37900000000002</c:v>
                </c:pt>
                <c:pt idx="132">
                  <c:v>257.827</c:v>
                </c:pt>
                <c:pt idx="133">
                  <c:v>256.95800000000003</c:v>
                </c:pt>
                <c:pt idx="134">
                  <c:v>255.048</c:v>
                </c:pt>
                <c:pt idx="135">
                  <c:v>254.64400000000001</c:v>
                </c:pt>
                <c:pt idx="136">
                  <c:v>255.066</c:v>
                </c:pt>
                <c:pt idx="137">
                  <c:v>254.678</c:v>
                </c:pt>
                <c:pt idx="138">
                  <c:v>255.93600000000001</c:v>
                </c:pt>
                <c:pt idx="139">
                  <c:v>254.185</c:v>
                </c:pt>
                <c:pt idx="140">
                  <c:v>251.84700000000001</c:v>
                </c:pt>
                <c:pt idx="141">
                  <c:v>251.255</c:v>
                </c:pt>
                <c:pt idx="142">
                  <c:v>248.19300000000001</c:v>
                </c:pt>
                <c:pt idx="143">
                  <c:v>246.96799999999999</c:v>
                </c:pt>
                <c:pt idx="144">
                  <c:v>323.55399999999997</c:v>
                </c:pt>
                <c:pt idx="145">
                  <c:v>324.40600000000001</c:v>
                </c:pt>
                <c:pt idx="146">
                  <c:v>325.86500000000001</c:v>
                </c:pt>
                <c:pt idx="147">
                  <c:v>329.90199999999999</c:v>
                </c:pt>
                <c:pt idx="148">
                  <c:v>335.31099999999998</c:v>
                </c:pt>
                <c:pt idx="149">
                  <c:v>338.79399999999998</c:v>
                </c:pt>
                <c:pt idx="150">
                  <c:v>341.09699999999998</c:v>
                </c:pt>
                <c:pt idx="151">
                  <c:v>342.96</c:v>
                </c:pt>
                <c:pt idx="152">
                  <c:v>344.80799999999999</c:v>
                </c:pt>
                <c:pt idx="153">
                  <c:v>350.745</c:v>
                </c:pt>
                <c:pt idx="154">
                  <c:v>355.286</c:v>
                </c:pt>
                <c:pt idx="155">
                  <c:v>358.83300000000003</c:v>
                </c:pt>
                <c:pt idx="156">
                  <c:v>362.00400000000002</c:v>
                </c:pt>
                <c:pt idx="157">
                  <c:v>363.22500000000002</c:v>
                </c:pt>
                <c:pt idx="158">
                  <c:v>364.78500000000003</c:v>
                </c:pt>
                <c:pt idx="159">
                  <c:v>363.06700000000001</c:v>
                </c:pt>
                <c:pt idx="160">
                  <c:v>360.28399999999999</c:v>
                </c:pt>
                <c:pt idx="161">
                  <c:v>361.065</c:v>
                </c:pt>
                <c:pt idx="162">
                  <c:v>360.22800000000001</c:v>
                </c:pt>
                <c:pt idx="163">
                  <c:v>360.85300000000001</c:v>
                </c:pt>
                <c:pt idx="164">
                  <c:v>359.85599999999999</c:v>
                </c:pt>
                <c:pt idx="165">
                  <c:v>357.529</c:v>
                </c:pt>
                <c:pt idx="166">
                  <c:v>355.98</c:v>
                </c:pt>
                <c:pt idx="167">
                  <c:v>353.553</c:v>
                </c:pt>
                <c:pt idx="168">
                  <c:v>345.47</c:v>
                </c:pt>
                <c:pt idx="169">
                  <c:v>338.22</c:v>
                </c:pt>
                <c:pt idx="170">
                  <c:v>332.572</c:v>
                </c:pt>
                <c:pt idx="171">
                  <c:v>330.63600000000002</c:v>
                </c:pt>
                <c:pt idx="172">
                  <c:v>328.47699999999998</c:v>
                </c:pt>
                <c:pt idx="173">
                  <c:v>325.55399999999997</c:v>
                </c:pt>
                <c:pt idx="174">
                  <c:v>323.12900000000002</c:v>
                </c:pt>
                <c:pt idx="175">
                  <c:v>319.03100000000001</c:v>
                </c:pt>
                <c:pt idx="176">
                  <c:v>314.084</c:v>
                </c:pt>
                <c:pt idx="177">
                  <c:v>309.77199999999999</c:v>
                </c:pt>
                <c:pt idx="178">
                  <c:v>304.53300000000002</c:v>
                </c:pt>
                <c:pt idx="179">
                  <c:v>302.77600000000001</c:v>
                </c:pt>
                <c:pt idx="180">
                  <c:v>302.68099999999998</c:v>
                </c:pt>
                <c:pt idx="181">
                  <c:v>300.36</c:v>
                </c:pt>
                <c:pt idx="182">
                  <c:v>298.25299999999999</c:v>
                </c:pt>
                <c:pt idx="183">
                  <c:v>295.17099999999999</c:v>
                </c:pt>
                <c:pt idx="184">
                  <c:v>290.33199999999999</c:v>
                </c:pt>
                <c:pt idx="185">
                  <c:v>284.774</c:v>
                </c:pt>
                <c:pt idx="186">
                  <c:v>280.94499999999999</c:v>
                </c:pt>
                <c:pt idx="187">
                  <c:v>277.32299999999998</c:v>
                </c:pt>
                <c:pt idx="188">
                  <c:v>276.78800000000001</c:v>
                </c:pt>
                <c:pt idx="189">
                  <c:v>274.65800000000002</c:v>
                </c:pt>
                <c:pt idx="190">
                  <c:v>272.70100000000002</c:v>
                </c:pt>
                <c:pt idx="191">
                  <c:v>270.44600000000003</c:v>
                </c:pt>
                <c:pt idx="192">
                  <c:v>265.56400000000002</c:v>
                </c:pt>
                <c:pt idx="193">
                  <c:v>262.125</c:v>
                </c:pt>
                <c:pt idx="194">
                  <c:v>258.23099999999999</c:v>
                </c:pt>
                <c:pt idx="195">
                  <c:v>255.07499999999999</c:v>
                </c:pt>
                <c:pt idx="196">
                  <c:v>253.37799999999999</c:v>
                </c:pt>
                <c:pt idx="197">
                  <c:v>251.59800000000001</c:v>
                </c:pt>
                <c:pt idx="198">
                  <c:v>250.25200000000001</c:v>
                </c:pt>
                <c:pt idx="199">
                  <c:v>247.84200000000001</c:v>
                </c:pt>
                <c:pt idx="200">
                  <c:v>244.136</c:v>
                </c:pt>
                <c:pt idx="201">
                  <c:v>242.86799999999999</c:v>
                </c:pt>
                <c:pt idx="202">
                  <c:v>241.387</c:v>
                </c:pt>
                <c:pt idx="203">
                  <c:v>242.262</c:v>
                </c:pt>
                <c:pt idx="204">
                  <c:v>241.94900000000001</c:v>
                </c:pt>
                <c:pt idx="205">
                  <c:v>241.59100000000001</c:v>
                </c:pt>
                <c:pt idx="206">
                  <c:v>241.536</c:v>
                </c:pt>
                <c:pt idx="207">
                  <c:v>239.35300000000001</c:v>
                </c:pt>
                <c:pt idx="208">
                  <c:v>236.708</c:v>
                </c:pt>
                <c:pt idx="209">
                  <c:v>233.81</c:v>
                </c:pt>
                <c:pt idx="210">
                  <c:v>232.04300000000001</c:v>
                </c:pt>
                <c:pt idx="211">
                  <c:v>227.58500000000001</c:v>
                </c:pt>
                <c:pt idx="212">
                  <c:v>225.52</c:v>
                </c:pt>
                <c:pt idx="213">
                  <c:v>225.17099999999999</c:v>
                </c:pt>
                <c:pt idx="214">
                  <c:v>223.572</c:v>
                </c:pt>
                <c:pt idx="215">
                  <c:v>222.042</c:v>
                </c:pt>
                <c:pt idx="216">
                  <c:v>305.53300000000002</c:v>
                </c:pt>
                <c:pt idx="217">
                  <c:v>305.11599999999999</c:v>
                </c:pt>
                <c:pt idx="218">
                  <c:v>308.44299999999998</c:v>
                </c:pt>
                <c:pt idx="219">
                  <c:v>312.89800000000002</c:v>
                </c:pt>
                <c:pt idx="220">
                  <c:v>320.24200000000002</c:v>
                </c:pt>
                <c:pt idx="221">
                  <c:v>327.899</c:v>
                </c:pt>
                <c:pt idx="222">
                  <c:v>333.38200000000001</c:v>
                </c:pt>
                <c:pt idx="223">
                  <c:v>339.471</c:v>
                </c:pt>
                <c:pt idx="224">
                  <c:v>341.59899999999999</c:v>
                </c:pt>
                <c:pt idx="225">
                  <c:v>342.74700000000001</c:v>
                </c:pt>
                <c:pt idx="226">
                  <c:v>342.97399999999999</c:v>
                </c:pt>
                <c:pt idx="227">
                  <c:v>344.93900000000002</c:v>
                </c:pt>
                <c:pt idx="228">
                  <c:v>349.92399999999998</c:v>
                </c:pt>
                <c:pt idx="229">
                  <c:v>351.28</c:v>
                </c:pt>
                <c:pt idx="230">
                  <c:v>352.55700000000002</c:v>
                </c:pt>
                <c:pt idx="231">
                  <c:v>351.58100000000002</c:v>
                </c:pt>
                <c:pt idx="232">
                  <c:v>348.54300000000001</c:v>
                </c:pt>
                <c:pt idx="233">
                  <c:v>347.10300000000001</c:v>
                </c:pt>
                <c:pt idx="234">
                  <c:v>345.65699999999998</c:v>
                </c:pt>
                <c:pt idx="235">
                  <c:v>343.673</c:v>
                </c:pt>
                <c:pt idx="236">
                  <c:v>343.96499999999997</c:v>
                </c:pt>
                <c:pt idx="237">
                  <c:v>343.23500000000001</c:v>
                </c:pt>
                <c:pt idx="238">
                  <c:v>340.00099999999998</c:v>
                </c:pt>
                <c:pt idx="239">
                  <c:v>333.73700000000002</c:v>
                </c:pt>
                <c:pt idx="240">
                  <c:v>326.95800000000003</c:v>
                </c:pt>
                <c:pt idx="241">
                  <c:v>316.08699999999999</c:v>
                </c:pt>
                <c:pt idx="242">
                  <c:v>310.05500000000001</c:v>
                </c:pt>
                <c:pt idx="243">
                  <c:v>305.358</c:v>
                </c:pt>
                <c:pt idx="244">
                  <c:v>301.74599999999998</c:v>
                </c:pt>
                <c:pt idx="245">
                  <c:v>294.89699999999999</c:v>
                </c:pt>
                <c:pt idx="246">
                  <c:v>289.78399999999999</c:v>
                </c:pt>
                <c:pt idx="247">
                  <c:v>285.553</c:v>
                </c:pt>
                <c:pt idx="248">
                  <c:v>276.69900000000001</c:v>
                </c:pt>
                <c:pt idx="249">
                  <c:v>268.88600000000002</c:v>
                </c:pt>
                <c:pt idx="250">
                  <c:v>262.822</c:v>
                </c:pt>
                <c:pt idx="251">
                  <c:v>255.827</c:v>
                </c:pt>
                <c:pt idx="252">
                  <c:v>250.613</c:v>
                </c:pt>
                <c:pt idx="253">
                  <c:v>247.35900000000001</c:v>
                </c:pt>
                <c:pt idx="254">
                  <c:v>244.65700000000001</c:v>
                </c:pt>
                <c:pt idx="255">
                  <c:v>239.44800000000001</c:v>
                </c:pt>
                <c:pt idx="256">
                  <c:v>235.66399999999999</c:v>
                </c:pt>
                <c:pt idx="257">
                  <c:v>228.50899999999999</c:v>
                </c:pt>
                <c:pt idx="258">
                  <c:v>220.53299999999999</c:v>
                </c:pt>
                <c:pt idx="259">
                  <c:v>213.869</c:v>
                </c:pt>
                <c:pt idx="260">
                  <c:v>208.38399999999999</c:v>
                </c:pt>
                <c:pt idx="261">
                  <c:v>203.66499999999999</c:v>
                </c:pt>
                <c:pt idx="262">
                  <c:v>198.976</c:v>
                </c:pt>
                <c:pt idx="263">
                  <c:v>194.36</c:v>
                </c:pt>
                <c:pt idx="264">
                  <c:v>188.505</c:v>
                </c:pt>
                <c:pt idx="265">
                  <c:v>183.97</c:v>
                </c:pt>
                <c:pt idx="266">
                  <c:v>179.749</c:v>
                </c:pt>
                <c:pt idx="267">
                  <c:v>176.935</c:v>
                </c:pt>
                <c:pt idx="268">
                  <c:v>173.887</c:v>
                </c:pt>
                <c:pt idx="269">
                  <c:v>171.929</c:v>
                </c:pt>
                <c:pt idx="270">
                  <c:v>170.28200000000001</c:v>
                </c:pt>
                <c:pt idx="271">
                  <c:v>168.95699999999999</c:v>
                </c:pt>
                <c:pt idx="272">
                  <c:v>167.98699999999999</c:v>
                </c:pt>
                <c:pt idx="273">
                  <c:v>167.887</c:v>
                </c:pt>
                <c:pt idx="274">
                  <c:v>167.64699999999999</c:v>
                </c:pt>
                <c:pt idx="275">
                  <c:v>167.58699999999999</c:v>
                </c:pt>
                <c:pt idx="276">
                  <c:v>167.49700000000001</c:v>
                </c:pt>
                <c:pt idx="277">
                  <c:v>167.60599999999999</c:v>
                </c:pt>
                <c:pt idx="278">
                  <c:v>167.84299999999999</c:v>
                </c:pt>
                <c:pt idx="279">
                  <c:v>168.24700000000001</c:v>
                </c:pt>
                <c:pt idx="280">
                  <c:v>168.31899999999999</c:v>
                </c:pt>
                <c:pt idx="281">
                  <c:v>168.36699999999999</c:v>
                </c:pt>
                <c:pt idx="282">
                  <c:v>168.53399999999999</c:v>
                </c:pt>
                <c:pt idx="283">
                  <c:v>168.494</c:v>
                </c:pt>
                <c:pt idx="284">
                  <c:v>168.61099999999999</c:v>
                </c:pt>
                <c:pt idx="285">
                  <c:v>168.749</c:v>
                </c:pt>
                <c:pt idx="286">
                  <c:v>168.785</c:v>
                </c:pt>
                <c:pt idx="287">
                  <c:v>169.09399999999999</c:v>
                </c:pt>
                <c:pt idx="288" formatCode="#,##0.000">
                  <c:v>359.4907</c:v>
                </c:pt>
                <c:pt idx="289" formatCode="#,##0.000">
                  <c:v>358.46789999999999</c:v>
                </c:pt>
                <c:pt idx="290" formatCode="#,##0.000">
                  <c:v>356.7758</c:v>
                </c:pt>
                <c:pt idx="291" formatCode="#,##0.000">
                  <c:v>353.8005</c:v>
                </c:pt>
                <c:pt idx="292" formatCode="#,##0.000">
                  <c:v>353.49340000000001</c:v>
                </c:pt>
                <c:pt idx="293" formatCode="#,##0.000">
                  <c:v>352.14389999999997</c:v>
                </c:pt>
                <c:pt idx="294" formatCode="#,##0.000">
                  <c:v>353.23289999999997</c:v>
                </c:pt>
                <c:pt idx="295" formatCode="#,##0.000">
                  <c:v>352.70409999999998</c:v>
                </c:pt>
                <c:pt idx="296" formatCode="#,##0.000">
                  <c:v>350.67</c:v>
                </c:pt>
                <c:pt idx="297" formatCode="#,##0.000">
                  <c:v>350.55709999999999</c:v>
                </c:pt>
                <c:pt idx="298" formatCode="#,##0.000">
                  <c:v>347.50049999999999</c:v>
                </c:pt>
                <c:pt idx="299" formatCode="#,##0.000">
                  <c:v>343.5138</c:v>
                </c:pt>
                <c:pt idx="300" formatCode="#,##0.000">
                  <c:v>338.964</c:v>
                </c:pt>
                <c:pt idx="301" formatCode="#,##0.000">
                  <c:v>335.64319999999998</c:v>
                </c:pt>
                <c:pt idx="302" formatCode="#,##0.000">
                  <c:v>333.00850000000003</c:v>
                </c:pt>
                <c:pt idx="303" formatCode="#,##0.000">
                  <c:v>332.05459999999999</c:v>
                </c:pt>
                <c:pt idx="304" formatCode="#,##0.000">
                  <c:v>331.13159999999999</c:v>
                </c:pt>
                <c:pt idx="305" formatCode="#,##0.000">
                  <c:v>329.30189999999999</c:v>
                </c:pt>
                <c:pt idx="306" formatCode="#,##0.000">
                  <c:v>328.65899999999999</c:v>
                </c:pt>
                <c:pt idx="307" formatCode="#,##0.000">
                  <c:v>323.77420000000001</c:v>
                </c:pt>
                <c:pt idx="308" formatCode="#,##0.000">
                  <c:v>319.89839999999998</c:v>
                </c:pt>
                <c:pt idx="309" formatCode="#,##0.000">
                  <c:v>317.29680000000002</c:v>
                </c:pt>
                <c:pt idx="310" formatCode="#,##0.000">
                  <c:v>316.53230000000002</c:v>
                </c:pt>
                <c:pt idx="311" formatCode="#,##0.000">
                  <c:v>315.81900000000002</c:v>
                </c:pt>
                <c:pt idx="312" formatCode="#,##0.000">
                  <c:v>314.84289999999999</c:v>
                </c:pt>
                <c:pt idx="313" formatCode="#,##0.000">
                  <c:v>315.44670000000002</c:v>
                </c:pt>
                <c:pt idx="314" formatCode="#,##0.000">
                  <c:v>314.58620000000002</c:v>
                </c:pt>
                <c:pt idx="315" formatCode="#,##0.000">
                  <c:v>310.6585</c:v>
                </c:pt>
                <c:pt idx="316" formatCode="#,##0.000">
                  <c:v>306.75209999999998</c:v>
                </c:pt>
                <c:pt idx="317" formatCode="#,##0.000">
                  <c:v>303.2303</c:v>
                </c:pt>
                <c:pt idx="318" formatCode="#,##0.000">
                  <c:v>301.25220000000002</c:v>
                </c:pt>
                <c:pt idx="319" formatCode="#,##0.000">
                  <c:v>300.65620000000001</c:v>
                </c:pt>
                <c:pt idx="320" formatCode="#,##0.000">
                  <c:v>299.74459999999999</c:v>
                </c:pt>
                <c:pt idx="321" formatCode="#,##0.000">
                  <c:v>299.8098</c:v>
                </c:pt>
                <c:pt idx="322" formatCode="#,##0.000">
                  <c:v>299.65199999999999</c:v>
                </c:pt>
                <c:pt idx="323" formatCode="#,##0.000">
                  <c:v>297.5299</c:v>
                </c:pt>
                <c:pt idx="324" formatCode="#,##0.000">
                  <c:v>295.37720000000002</c:v>
                </c:pt>
                <c:pt idx="325" formatCode="#,##0.000">
                  <c:v>292.75209999999998</c:v>
                </c:pt>
                <c:pt idx="326" formatCode="#,##0.000">
                  <c:v>291.91120000000001</c:v>
                </c:pt>
                <c:pt idx="327" formatCode="#,##0.000">
                  <c:v>289.45780000000002</c:v>
                </c:pt>
                <c:pt idx="328" formatCode="#,##0.000">
                  <c:v>289.40559999999999</c:v>
                </c:pt>
                <c:pt idx="329" formatCode="#,##0.000">
                  <c:v>289.27519999999998</c:v>
                </c:pt>
                <c:pt idx="330" formatCode="#,##0.000">
                  <c:v>288.30840000000001</c:v>
                </c:pt>
                <c:pt idx="331" formatCode="#,##0.000">
                  <c:v>288.28339999999997</c:v>
                </c:pt>
                <c:pt idx="332" formatCode="#,##0.000">
                  <c:v>285.4624</c:v>
                </c:pt>
                <c:pt idx="333" formatCode="#,##0.000">
                  <c:v>283.2525</c:v>
                </c:pt>
                <c:pt idx="334" formatCode="#,##0.000">
                  <c:v>280.30840000000001</c:v>
                </c:pt>
                <c:pt idx="335" formatCode="#,##0.000">
                  <c:v>280.58139999999997</c:v>
                </c:pt>
                <c:pt idx="336" formatCode="#,##0.000">
                  <c:v>282.0829</c:v>
                </c:pt>
                <c:pt idx="337" formatCode="#,##0.000">
                  <c:v>284.55110000000002</c:v>
                </c:pt>
                <c:pt idx="338" formatCode="#,##0.000">
                  <c:v>287.90440000000001</c:v>
                </c:pt>
                <c:pt idx="339" formatCode="#,##0.000">
                  <c:v>289.91399999999999</c:v>
                </c:pt>
                <c:pt idx="340" formatCode="#,##0.000">
                  <c:v>289.88979999999998</c:v>
                </c:pt>
                <c:pt idx="341" formatCode="#,##0.000">
                  <c:v>289.6841</c:v>
                </c:pt>
                <c:pt idx="342" formatCode="#,##0.000">
                  <c:v>289.74090000000001</c:v>
                </c:pt>
                <c:pt idx="343" formatCode="#,##0.000">
                  <c:v>291.22340000000003</c:v>
                </c:pt>
                <c:pt idx="344" formatCode="#,##0.000">
                  <c:v>293.1943</c:v>
                </c:pt>
                <c:pt idx="345" formatCode="#,##0.000">
                  <c:v>342.06200000000001</c:v>
                </c:pt>
                <c:pt idx="346" formatCode="#,##0.000">
                  <c:v>345.48700000000002</c:v>
                </c:pt>
                <c:pt idx="347" formatCode="#,##0.000">
                  <c:v>346.71899999999999</c:v>
                </c:pt>
                <c:pt idx="348" formatCode="#,##0.000">
                  <c:v>346.67500000000001</c:v>
                </c:pt>
                <c:pt idx="349" formatCode="#,##0.000">
                  <c:v>344.16300000000001</c:v>
                </c:pt>
                <c:pt idx="350" formatCode="#,##0.000">
                  <c:v>343.42700000000002</c:v>
                </c:pt>
                <c:pt idx="351" formatCode="#,##0.000">
                  <c:v>341.24900000000002</c:v>
                </c:pt>
                <c:pt idx="352" formatCode="#,##0.000">
                  <c:v>340.49200000000002</c:v>
                </c:pt>
                <c:pt idx="353" formatCode="#,##0.000">
                  <c:v>340.57499999999999</c:v>
                </c:pt>
                <c:pt idx="354" formatCode="#,##0.000">
                  <c:v>339.7</c:v>
                </c:pt>
                <c:pt idx="355" formatCode="#,##0.000">
                  <c:v>338.786</c:v>
                </c:pt>
                <c:pt idx="356" formatCode="#,##0.000">
                  <c:v>337.315</c:v>
                </c:pt>
                <c:pt idx="357" formatCode="#,##0.000">
                  <c:v>334.49</c:v>
                </c:pt>
                <c:pt idx="358" formatCode="#,##0.000">
                  <c:v>331.52499999999998</c:v>
                </c:pt>
                <c:pt idx="359" formatCode="#,##0.000">
                  <c:v>329.08800000000002</c:v>
                </c:pt>
                <c:pt idx="360" formatCode="#,##0.000">
                  <c:v>327.40300000000002</c:v>
                </c:pt>
                <c:pt idx="361" formatCode="#,##0.000">
                  <c:v>326.57600000000002</c:v>
                </c:pt>
                <c:pt idx="362" formatCode="#,##0.000">
                  <c:v>326.35199999999998</c:v>
                </c:pt>
                <c:pt idx="363" formatCode="#,##0.000">
                  <c:v>326.322</c:v>
                </c:pt>
                <c:pt idx="364" formatCode="#,##0.000">
                  <c:v>324.10500000000002</c:v>
                </c:pt>
                <c:pt idx="365" formatCode="#,##0.000">
                  <c:v>322.86799999999999</c:v>
                </c:pt>
                <c:pt idx="366" formatCode="#,##0.000">
                  <c:v>319.55700000000002</c:v>
                </c:pt>
                <c:pt idx="367" formatCode="#,##0.000">
                  <c:v>318.77699999999999</c:v>
                </c:pt>
                <c:pt idx="368" formatCode="#,##0.000">
                  <c:v>318.74200000000002</c:v>
                </c:pt>
                <c:pt idx="369" formatCode="#,##0.000">
                  <c:v>317.71899999999999</c:v>
                </c:pt>
                <c:pt idx="370" formatCode="#,##0.000">
                  <c:v>316.178</c:v>
                </c:pt>
                <c:pt idx="371" formatCode="#,##0.000">
                  <c:v>315.77199999999999</c:v>
                </c:pt>
                <c:pt idx="372" formatCode="#,##0.000">
                  <c:v>315.39600000000002</c:v>
                </c:pt>
                <c:pt idx="373" formatCode="#,##0.000">
                  <c:v>314.58300000000003</c:v>
                </c:pt>
                <c:pt idx="374" formatCode="#,##0.000">
                  <c:v>310.68700000000001</c:v>
                </c:pt>
                <c:pt idx="375" formatCode="#,##0.000">
                  <c:v>306.04700000000003</c:v>
                </c:pt>
                <c:pt idx="376" formatCode="#,##0.000">
                  <c:v>303.423</c:v>
                </c:pt>
                <c:pt idx="377" formatCode="#,##0.000">
                  <c:v>303.255</c:v>
                </c:pt>
                <c:pt idx="378" formatCode="#,##0.000">
                  <c:v>304.09300000000002</c:v>
                </c:pt>
                <c:pt idx="379" formatCode="#,##0.000">
                  <c:v>301.62099999999998</c:v>
                </c:pt>
                <c:pt idx="380" formatCode="#,##0.000">
                  <c:v>299.13299999999998</c:v>
                </c:pt>
                <c:pt idx="381" formatCode="#,##0.000">
                  <c:v>298.19299999999998</c:v>
                </c:pt>
                <c:pt idx="382" formatCode="#,##0.000">
                  <c:v>294.92899999999997</c:v>
                </c:pt>
                <c:pt idx="383" formatCode="#,##0.000">
                  <c:v>293.88</c:v>
                </c:pt>
                <c:pt idx="384" formatCode="#,##0.000">
                  <c:v>290.28500000000003</c:v>
                </c:pt>
                <c:pt idx="385" formatCode="#,##0.000">
                  <c:v>290.15899999999999</c:v>
                </c:pt>
                <c:pt idx="386" formatCode="#,##0.000">
                  <c:v>288.27300000000002</c:v>
                </c:pt>
                <c:pt idx="387" formatCode="#,##0.000">
                  <c:v>286.351</c:v>
                </c:pt>
                <c:pt idx="388" formatCode="#,##0.000">
                  <c:v>285.77</c:v>
                </c:pt>
                <c:pt idx="389" formatCode="#,##0.000">
                  <c:v>283.46300000000002</c:v>
                </c:pt>
                <c:pt idx="390" formatCode="#,##0.000">
                  <c:v>279.41300000000001</c:v>
                </c:pt>
                <c:pt idx="391" formatCode="#,##0.000">
                  <c:v>275.31799999999998</c:v>
                </c:pt>
                <c:pt idx="392" formatCode="#,##0.000">
                  <c:v>272.54199999999997</c:v>
                </c:pt>
                <c:pt idx="393" formatCode="#,##0.000">
                  <c:v>273.62400000000002</c:v>
                </c:pt>
                <c:pt idx="394" formatCode="#,##0.000">
                  <c:v>274.041</c:v>
                </c:pt>
                <c:pt idx="395" formatCode="#,##0.000">
                  <c:v>275.80900000000003</c:v>
                </c:pt>
                <c:pt idx="396" formatCode="#,##0.000">
                  <c:v>276.61900000000003</c:v>
                </c:pt>
                <c:pt idx="397" formatCode="#,##0.000">
                  <c:v>273.91000000000003</c:v>
                </c:pt>
                <c:pt idx="398" formatCode="#,##0.000">
                  <c:v>272.03699999999998</c:v>
                </c:pt>
                <c:pt idx="399" formatCode="#,##0.000">
                  <c:v>268.73</c:v>
                </c:pt>
                <c:pt idx="400" formatCode="#,##0.000">
                  <c:v>266.59300000000002</c:v>
                </c:pt>
                <c:pt idx="401" formatCode="#,##0.000">
                  <c:v>261.80599999999998</c:v>
                </c:pt>
                <c:pt idx="402" formatCode="#,##0.000">
                  <c:v>318.32600000000002</c:v>
                </c:pt>
                <c:pt idx="403" formatCode="#,##0.000">
                  <c:v>322.60300000000001</c:v>
                </c:pt>
                <c:pt idx="404" formatCode="#,##0.000">
                  <c:v>325.339</c:v>
                </c:pt>
                <c:pt idx="405" formatCode="#,##0.000">
                  <c:v>326.47500000000002</c:v>
                </c:pt>
                <c:pt idx="406" formatCode="#,##0.000">
                  <c:v>327.762</c:v>
                </c:pt>
                <c:pt idx="407" formatCode="#,##0.000">
                  <c:v>326.42599999999999</c:v>
                </c:pt>
                <c:pt idx="408" formatCode="#,##0.000">
                  <c:v>324.59199999999998</c:v>
                </c:pt>
                <c:pt idx="409" formatCode="#,##0.000">
                  <c:v>321.04300000000001</c:v>
                </c:pt>
                <c:pt idx="410" formatCode="#,##0.000">
                  <c:v>321.66300000000001</c:v>
                </c:pt>
                <c:pt idx="411" formatCode="#,##0.000">
                  <c:v>320.274</c:v>
                </c:pt>
                <c:pt idx="412" formatCode="#,##0.000">
                  <c:v>317.428</c:v>
                </c:pt>
                <c:pt idx="413" formatCode="#,##0.000">
                  <c:v>316.18799999999999</c:v>
                </c:pt>
                <c:pt idx="414" formatCode="#,##0.000">
                  <c:v>313.52999999999997</c:v>
                </c:pt>
                <c:pt idx="415" formatCode="#,##0.000">
                  <c:v>309.07299999999998</c:v>
                </c:pt>
                <c:pt idx="416" formatCode="#,##0.000">
                  <c:v>304.44799999999998</c:v>
                </c:pt>
                <c:pt idx="417" formatCode="#,##0.000">
                  <c:v>302.00700000000001</c:v>
                </c:pt>
                <c:pt idx="418" formatCode="#,##0.000">
                  <c:v>299.01100000000002</c:v>
                </c:pt>
                <c:pt idx="419" formatCode="#,##0.000">
                  <c:v>298.673</c:v>
                </c:pt>
                <c:pt idx="420" formatCode="#,##0.000">
                  <c:v>297.10300000000001</c:v>
                </c:pt>
                <c:pt idx="421" formatCode="#,##0.000">
                  <c:v>295.49799999999999</c:v>
                </c:pt>
                <c:pt idx="422" formatCode="#,##0.000">
                  <c:v>292.41399999999999</c:v>
                </c:pt>
                <c:pt idx="423" formatCode="#,##0.000">
                  <c:v>289.27100000000002</c:v>
                </c:pt>
                <c:pt idx="424" formatCode="#,##0.000">
                  <c:v>285.79599999999999</c:v>
                </c:pt>
                <c:pt idx="425" formatCode="#,##0.000">
                  <c:v>284.21800000000002</c:v>
                </c:pt>
                <c:pt idx="426" formatCode="#,##0.000">
                  <c:v>282.51400000000001</c:v>
                </c:pt>
                <c:pt idx="427" formatCode="#,##0.000">
                  <c:v>280.90600000000001</c:v>
                </c:pt>
                <c:pt idx="428" formatCode="#,##0.000">
                  <c:v>279.827</c:v>
                </c:pt>
                <c:pt idx="429" formatCode="#,##0.000">
                  <c:v>278.98399999999998</c:v>
                </c:pt>
                <c:pt idx="430" formatCode="#,##0.000">
                  <c:v>277.76299999999998</c:v>
                </c:pt>
                <c:pt idx="431" formatCode="#,##0.000">
                  <c:v>274.87400000000002</c:v>
                </c:pt>
                <c:pt idx="432" formatCode="#,##0.000">
                  <c:v>270.83699999999999</c:v>
                </c:pt>
                <c:pt idx="433" formatCode="#,##0.000">
                  <c:v>269</c:v>
                </c:pt>
                <c:pt idx="434" formatCode="#,##0.000">
                  <c:v>267.22000000000003</c:v>
                </c:pt>
                <c:pt idx="435" formatCode="#,##0.000">
                  <c:v>267.529</c:v>
                </c:pt>
                <c:pt idx="436" formatCode="#,##0.000">
                  <c:v>266.69</c:v>
                </c:pt>
                <c:pt idx="437" formatCode="#,##0.000">
                  <c:v>264.738</c:v>
                </c:pt>
                <c:pt idx="438" formatCode="#,##0.000">
                  <c:v>264.13099999999997</c:v>
                </c:pt>
                <c:pt idx="439" formatCode="#,##0.000">
                  <c:v>261.541</c:v>
                </c:pt>
                <c:pt idx="440" formatCode="#,##0.000">
                  <c:v>258.55099999999999</c:v>
                </c:pt>
                <c:pt idx="441" formatCode="#,##0.000">
                  <c:v>255.529</c:v>
                </c:pt>
                <c:pt idx="442" formatCode="#,##0.000">
                  <c:v>253.04</c:v>
                </c:pt>
                <c:pt idx="443" formatCode="#,##0.000">
                  <c:v>251.32</c:v>
                </c:pt>
                <c:pt idx="444" formatCode="#,##0.000">
                  <c:v>248.70699999999999</c:v>
                </c:pt>
                <c:pt idx="445" formatCode="#,##0.000">
                  <c:v>246.27799999999999</c:v>
                </c:pt>
                <c:pt idx="446" formatCode="#,##0.000">
                  <c:v>243.99199999999999</c:v>
                </c:pt>
                <c:pt idx="447" formatCode="#,##0.000">
                  <c:v>241.15299999999999</c:v>
                </c:pt>
                <c:pt idx="448" formatCode="#,##0.000">
                  <c:v>235.93600000000001</c:v>
                </c:pt>
                <c:pt idx="449" formatCode="#,##0.000">
                  <c:v>235.48</c:v>
                </c:pt>
                <c:pt idx="450" formatCode="#,##0.000">
                  <c:v>233.71600000000001</c:v>
                </c:pt>
                <c:pt idx="451" formatCode="#,##0.000">
                  <c:v>232.202</c:v>
                </c:pt>
                <c:pt idx="452" formatCode="#,##0.000">
                  <c:v>233.85400000000001</c:v>
                </c:pt>
                <c:pt idx="453" formatCode="#,##0.000">
                  <c:v>231.584</c:v>
                </c:pt>
                <c:pt idx="454" formatCode="#,##0.000">
                  <c:v>231.22499999999999</c:v>
                </c:pt>
                <c:pt idx="455" formatCode="#,##0.000">
                  <c:v>230.304</c:v>
                </c:pt>
                <c:pt idx="456" formatCode="#,##0.000">
                  <c:v>227.77600000000001</c:v>
                </c:pt>
                <c:pt idx="457" formatCode="#,##0.000">
                  <c:v>225.69</c:v>
                </c:pt>
                <c:pt idx="458" formatCode="#,##0.000">
                  <c:v>223.41300000000001</c:v>
                </c:pt>
                <c:pt idx="459" formatCode="#,##0.000">
                  <c:v>328.79399999999998</c:v>
                </c:pt>
                <c:pt idx="460" formatCode="#,##0.000">
                  <c:v>330.19</c:v>
                </c:pt>
                <c:pt idx="461" formatCode="#,##0.000">
                  <c:v>329.733</c:v>
                </c:pt>
                <c:pt idx="462" formatCode="#,##0.000">
                  <c:v>326.60700000000003</c:v>
                </c:pt>
                <c:pt idx="463" formatCode="#,##0.000">
                  <c:v>325.32799999999997</c:v>
                </c:pt>
                <c:pt idx="464" formatCode="#,##0.000">
                  <c:v>320.48899999999998</c:v>
                </c:pt>
                <c:pt idx="465" formatCode="#,##0.000">
                  <c:v>320.93700000000001</c:v>
                </c:pt>
                <c:pt idx="466" formatCode="#,##0.000">
                  <c:v>316.74599999999998</c:v>
                </c:pt>
                <c:pt idx="467" formatCode="#,##0.000">
                  <c:v>313.85399999999998</c:v>
                </c:pt>
                <c:pt idx="468" formatCode="#,##0.000">
                  <c:v>314.214</c:v>
                </c:pt>
                <c:pt idx="469" formatCode="#,##0.000">
                  <c:v>313.53300000000002</c:v>
                </c:pt>
                <c:pt idx="470" formatCode="#,##0.000">
                  <c:v>309.77300000000002</c:v>
                </c:pt>
                <c:pt idx="471" formatCode="#,##0.000">
                  <c:v>307.91800000000001</c:v>
                </c:pt>
                <c:pt idx="472" formatCode="#,##0.000">
                  <c:v>304.36099999999999</c:v>
                </c:pt>
                <c:pt idx="473" formatCode="#,##0.000">
                  <c:v>301.68299999999999</c:v>
                </c:pt>
                <c:pt idx="474" formatCode="#,##0.000">
                  <c:v>301.54599999999999</c:v>
                </c:pt>
                <c:pt idx="475" formatCode="#,##0.000">
                  <c:v>299.43</c:v>
                </c:pt>
                <c:pt idx="476" formatCode="#,##0.000">
                  <c:v>298.84399999999999</c:v>
                </c:pt>
                <c:pt idx="477" formatCode="#,##0.000">
                  <c:v>300.71300000000002</c:v>
                </c:pt>
                <c:pt idx="478" formatCode="#,##0.000">
                  <c:v>299.30099999999999</c:v>
                </c:pt>
                <c:pt idx="479" formatCode="#,##0.000">
                  <c:v>298.83300000000003</c:v>
                </c:pt>
                <c:pt idx="480" formatCode="#,##0.000">
                  <c:v>295.63600000000002</c:v>
                </c:pt>
                <c:pt idx="481" formatCode="#,##0.000">
                  <c:v>292.85700000000003</c:v>
                </c:pt>
                <c:pt idx="482" formatCode="#,##0.000">
                  <c:v>291.69600000000003</c:v>
                </c:pt>
                <c:pt idx="483" formatCode="#,##0.000">
                  <c:v>289.98700000000002</c:v>
                </c:pt>
                <c:pt idx="484" formatCode="#,##0.000">
                  <c:v>289.89400000000001</c:v>
                </c:pt>
                <c:pt idx="485" formatCode="#,##0.000">
                  <c:v>290.41899999999998</c:v>
                </c:pt>
                <c:pt idx="486" formatCode="#,##0.000">
                  <c:v>289.99400000000003</c:v>
                </c:pt>
                <c:pt idx="487" formatCode="#,##0.000">
                  <c:v>288.49400000000003</c:v>
                </c:pt>
                <c:pt idx="488" formatCode="#,##0.000">
                  <c:v>288.32100000000003</c:v>
                </c:pt>
                <c:pt idx="489" formatCode="#,##0.000">
                  <c:v>283.99400000000003</c:v>
                </c:pt>
                <c:pt idx="490" formatCode="#,##0.000">
                  <c:v>281.41300000000001</c:v>
                </c:pt>
                <c:pt idx="491" formatCode="#,##0.000">
                  <c:v>277.375</c:v>
                </c:pt>
                <c:pt idx="492" formatCode="#,##0.000">
                  <c:v>276.91300000000001</c:v>
                </c:pt>
                <c:pt idx="493" formatCode="#,##0.000">
                  <c:v>275.63799999999998</c:v>
                </c:pt>
                <c:pt idx="494" formatCode="#,##0.000">
                  <c:v>274.29000000000002</c:v>
                </c:pt>
                <c:pt idx="495" formatCode="#,##0.000">
                  <c:v>271.89699999999999</c:v>
                </c:pt>
                <c:pt idx="496" formatCode="#,##0.000">
                  <c:v>270.21699999999998</c:v>
                </c:pt>
                <c:pt idx="497" formatCode="#,##0.000">
                  <c:v>268.452</c:v>
                </c:pt>
                <c:pt idx="498" formatCode="#,##0.000">
                  <c:v>265.05099999999999</c:v>
                </c:pt>
                <c:pt idx="499" formatCode="#,##0.000">
                  <c:v>262.24400000000003</c:v>
                </c:pt>
                <c:pt idx="500" formatCode="#,##0.000">
                  <c:v>261.06400000000002</c:v>
                </c:pt>
                <c:pt idx="501" formatCode="#,##0.000">
                  <c:v>260.70499999999998</c:v>
                </c:pt>
                <c:pt idx="502" formatCode="#,##0.000">
                  <c:v>259.48599999999999</c:v>
                </c:pt>
                <c:pt idx="503" formatCode="#,##0.000">
                  <c:v>256.31900000000002</c:v>
                </c:pt>
                <c:pt idx="504" formatCode="#,##0.000">
                  <c:v>253.07300000000001</c:v>
                </c:pt>
                <c:pt idx="505" formatCode="#,##0.000">
                  <c:v>250.30699999999999</c:v>
                </c:pt>
                <c:pt idx="506" formatCode="#,##0.000">
                  <c:v>249.59399999999999</c:v>
                </c:pt>
                <c:pt idx="507" formatCode="#,##0.000">
                  <c:v>249.10599999999999</c:v>
                </c:pt>
                <c:pt idx="508" formatCode="#,##0.000">
                  <c:v>247.98400000000001</c:v>
                </c:pt>
                <c:pt idx="509" formatCode="#,##0.000">
                  <c:v>249.071</c:v>
                </c:pt>
                <c:pt idx="510" formatCode="#,##0.000">
                  <c:v>249.54300000000001</c:v>
                </c:pt>
                <c:pt idx="511" formatCode="#,##0.000">
                  <c:v>248.93100000000001</c:v>
                </c:pt>
                <c:pt idx="512" formatCode="#,##0.000">
                  <c:v>250.363</c:v>
                </c:pt>
                <c:pt idx="513" formatCode="#,##0.000">
                  <c:v>248.428</c:v>
                </c:pt>
                <c:pt idx="514" formatCode="#,##0.000">
                  <c:v>246.83099999999999</c:v>
                </c:pt>
                <c:pt idx="515" formatCode="#,##0.000">
                  <c:v>243.523</c:v>
                </c:pt>
                <c:pt idx="516" formatCode="#,##0.000">
                  <c:v>283.5874</c:v>
                </c:pt>
                <c:pt idx="517" formatCode="#,##0.000">
                  <c:v>290.04500000000002</c:v>
                </c:pt>
                <c:pt idx="518" formatCode="#,##0.000">
                  <c:v>295.9744</c:v>
                </c:pt>
                <c:pt idx="519" formatCode="#,##0.000">
                  <c:v>301.80579999999998</c:v>
                </c:pt>
                <c:pt idx="520" formatCode="#,##0.000">
                  <c:v>307.0933</c:v>
                </c:pt>
                <c:pt idx="521" formatCode="#,##0.000">
                  <c:v>311.60359999999997</c:v>
                </c:pt>
                <c:pt idx="522" formatCode="#,##0.000">
                  <c:v>311.54160000000002</c:v>
                </c:pt>
                <c:pt idx="523" formatCode="#,##0.000">
                  <c:v>312.06389999999999</c:v>
                </c:pt>
                <c:pt idx="524" formatCode="#,##0.000">
                  <c:v>314.4391</c:v>
                </c:pt>
                <c:pt idx="525" formatCode="#,##0.000">
                  <c:v>317.0052</c:v>
                </c:pt>
                <c:pt idx="526" formatCode="#,##0.000">
                  <c:v>321.40980000000002</c:v>
                </c:pt>
                <c:pt idx="527" formatCode="#,##0.000">
                  <c:v>327.2937</c:v>
                </c:pt>
                <c:pt idx="528" formatCode="#,##0.000">
                  <c:v>324.44929999999999</c:v>
                </c:pt>
                <c:pt idx="529" formatCode="#,##0.000">
                  <c:v>323.63150000000002</c:v>
                </c:pt>
                <c:pt idx="530" formatCode="#,##0.000">
                  <c:v>320.33069999999998</c:v>
                </c:pt>
                <c:pt idx="531" formatCode="#,##0.000">
                  <c:v>319.589</c:v>
                </c:pt>
                <c:pt idx="532" formatCode="#,##0.000">
                  <c:v>316.7509</c:v>
                </c:pt>
                <c:pt idx="533" formatCode="#,##0.000">
                  <c:v>314.07639999999998</c:v>
                </c:pt>
                <c:pt idx="534" formatCode="#,##0.000">
                  <c:v>310.51369999999997</c:v>
                </c:pt>
                <c:pt idx="535" formatCode="#,##0.000">
                  <c:v>311.7312</c:v>
                </c:pt>
                <c:pt idx="536" formatCode="#,##0.000">
                  <c:v>309.39769999999999</c:v>
                </c:pt>
                <c:pt idx="537" formatCode="#,##0.000">
                  <c:v>307.9006</c:v>
                </c:pt>
                <c:pt idx="538" formatCode="#,##0.000">
                  <c:v>303.63799999999998</c:v>
                </c:pt>
                <c:pt idx="539" formatCode="#,##0.000">
                  <c:v>300.38209999999998</c:v>
                </c:pt>
                <c:pt idx="540" formatCode="#,##0.000">
                  <c:v>297.88389999999998</c:v>
                </c:pt>
                <c:pt idx="541" formatCode="#,##0.000">
                  <c:v>298.48129999999998</c:v>
                </c:pt>
                <c:pt idx="542" formatCode="#,##0.000">
                  <c:v>297.93299999999999</c:v>
                </c:pt>
                <c:pt idx="543" formatCode="#,##0.000">
                  <c:v>296.51530000000002</c:v>
                </c:pt>
                <c:pt idx="544" formatCode="#,##0.000">
                  <c:v>292.45819999999998</c:v>
                </c:pt>
                <c:pt idx="545" formatCode="#,##0.000">
                  <c:v>289.50069999999999</c:v>
                </c:pt>
                <c:pt idx="546" formatCode="#,##0.000">
                  <c:v>287.05439999999999</c:v>
                </c:pt>
                <c:pt idx="547" formatCode="#,##0.000">
                  <c:v>284.28649999999999</c:v>
                </c:pt>
                <c:pt idx="548" formatCode="#,##0.000">
                  <c:v>281.90589999999997</c:v>
                </c:pt>
                <c:pt idx="549" formatCode="#,##0.000">
                  <c:v>281.07690000000002</c:v>
                </c:pt>
                <c:pt idx="550" formatCode="#,##0.000">
                  <c:v>279.81079999999997</c:v>
                </c:pt>
                <c:pt idx="551" formatCode="#,##0.000">
                  <c:v>278.2704</c:v>
                </c:pt>
                <c:pt idx="552" formatCode="#,##0.000">
                  <c:v>276.61079999999998</c:v>
                </c:pt>
                <c:pt idx="553" formatCode="#,##0.000">
                  <c:v>274.07249999999999</c:v>
                </c:pt>
                <c:pt idx="554" formatCode="#,##0.000">
                  <c:v>271.61200000000002</c:v>
                </c:pt>
                <c:pt idx="555" formatCode="#,##0.000">
                  <c:v>270.06279999999998</c:v>
                </c:pt>
                <c:pt idx="556" formatCode="#,##0.000">
                  <c:v>267.3426</c:v>
                </c:pt>
                <c:pt idx="557" formatCode="#,##0.000">
                  <c:v>266.61689999999999</c:v>
                </c:pt>
                <c:pt idx="558" formatCode="#,##0.000">
                  <c:v>266.1302</c:v>
                </c:pt>
                <c:pt idx="559" formatCode="#,##0.000">
                  <c:v>265.15660000000003</c:v>
                </c:pt>
                <c:pt idx="560" formatCode="#,##0.000">
                  <c:v>261.88780000000003</c:v>
                </c:pt>
                <c:pt idx="561" formatCode="#,##0.000">
                  <c:v>260.26670000000001</c:v>
                </c:pt>
                <c:pt idx="562" formatCode="#,##0.000">
                  <c:v>256.69630000000001</c:v>
                </c:pt>
                <c:pt idx="563" formatCode="#,##0.000">
                  <c:v>254.47970000000001</c:v>
                </c:pt>
                <c:pt idx="564" formatCode="#,##0.000">
                  <c:v>255.09039999999999</c:v>
                </c:pt>
                <c:pt idx="565" formatCode="#,##0.000">
                  <c:v>255.38640000000001</c:v>
                </c:pt>
                <c:pt idx="566" formatCode="#,##0.000">
                  <c:v>256.3476</c:v>
                </c:pt>
                <c:pt idx="567" formatCode="#,##0.000">
                  <c:v>254.83860000000001</c:v>
                </c:pt>
                <c:pt idx="568" formatCode="#,##0.000">
                  <c:v>255.74629999999999</c:v>
                </c:pt>
                <c:pt idx="569" formatCode="#,##0.000">
                  <c:v>254.85759999999999</c:v>
                </c:pt>
                <c:pt idx="570" formatCode="#,##0.000">
                  <c:v>252.78659999999999</c:v>
                </c:pt>
                <c:pt idx="571" formatCode="#,##0.000">
                  <c:v>253.08629999999999</c:v>
                </c:pt>
                <c:pt idx="572" formatCode="#,##0.000">
                  <c:v>249.10040000000001</c:v>
                </c:pt>
                <c:pt idx="573" formatCode="#,##0.000">
                  <c:v>320.17140000000001</c:v>
                </c:pt>
                <c:pt idx="574" formatCode="#,##0.000">
                  <c:v>323.52330000000001</c:v>
                </c:pt>
                <c:pt idx="575" formatCode="#,##0.000">
                  <c:v>323.51</c:v>
                </c:pt>
                <c:pt idx="576" formatCode="#,##0.000">
                  <c:v>321.64499999999998</c:v>
                </c:pt>
                <c:pt idx="577" formatCode="#,##0.000">
                  <c:v>322.73930000000001</c:v>
                </c:pt>
                <c:pt idx="578" formatCode="#,##0.000">
                  <c:v>322.77600000000001</c:v>
                </c:pt>
                <c:pt idx="579" formatCode="#,##0.000">
                  <c:v>324.77690000000001</c:v>
                </c:pt>
                <c:pt idx="580" formatCode="#,##0.000">
                  <c:v>325.10410000000002</c:v>
                </c:pt>
                <c:pt idx="581" formatCode="#,##0.000">
                  <c:v>324.87009999999998</c:v>
                </c:pt>
                <c:pt idx="582" formatCode="#,##0.000">
                  <c:v>324.25330000000002</c:v>
                </c:pt>
                <c:pt idx="583" formatCode="#,##0.000">
                  <c:v>321.423</c:v>
                </c:pt>
                <c:pt idx="584" formatCode="#,##0.000">
                  <c:v>319.08859999999999</c:v>
                </c:pt>
                <c:pt idx="585" formatCode="#,##0.000">
                  <c:v>316.6508</c:v>
                </c:pt>
                <c:pt idx="586" formatCode="#,##0.000">
                  <c:v>316.49270000000001</c:v>
                </c:pt>
                <c:pt idx="587" formatCode="#,##0.000">
                  <c:v>316.29419999999999</c:v>
                </c:pt>
                <c:pt idx="588" formatCode="#,##0.000">
                  <c:v>316.24439999999998</c:v>
                </c:pt>
                <c:pt idx="589" formatCode="#,##0.000">
                  <c:v>316.6635</c:v>
                </c:pt>
                <c:pt idx="590" formatCode="#,##0.000">
                  <c:v>317.56079999999997</c:v>
                </c:pt>
                <c:pt idx="591" formatCode="#,##0.000">
                  <c:v>315.52510000000001</c:v>
                </c:pt>
                <c:pt idx="592" formatCode="#,##0.000">
                  <c:v>310.52800000000002</c:v>
                </c:pt>
                <c:pt idx="593" formatCode="#,##0.000">
                  <c:v>307.4409</c:v>
                </c:pt>
                <c:pt idx="594" formatCode="#,##0.000">
                  <c:v>304.28309999999999</c:v>
                </c:pt>
                <c:pt idx="595" formatCode="#,##0.000">
                  <c:v>302.18090000000001</c:v>
                </c:pt>
                <c:pt idx="596" formatCode="#,##0.000">
                  <c:v>301.0138</c:v>
                </c:pt>
                <c:pt idx="597" formatCode="#,##0.000">
                  <c:v>301.27010000000001</c:v>
                </c:pt>
                <c:pt idx="598" formatCode="#,##0.000">
                  <c:v>303.82979999999998</c:v>
                </c:pt>
                <c:pt idx="599" formatCode="#,##0.000">
                  <c:v>302.59199999999998</c:v>
                </c:pt>
                <c:pt idx="600" formatCode="#,##0.000">
                  <c:v>299.34379999999999</c:v>
                </c:pt>
                <c:pt idx="601" formatCode="#,##0.000">
                  <c:v>296.15550000000002</c:v>
                </c:pt>
                <c:pt idx="602" formatCode="#,##0.000">
                  <c:v>292.36689999999999</c:v>
                </c:pt>
                <c:pt idx="603" formatCode="#,##0.000">
                  <c:v>288.75330000000002</c:v>
                </c:pt>
                <c:pt idx="604" formatCode="#,##0.000">
                  <c:v>288.51429999999999</c:v>
                </c:pt>
                <c:pt idx="605" formatCode="#,##0.000">
                  <c:v>288.3374</c:v>
                </c:pt>
                <c:pt idx="606" formatCode="#,##0.000">
                  <c:v>288.62799999999999</c:v>
                </c:pt>
                <c:pt idx="607" formatCode="#,##0.000">
                  <c:v>287.05810000000002</c:v>
                </c:pt>
                <c:pt idx="608" formatCode="#,##0.000">
                  <c:v>285.51920000000001</c:v>
                </c:pt>
                <c:pt idx="609" formatCode="#,##0.000">
                  <c:v>282.34980000000002</c:v>
                </c:pt>
                <c:pt idx="610" formatCode="#,##0.000">
                  <c:v>279.09390000000002</c:v>
                </c:pt>
                <c:pt idx="611" formatCode="#,##0.000">
                  <c:v>276.67509999999999</c:v>
                </c:pt>
                <c:pt idx="612" formatCode="#,##0.000">
                  <c:v>275.88529999999997</c:v>
                </c:pt>
                <c:pt idx="613" formatCode="#,##0.000">
                  <c:v>276.39499999999998</c:v>
                </c:pt>
                <c:pt idx="614" formatCode="#,##0.000">
                  <c:v>273.70420000000001</c:v>
                </c:pt>
                <c:pt idx="615" formatCode="#,##0.000">
                  <c:v>274.94</c:v>
                </c:pt>
                <c:pt idx="616" formatCode="#,##0.000">
                  <c:v>274.23259999999999</c:v>
                </c:pt>
                <c:pt idx="617" formatCode="#,##0.000">
                  <c:v>274.45589999999999</c:v>
                </c:pt>
                <c:pt idx="618" formatCode="#,##0.000">
                  <c:v>273.14980000000003</c:v>
                </c:pt>
                <c:pt idx="619" formatCode="#,##0.000">
                  <c:v>268.88850000000002</c:v>
                </c:pt>
                <c:pt idx="620" formatCode="#,##0.000">
                  <c:v>268.47190000000001</c:v>
                </c:pt>
                <c:pt idx="621" formatCode="#,##0.000">
                  <c:v>270.45460000000003</c:v>
                </c:pt>
                <c:pt idx="622" formatCode="#,##0.000">
                  <c:v>271.75970000000001</c:v>
                </c:pt>
                <c:pt idx="623" formatCode="#,##0.000">
                  <c:v>276.90030000000002</c:v>
                </c:pt>
                <c:pt idx="624" formatCode="#,##0.000">
                  <c:v>278.66930000000002</c:v>
                </c:pt>
                <c:pt idx="625" formatCode="#,##0.000">
                  <c:v>279.13459999999998</c:v>
                </c:pt>
                <c:pt idx="626" formatCode="#,##0.000">
                  <c:v>278.7765</c:v>
                </c:pt>
                <c:pt idx="627" formatCode="#,##0.000">
                  <c:v>278.30059999999997</c:v>
                </c:pt>
                <c:pt idx="628" formatCode="#,##0.000">
                  <c:v>277.98480000000001</c:v>
                </c:pt>
                <c:pt idx="629" formatCode="#,##0.000">
                  <c:v>277.59219999999999</c:v>
                </c:pt>
                <c:pt idx="630" formatCode="#,##0.000">
                  <c:v>313.65100000000001</c:v>
                </c:pt>
                <c:pt idx="631" formatCode="#,##0.000">
                  <c:v>316.77300000000002</c:v>
                </c:pt>
                <c:pt idx="632" formatCode="#,##0.000">
                  <c:v>318.43200000000002</c:v>
                </c:pt>
                <c:pt idx="633" formatCode="#,##0.000">
                  <c:v>316.27300000000002</c:v>
                </c:pt>
                <c:pt idx="634" formatCode="#,##0.000">
                  <c:v>315.154</c:v>
                </c:pt>
                <c:pt idx="635" formatCode="#,##0.000">
                  <c:v>313.995</c:v>
                </c:pt>
                <c:pt idx="636" formatCode="#,##0.000">
                  <c:v>314.18900000000002</c:v>
                </c:pt>
                <c:pt idx="637" formatCode="#,##0.000">
                  <c:v>312.65100000000001</c:v>
                </c:pt>
                <c:pt idx="638" formatCode="#,##0.000">
                  <c:v>313.536</c:v>
                </c:pt>
                <c:pt idx="639" formatCode="#,##0.000">
                  <c:v>312.53199999999998</c:v>
                </c:pt>
                <c:pt idx="640" formatCode="#,##0.000">
                  <c:v>311.97500000000002</c:v>
                </c:pt>
                <c:pt idx="641" formatCode="#,##0.000">
                  <c:v>309.82</c:v>
                </c:pt>
                <c:pt idx="642" formatCode="#,##0.000">
                  <c:v>308.63600000000002</c:v>
                </c:pt>
                <c:pt idx="643" formatCode="#,##0.000">
                  <c:v>304.48700000000002</c:v>
                </c:pt>
                <c:pt idx="644" formatCode="#,##0.000">
                  <c:v>302.30700000000002</c:v>
                </c:pt>
                <c:pt idx="645" formatCode="#,##0.000">
                  <c:v>300.94900000000001</c:v>
                </c:pt>
                <c:pt idx="646" formatCode="#,##0.000">
                  <c:v>301.41399999999999</c:v>
                </c:pt>
                <c:pt idx="647" formatCode="#,##0.000">
                  <c:v>299.32400000000001</c:v>
                </c:pt>
                <c:pt idx="648" formatCode="#,##0.000">
                  <c:v>298.53399999999999</c:v>
                </c:pt>
                <c:pt idx="649" formatCode="#,##0.000">
                  <c:v>295.92200000000003</c:v>
                </c:pt>
                <c:pt idx="650" formatCode="#,##0.000">
                  <c:v>293.577</c:v>
                </c:pt>
                <c:pt idx="651" formatCode="#,##0.000">
                  <c:v>290.399</c:v>
                </c:pt>
                <c:pt idx="652" formatCode="#,##0.000">
                  <c:v>287.30399999999997</c:v>
                </c:pt>
                <c:pt idx="653" formatCode="#,##0.000">
                  <c:v>284.36599999999999</c:v>
                </c:pt>
                <c:pt idx="654" formatCode="#,##0.000">
                  <c:v>282.49700000000001</c:v>
                </c:pt>
                <c:pt idx="655" formatCode="#,##0.000">
                  <c:v>282.09399999999999</c:v>
                </c:pt>
                <c:pt idx="656" formatCode="#,##0.000">
                  <c:v>281.029</c:v>
                </c:pt>
                <c:pt idx="657" formatCode="#,##0.000">
                  <c:v>280.09300000000002</c:v>
                </c:pt>
                <c:pt idx="658" formatCode="#,##0.000">
                  <c:v>276.95499999999998</c:v>
                </c:pt>
                <c:pt idx="659" formatCode="#,##0.000">
                  <c:v>274.48099999999999</c:v>
                </c:pt>
                <c:pt idx="660" formatCode="#,##0.000">
                  <c:v>271.99799999999999</c:v>
                </c:pt>
                <c:pt idx="661" formatCode="#,##0.000">
                  <c:v>269.31599999999997</c:v>
                </c:pt>
                <c:pt idx="662" formatCode="#,##0.000">
                  <c:v>267.82100000000003</c:v>
                </c:pt>
                <c:pt idx="663" formatCode="#,##0.000">
                  <c:v>265.94600000000003</c:v>
                </c:pt>
                <c:pt idx="664" formatCode="#,##0.000">
                  <c:v>265.08199999999999</c:v>
                </c:pt>
                <c:pt idx="665" formatCode="#,##0.000">
                  <c:v>262.90899999999999</c:v>
                </c:pt>
                <c:pt idx="666" formatCode="#,##0.000">
                  <c:v>260.536</c:v>
                </c:pt>
                <c:pt idx="667" formatCode="#,##0.000">
                  <c:v>258.30200000000002</c:v>
                </c:pt>
                <c:pt idx="668" formatCode="#,##0.000">
                  <c:v>255.506</c:v>
                </c:pt>
                <c:pt idx="669" formatCode="#,##0.000">
                  <c:v>251.245</c:v>
                </c:pt>
                <c:pt idx="670" formatCode="#,##0.000">
                  <c:v>249.24100000000001</c:v>
                </c:pt>
                <c:pt idx="671" formatCode="#,##0.000">
                  <c:v>247.261</c:v>
                </c:pt>
                <c:pt idx="672" formatCode="#,##0.000">
                  <c:v>245.91</c:v>
                </c:pt>
                <c:pt idx="673" formatCode="#,##0.000">
                  <c:v>245.52199999999999</c:v>
                </c:pt>
                <c:pt idx="674" formatCode="#,##0.000">
                  <c:v>242.58699999999999</c:v>
                </c:pt>
                <c:pt idx="675" formatCode="#,##0.000">
                  <c:v>239.27199999999999</c:v>
                </c:pt>
                <c:pt idx="676" formatCode="#,##0.000">
                  <c:v>235.90600000000001</c:v>
                </c:pt>
                <c:pt idx="677" formatCode="#,##0.000">
                  <c:v>235.53399999999999</c:v>
                </c:pt>
                <c:pt idx="678" formatCode="#,##0.000">
                  <c:v>234.88399999999999</c:v>
                </c:pt>
                <c:pt idx="679" formatCode="#,##0.000">
                  <c:v>235.45400000000001</c:v>
                </c:pt>
                <c:pt idx="680" formatCode="#,##0.000">
                  <c:v>236.119</c:v>
                </c:pt>
                <c:pt idx="681" formatCode="#,##0.000">
                  <c:v>236.61500000000001</c:v>
                </c:pt>
                <c:pt idx="682" formatCode="#,##0.000">
                  <c:v>235.60400000000001</c:v>
                </c:pt>
                <c:pt idx="683" formatCode="#,##0.000">
                  <c:v>236.06200000000001</c:v>
                </c:pt>
                <c:pt idx="684" formatCode="#,##0.000">
                  <c:v>233.00399999999999</c:v>
                </c:pt>
                <c:pt idx="685" formatCode="#,##0.000">
                  <c:v>231.81399999999999</c:v>
                </c:pt>
                <c:pt idx="686" formatCode="#,##0.000">
                  <c:v>228.57</c:v>
                </c:pt>
                <c:pt idx="687" formatCode="#,##0.000">
                  <c:v>300.63400000000001</c:v>
                </c:pt>
                <c:pt idx="688" formatCode="#,##0.000">
                  <c:v>301.66250000000002</c:v>
                </c:pt>
                <c:pt idx="689" formatCode="#,##0.000">
                  <c:v>301.54759999999999</c:v>
                </c:pt>
                <c:pt idx="690" formatCode="#,##0.000">
                  <c:v>299.95569999999998</c:v>
                </c:pt>
                <c:pt idx="691" formatCode="#,##0.000">
                  <c:v>297.18770000000001</c:v>
                </c:pt>
                <c:pt idx="692" formatCode="#,##0.000">
                  <c:v>296.11500000000001</c:v>
                </c:pt>
                <c:pt idx="693" formatCode="#,##0.000">
                  <c:v>295.3141</c:v>
                </c:pt>
                <c:pt idx="694" formatCode="#,##0.000">
                  <c:v>292.91609999999997</c:v>
                </c:pt>
                <c:pt idx="695" formatCode="#,##0.000">
                  <c:v>292.18150000000003</c:v>
                </c:pt>
                <c:pt idx="696" formatCode="#,##0.000">
                  <c:v>290.61070000000001</c:v>
                </c:pt>
                <c:pt idx="697" formatCode="#,##0.000">
                  <c:v>288.69439999999997</c:v>
                </c:pt>
                <c:pt idx="698" formatCode="#,##0.000">
                  <c:v>285.99200000000002</c:v>
                </c:pt>
                <c:pt idx="699" formatCode="#,##0.000">
                  <c:v>283.14850000000001</c:v>
                </c:pt>
                <c:pt idx="700" formatCode="#,##0.000">
                  <c:v>281.9067</c:v>
                </c:pt>
                <c:pt idx="701" formatCode="#,##0.000">
                  <c:v>279.4427</c:v>
                </c:pt>
                <c:pt idx="702" formatCode="#,##0.000">
                  <c:v>277.76839999999999</c:v>
                </c:pt>
                <c:pt idx="703" formatCode="#,##0.000">
                  <c:v>276.85320000000002</c:v>
                </c:pt>
                <c:pt idx="704" formatCode="#,##0.000">
                  <c:v>275.47449999999998</c:v>
                </c:pt>
                <c:pt idx="705" formatCode="#,##0.000">
                  <c:v>274.6157</c:v>
                </c:pt>
                <c:pt idx="706" formatCode="#,##0.000">
                  <c:v>272.416</c:v>
                </c:pt>
                <c:pt idx="707" formatCode="#,##0.000">
                  <c:v>270.34440000000001</c:v>
                </c:pt>
                <c:pt idx="708" formatCode="#,##0.000">
                  <c:v>268.05439999999999</c:v>
                </c:pt>
                <c:pt idx="709" formatCode="#,##0.000">
                  <c:v>266.63170000000002</c:v>
                </c:pt>
                <c:pt idx="710" formatCode="#,##0.000">
                  <c:v>264.52699999999999</c:v>
                </c:pt>
                <c:pt idx="711" formatCode="#,##0.000">
                  <c:v>263.87540000000001</c:v>
                </c:pt>
                <c:pt idx="712" formatCode="#,##0.000">
                  <c:v>264.04199999999997</c:v>
                </c:pt>
                <c:pt idx="713" formatCode="#,##0.000">
                  <c:v>262.14679999999998</c:v>
                </c:pt>
                <c:pt idx="714" formatCode="#,##0.000">
                  <c:v>259.98930000000001</c:v>
                </c:pt>
                <c:pt idx="715" formatCode="#,##0.000">
                  <c:v>258.84840000000003</c:v>
                </c:pt>
                <c:pt idx="716" formatCode="#,##0.000">
                  <c:v>257.07479999999998</c:v>
                </c:pt>
                <c:pt idx="717" formatCode="#,##0.000">
                  <c:v>255.21019999999999</c:v>
                </c:pt>
                <c:pt idx="718" formatCode="#,##0.000">
                  <c:v>254.03</c:v>
                </c:pt>
                <c:pt idx="719" formatCode="#,##0.000">
                  <c:v>254.1935</c:v>
                </c:pt>
                <c:pt idx="720" formatCode="#,##0.000">
                  <c:v>254.51990000000001</c:v>
                </c:pt>
                <c:pt idx="721" formatCode="#,##0.000">
                  <c:v>254.4034</c:v>
                </c:pt>
                <c:pt idx="722" formatCode="#,##0.000">
                  <c:v>254.46729999999999</c:v>
                </c:pt>
                <c:pt idx="723" formatCode="#,##0.000">
                  <c:v>254.9546</c:v>
                </c:pt>
                <c:pt idx="724" formatCode="#,##0.000">
                  <c:v>252.5694</c:v>
                </c:pt>
                <c:pt idx="725" formatCode="#,##0.000">
                  <c:v>251.53030000000001</c:v>
                </c:pt>
                <c:pt idx="726" formatCode="#,##0.000">
                  <c:v>251.64340000000001</c:v>
                </c:pt>
                <c:pt idx="727" formatCode="#,##0.000">
                  <c:v>251.9066</c:v>
                </c:pt>
                <c:pt idx="728" formatCode="#,##0.000">
                  <c:v>252.38570000000001</c:v>
                </c:pt>
                <c:pt idx="729" formatCode="#,##0.000">
                  <c:v>253.08459999999999</c:v>
                </c:pt>
                <c:pt idx="730" formatCode="#,##0.000">
                  <c:v>251.89259999999999</c:v>
                </c:pt>
                <c:pt idx="731" formatCode="#,##0.000">
                  <c:v>250.81720000000001</c:v>
                </c:pt>
                <c:pt idx="732" formatCode="#,##0.000">
                  <c:v>249.2963</c:v>
                </c:pt>
                <c:pt idx="733" formatCode="#,##0.000">
                  <c:v>247.02690000000001</c:v>
                </c:pt>
                <c:pt idx="734" formatCode="#,##0.000">
                  <c:v>246.9091</c:v>
                </c:pt>
                <c:pt idx="735" formatCode="#,##0.000">
                  <c:v>247.6532</c:v>
                </c:pt>
                <c:pt idx="736" formatCode="#,##0.000">
                  <c:v>249.8186</c:v>
                </c:pt>
                <c:pt idx="737" formatCode="#,##0.000">
                  <c:v>249.8562</c:v>
                </c:pt>
                <c:pt idx="738" formatCode="#,##0.000">
                  <c:v>250.97389999999999</c:v>
                </c:pt>
                <c:pt idx="739" formatCode="#,##0.000">
                  <c:v>250.31819999999999</c:v>
                </c:pt>
                <c:pt idx="740" formatCode="#,##0.000">
                  <c:v>250.79499999999999</c:v>
                </c:pt>
                <c:pt idx="741" formatCode="#,##0.000">
                  <c:v>250.0958</c:v>
                </c:pt>
                <c:pt idx="742" formatCode="#,##0.000">
                  <c:v>249.01740000000001</c:v>
                </c:pt>
                <c:pt idx="743" formatCode="#,##0.000">
                  <c:v>247.74379999999999</c:v>
                </c:pt>
                <c:pt idx="744">
                  <c:v>288.98259999999999</c:v>
                </c:pt>
                <c:pt idx="745">
                  <c:v>289.90069999999997</c:v>
                </c:pt>
                <c:pt idx="746">
                  <c:v>291.58929999999998</c:v>
                </c:pt>
                <c:pt idx="747">
                  <c:v>291.00420000000003</c:v>
                </c:pt>
                <c:pt idx="748">
                  <c:v>291.33449999999999</c:v>
                </c:pt>
                <c:pt idx="749">
                  <c:v>292.75659999999999</c:v>
                </c:pt>
                <c:pt idx="750">
                  <c:v>294.5607</c:v>
                </c:pt>
                <c:pt idx="751">
                  <c:v>294.75670000000002</c:v>
                </c:pt>
                <c:pt idx="752">
                  <c:v>297.0206</c:v>
                </c:pt>
                <c:pt idx="753">
                  <c:v>295.93029999999999</c:v>
                </c:pt>
                <c:pt idx="754">
                  <c:v>296.35570000000001</c:v>
                </c:pt>
                <c:pt idx="755">
                  <c:v>296.62700000000001</c:v>
                </c:pt>
                <c:pt idx="756">
                  <c:v>296.56360000000001</c:v>
                </c:pt>
                <c:pt idx="757">
                  <c:v>295.38240000000002</c:v>
                </c:pt>
                <c:pt idx="758">
                  <c:v>296.2473</c:v>
                </c:pt>
                <c:pt idx="759">
                  <c:v>295.91039999999998</c:v>
                </c:pt>
                <c:pt idx="760">
                  <c:v>295.60899999999998</c:v>
                </c:pt>
                <c:pt idx="761">
                  <c:v>295.09660000000002</c:v>
                </c:pt>
                <c:pt idx="762">
                  <c:v>294.22289999999998</c:v>
                </c:pt>
                <c:pt idx="763">
                  <c:v>292.25490000000002</c:v>
                </c:pt>
                <c:pt idx="764">
                  <c:v>290.55610000000001</c:v>
                </c:pt>
                <c:pt idx="765">
                  <c:v>288.96980000000002</c:v>
                </c:pt>
                <c:pt idx="766">
                  <c:v>286.40899999999999</c:v>
                </c:pt>
                <c:pt idx="767">
                  <c:v>285.20940000000002</c:v>
                </c:pt>
                <c:pt idx="768">
                  <c:v>284.38130000000001</c:v>
                </c:pt>
                <c:pt idx="769">
                  <c:v>284.71969999999999</c:v>
                </c:pt>
                <c:pt idx="770">
                  <c:v>283.12150000000003</c:v>
                </c:pt>
                <c:pt idx="771">
                  <c:v>280.61270000000002</c:v>
                </c:pt>
                <c:pt idx="772">
                  <c:v>280.14699999999999</c:v>
                </c:pt>
                <c:pt idx="773">
                  <c:v>278.40769999999998</c:v>
                </c:pt>
                <c:pt idx="774">
                  <c:v>276.06029999999998</c:v>
                </c:pt>
                <c:pt idx="775">
                  <c:v>274.42849999999999</c:v>
                </c:pt>
                <c:pt idx="776">
                  <c:v>273.97989999999999</c:v>
                </c:pt>
                <c:pt idx="777">
                  <c:v>274.16590000000002</c:v>
                </c:pt>
                <c:pt idx="778">
                  <c:v>273.59730000000002</c:v>
                </c:pt>
                <c:pt idx="779">
                  <c:v>271.74849999999998</c:v>
                </c:pt>
                <c:pt idx="780">
                  <c:v>270.57350000000002</c:v>
                </c:pt>
                <c:pt idx="781">
                  <c:v>268.75</c:v>
                </c:pt>
                <c:pt idx="782">
                  <c:v>267.90449999999998</c:v>
                </c:pt>
                <c:pt idx="783">
                  <c:v>267.58760000000001</c:v>
                </c:pt>
                <c:pt idx="784">
                  <c:v>267.89420000000001</c:v>
                </c:pt>
                <c:pt idx="785">
                  <c:v>267.726</c:v>
                </c:pt>
                <c:pt idx="786">
                  <c:v>267.19819999999999</c:v>
                </c:pt>
                <c:pt idx="787">
                  <c:v>265.99369999999999</c:v>
                </c:pt>
                <c:pt idx="788">
                  <c:v>265.11430000000001</c:v>
                </c:pt>
                <c:pt idx="789">
                  <c:v>262.91919999999999</c:v>
                </c:pt>
                <c:pt idx="790">
                  <c:v>259.95190000000002</c:v>
                </c:pt>
                <c:pt idx="791">
                  <c:v>259.95080000000002</c:v>
                </c:pt>
                <c:pt idx="792">
                  <c:v>259.04410000000001</c:v>
                </c:pt>
                <c:pt idx="793">
                  <c:v>261.56020000000001</c:v>
                </c:pt>
                <c:pt idx="794">
                  <c:v>264.08409999999998</c:v>
                </c:pt>
                <c:pt idx="795">
                  <c:v>264.53989999999999</c:v>
                </c:pt>
                <c:pt idx="796">
                  <c:v>266.33199999999999</c:v>
                </c:pt>
                <c:pt idx="797">
                  <c:v>267.0206</c:v>
                </c:pt>
                <c:pt idx="798">
                  <c:v>264.21159999999998</c:v>
                </c:pt>
                <c:pt idx="799">
                  <c:v>264.4502</c:v>
                </c:pt>
                <c:pt idx="800">
                  <c:v>262.64179999999999</c:v>
                </c:pt>
                <c:pt idx="801">
                  <c:v>352.39600000000002</c:v>
                </c:pt>
                <c:pt idx="802">
                  <c:v>356.5292</c:v>
                </c:pt>
                <c:pt idx="803">
                  <c:v>356.30399999999997</c:v>
                </c:pt>
                <c:pt idx="804">
                  <c:v>356.73</c:v>
                </c:pt>
                <c:pt idx="805">
                  <c:v>355.71129999999999</c:v>
                </c:pt>
                <c:pt idx="806">
                  <c:v>354.6001</c:v>
                </c:pt>
                <c:pt idx="807">
                  <c:v>352.48099999999999</c:v>
                </c:pt>
                <c:pt idx="808">
                  <c:v>350.71179999999998</c:v>
                </c:pt>
                <c:pt idx="809">
                  <c:v>350.66820000000001</c:v>
                </c:pt>
                <c:pt idx="810">
                  <c:v>350.29719999999998</c:v>
                </c:pt>
                <c:pt idx="811">
                  <c:v>348.2242</c:v>
                </c:pt>
                <c:pt idx="812">
                  <c:v>347.92469999999997</c:v>
                </c:pt>
                <c:pt idx="813">
                  <c:v>347.75119999999998</c:v>
                </c:pt>
                <c:pt idx="814">
                  <c:v>346.34070000000003</c:v>
                </c:pt>
                <c:pt idx="815">
                  <c:v>345.84820000000002</c:v>
                </c:pt>
                <c:pt idx="816">
                  <c:v>343.09199999999998</c:v>
                </c:pt>
                <c:pt idx="817">
                  <c:v>342.63319999999999</c:v>
                </c:pt>
                <c:pt idx="818">
                  <c:v>341.52659999999997</c:v>
                </c:pt>
                <c:pt idx="819">
                  <c:v>341.36090000000002</c:v>
                </c:pt>
                <c:pt idx="820">
                  <c:v>341.14299999999997</c:v>
                </c:pt>
                <c:pt idx="821">
                  <c:v>339.60419999999999</c:v>
                </c:pt>
                <c:pt idx="822">
                  <c:v>338.82889999999998</c:v>
                </c:pt>
                <c:pt idx="823">
                  <c:v>336.11059999999998</c:v>
                </c:pt>
                <c:pt idx="824">
                  <c:v>333.35770000000002</c:v>
                </c:pt>
                <c:pt idx="825">
                  <c:v>331.42099999999999</c:v>
                </c:pt>
                <c:pt idx="826">
                  <c:v>331.65</c:v>
                </c:pt>
                <c:pt idx="827">
                  <c:v>330.04599999999999</c:v>
                </c:pt>
                <c:pt idx="828">
                  <c:v>327.68180000000001</c:v>
                </c:pt>
                <c:pt idx="829">
                  <c:v>325.57769999999999</c:v>
                </c:pt>
                <c:pt idx="830">
                  <c:v>322.87430000000001</c:v>
                </c:pt>
                <c:pt idx="831">
                  <c:v>319.2799</c:v>
                </c:pt>
                <c:pt idx="832">
                  <c:v>319.07029999999997</c:v>
                </c:pt>
                <c:pt idx="833">
                  <c:v>316.84809999999999</c:v>
                </c:pt>
                <c:pt idx="834">
                  <c:v>319.68419999999998</c:v>
                </c:pt>
                <c:pt idx="835">
                  <c:v>318.32260000000002</c:v>
                </c:pt>
                <c:pt idx="836">
                  <c:v>316.67570000000001</c:v>
                </c:pt>
                <c:pt idx="837">
                  <c:v>316.35059999999999</c:v>
                </c:pt>
                <c:pt idx="838">
                  <c:v>315.64879999999999</c:v>
                </c:pt>
                <c:pt idx="839">
                  <c:v>313.94869999999997</c:v>
                </c:pt>
                <c:pt idx="840">
                  <c:v>311.12990000000002</c:v>
                </c:pt>
                <c:pt idx="841">
                  <c:v>310.0634</c:v>
                </c:pt>
                <c:pt idx="842">
                  <c:v>308.6259</c:v>
                </c:pt>
                <c:pt idx="843">
                  <c:v>306.83670000000001</c:v>
                </c:pt>
                <c:pt idx="844">
                  <c:v>308.05509999999998</c:v>
                </c:pt>
                <c:pt idx="845">
                  <c:v>306.57600000000002</c:v>
                </c:pt>
                <c:pt idx="846">
                  <c:v>305.55700000000002</c:v>
                </c:pt>
                <c:pt idx="847">
                  <c:v>303.17590000000001</c:v>
                </c:pt>
                <c:pt idx="848">
                  <c:v>302.68369999999999</c:v>
                </c:pt>
                <c:pt idx="849">
                  <c:v>304.28859999999997</c:v>
                </c:pt>
                <c:pt idx="850">
                  <c:v>305.97899999999998</c:v>
                </c:pt>
                <c:pt idx="851">
                  <c:v>307.15899999999999</c:v>
                </c:pt>
                <c:pt idx="852">
                  <c:v>310.13780000000003</c:v>
                </c:pt>
                <c:pt idx="853">
                  <c:v>311.95690000000002</c:v>
                </c:pt>
                <c:pt idx="854">
                  <c:v>311.74250000000001</c:v>
                </c:pt>
                <c:pt idx="855">
                  <c:v>310.62599999999998</c:v>
                </c:pt>
                <c:pt idx="856">
                  <c:v>309.32940000000002</c:v>
                </c:pt>
                <c:pt idx="857">
                  <c:v>305.14319999999998</c:v>
                </c:pt>
                <c:pt idx="858">
                  <c:v>371.54700000000003</c:v>
                </c:pt>
                <c:pt idx="859">
                  <c:v>372.68099999999998</c:v>
                </c:pt>
                <c:pt idx="860">
                  <c:v>373.512</c:v>
                </c:pt>
                <c:pt idx="861">
                  <c:v>372.39</c:v>
                </c:pt>
                <c:pt idx="862">
                  <c:v>369.94900000000001</c:v>
                </c:pt>
                <c:pt idx="863">
                  <c:v>365.904</c:v>
                </c:pt>
                <c:pt idx="864">
                  <c:v>363.15800000000002</c:v>
                </c:pt>
                <c:pt idx="865">
                  <c:v>357.24700000000001</c:v>
                </c:pt>
                <c:pt idx="866">
                  <c:v>352.12099999999998</c:v>
                </c:pt>
                <c:pt idx="867">
                  <c:v>346.31</c:v>
                </c:pt>
                <c:pt idx="868">
                  <c:v>341.94900000000001</c:v>
                </c:pt>
                <c:pt idx="869">
                  <c:v>338.89600000000002</c:v>
                </c:pt>
                <c:pt idx="870">
                  <c:v>334.83699999999999</c:v>
                </c:pt>
                <c:pt idx="871">
                  <c:v>332.4</c:v>
                </c:pt>
                <c:pt idx="872">
                  <c:v>330.07299999999998</c:v>
                </c:pt>
                <c:pt idx="873">
                  <c:v>326.358</c:v>
                </c:pt>
                <c:pt idx="874">
                  <c:v>322.57</c:v>
                </c:pt>
                <c:pt idx="875">
                  <c:v>320.767</c:v>
                </c:pt>
                <c:pt idx="876">
                  <c:v>318.84100000000001</c:v>
                </c:pt>
                <c:pt idx="877">
                  <c:v>316.428</c:v>
                </c:pt>
                <c:pt idx="878">
                  <c:v>312.33</c:v>
                </c:pt>
                <c:pt idx="879">
                  <c:v>308.43099999999998</c:v>
                </c:pt>
                <c:pt idx="880">
                  <c:v>305.74299999999999</c:v>
                </c:pt>
                <c:pt idx="881">
                  <c:v>304.47399999999999</c:v>
                </c:pt>
                <c:pt idx="882">
                  <c:v>302.089</c:v>
                </c:pt>
                <c:pt idx="883">
                  <c:v>302.10000000000002</c:v>
                </c:pt>
                <c:pt idx="884">
                  <c:v>300.77100000000002</c:v>
                </c:pt>
                <c:pt idx="885">
                  <c:v>300.80599999999998</c:v>
                </c:pt>
                <c:pt idx="886">
                  <c:v>299.029</c:v>
                </c:pt>
                <c:pt idx="887">
                  <c:v>295.084</c:v>
                </c:pt>
                <c:pt idx="888">
                  <c:v>292.34399999999999</c:v>
                </c:pt>
                <c:pt idx="889">
                  <c:v>290.70100000000002</c:v>
                </c:pt>
                <c:pt idx="890">
                  <c:v>289.327</c:v>
                </c:pt>
                <c:pt idx="891">
                  <c:v>289.04500000000002</c:v>
                </c:pt>
                <c:pt idx="892">
                  <c:v>287.702</c:v>
                </c:pt>
                <c:pt idx="893">
                  <c:v>285.661</c:v>
                </c:pt>
                <c:pt idx="894">
                  <c:v>282.67099999999999</c:v>
                </c:pt>
                <c:pt idx="895">
                  <c:v>279.81700000000001</c:v>
                </c:pt>
                <c:pt idx="896">
                  <c:v>276.13200000000001</c:v>
                </c:pt>
                <c:pt idx="897">
                  <c:v>274.87099999999998</c:v>
                </c:pt>
                <c:pt idx="898">
                  <c:v>273.02499999999998</c:v>
                </c:pt>
                <c:pt idx="899">
                  <c:v>271.964</c:v>
                </c:pt>
                <c:pt idx="900">
                  <c:v>270.20699999999999</c:v>
                </c:pt>
                <c:pt idx="901">
                  <c:v>270.17099999999999</c:v>
                </c:pt>
                <c:pt idx="902">
                  <c:v>267.55</c:v>
                </c:pt>
                <c:pt idx="903">
                  <c:v>263.68299999999999</c:v>
                </c:pt>
                <c:pt idx="904">
                  <c:v>260.94799999999998</c:v>
                </c:pt>
                <c:pt idx="905">
                  <c:v>260.50299999999999</c:v>
                </c:pt>
                <c:pt idx="906">
                  <c:v>263.08699999999999</c:v>
                </c:pt>
                <c:pt idx="907">
                  <c:v>265.08300000000003</c:v>
                </c:pt>
                <c:pt idx="908">
                  <c:v>266.96800000000002</c:v>
                </c:pt>
                <c:pt idx="909">
                  <c:v>268.24200000000002</c:v>
                </c:pt>
                <c:pt idx="910">
                  <c:v>266.90100000000001</c:v>
                </c:pt>
                <c:pt idx="911">
                  <c:v>266.56</c:v>
                </c:pt>
                <c:pt idx="912">
                  <c:v>265.94200000000001</c:v>
                </c:pt>
                <c:pt idx="913">
                  <c:v>263.14600000000002</c:v>
                </c:pt>
                <c:pt idx="914">
                  <c:v>259.78699999999998</c:v>
                </c:pt>
                <c:pt idx="915">
                  <c:v>294.34530000000001</c:v>
                </c:pt>
                <c:pt idx="916">
                  <c:v>295.15230000000003</c:v>
                </c:pt>
                <c:pt idx="917">
                  <c:v>296.27550000000002</c:v>
                </c:pt>
                <c:pt idx="918">
                  <c:v>295.7946</c:v>
                </c:pt>
                <c:pt idx="919">
                  <c:v>297.60860000000002</c:v>
                </c:pt>
                <c:pt idx="920">
                  <c:v>298.6388</c:v>
                </c:pt>
                <c:pt idx="921">
                  <c:v>298.62270000000001</c:v>
                </c:pt>
                <c:pt idx="922">
                  <c:v>297.09160000000003</c:v>
                </c:pt>
                <c:pt idx="923">
                  <c:v>294.83100000000002</c:v>
                </c:pt>
                <c:pt idx="924">
                  <c:v>292.35520000000002</c:v>
                </c:pt>
                <c:pt idx="925">
                  <c:v>289.48759999999999</c:v>
                </c:pt>
                <c:pt idx="926">
                  <c:v>289.14850000000001</c:v>
                </c:pt>
                <c:pt idx="927">
                  <c:v>287.51960000000003</c:v>
                </c:pt>
                <c:pt idx="928">
                  <c:v>287.37119999999999</c:v>
                </c:pt>
                <c:pt idx="929">
                  <c:v>284.26519999999999</c:v>
                </c:pt>
                <c:pt idx="930">
                  <c:v>281.7278</c:v>
                </c:pt>
                <c:pt idx="931">
                  <c:v>280.22840000000002</c:v>
                </c:pt>
                <c:pt idx="932">
                  <c:v>276.33629999999999</c:v>
                </c:pt>
                <c:pt idx="933">
                  <c:v>274.40449999999998</c:v>
                </c:pt>
                <c:pt idx="934">
                  <c:v>272.85239999999999</c:v>
                </c:pt>
                <c:pt idx="935">
                  <c:v>272.52530000000002</c:v>
                </c:pt>
                <c:pt idx="936">
                  <c:v>272.04989999999998</c:v>
                </c:pt>
                <c:pt idx="937">
                  <c:v>270.79399999999998</c:v>
                </c:pt>
                <c:pt idx="938">
                  <c:v>269.20069999999998</c:v>
                </c:pt>
                <c:pt idx="939">
                  <c:v>267.1397</c:v>
                </c:pt>
                <c:pt idx="940">
                  <c:v>264.82279999999997</c:v>
                </c:pt>
                <c:pt idx="941">
                  <c:v>262.8938</c:v>
                </c:pt>
                <c:pt idx="942">
                  <c:v>262.42919999999998</c:v>
                </c:pt>
                <c:pt idx="943">
                  <c:v>263.82049999999998</c:v>
                </c:pt>
                <c:pt idx="944">
                  <c:v>262.5421</c:v>
                </c:pt>
                <c:pt idx="945">
                  <c:v>262.91449999999998</c:v>
                </c:pt>
                <c:pt idx="946">
                  <c:v>262.94450000000001</c:v>
                </c:pt>
                <c:pt idx="947">
                  <c:v>262.78519999999997</c:v>
                </c:pt>
                <c:pt idx="948">
                  <c:v>262.6508</c:v>
                </c:pt>
                <c:pt idx="949">
                  <c:v>258.63049999999998</c:v>
                </c:pt>
                <c:pt idx="950">
                  <c:v>256.97789999999998</c:v>
                </c:pt>
                <c:pt idx="951">
                  <c:v>255.24950000000001</c:v>
                </c:pt>
                <c:pt idx="952">
                  <c:v>253.50309999999999</c:v>
                </c:pt>
                <c:pt idx="953">
                  <c:v>254.06319999999999</c:v>
                </c:pt>
                <c:pt idx="954">
                  <c:v>252.51560000000001</c:v>
                </c:pt>
                <c:pt idx="955">
                  <c:v>252.43260000000001</c:v>
                </c:pt>
                <c:pt idx="956">
                  <c:v>249.79750000000001</c:v>
                </c:pt>
                <c:pt idx="957">
                  <c:v>247.9522</c:v>
                </c:pt>
                <c:pt idx="958">
                  <c:v>245.0523</c:v>
                </c:pt>
                <c:pt idx="959">
                  <c:v>244.267</c:v>
                </c:pt>
                <c:pt idx="960">
                  <c:v>243.6995</c:v>
                </c:pt>
                <c:pt idx="961">
                  <c:v>240.8921</c:v>
                </c:pt>
                <c:pt idx="962">
                  <c:v>240.40260000000001</c:v>
                </c:pt>
                <c:pt idx="963">
                  <c:v>240.3175</c:v>
                </c:pt>
                <c:pt idx="964">
                  <c:v>241.75460000000001</c:v>
                </c:pt>
                <c:pt idx="965">
                  <c:v>241.5626</c:v>
                </c:pt>
                <c:pt idx="966">
                  <c:v>241.7047</c:v>
                </c:pt>
                <c:pt idx="967">
                  <c:v>242.89510000000001</c:v>
                </c:pt>
                <c:pt idx="968">
                  <c:v>243.85400000000001</c:v>
                </c:pt>
                <c:pt idx="969">
                  <c:v>244.773</c:v>
                </c:pt>
                <c:pt idx="970">
                  <c:v>244.298</c:v>
                </c:pt>
                <c:pt idx="971">
                  <c:v>241.07210000000001</c:v>
                </c:pt>
                <c:pt idx="972">
                  <c:v>320.81099999999998</c:v>
                </c:pt>
                <c:pt idx="973">
                  <c:v>319.89699999999999</c:v>
                </c:pt>
                <c:pt idx="974">
                  <c:v>318.57299999999998</c:v>
                </c:pt>
                <c:pt idx="975">
                  <c:v>318.80599999999998</c:v>
                </c:pt>
                <c:pt idx="976">
                  <c:v>318.57799999999997</c:v>
                </c:pt>
                <c:pt idx="977">
                  <c:v>317.95499999999998</c:v>
                </c:pt>
                <c:pt idx="978">
                  <c:v>314.678</c:v>
                </c:pt>
                <c:pt idx="979">
                  <c:v>311.34300000000002</c:v>
                </c:pt>
                <c:pt idx="980">
                  <c:v>307.97399999999999</c:v>
                </c:pt>
                <c:pt idx="981">
                  <c:v>304.57499999999999</c:v>
                </c:pt>
                <c:pt idx="982">
                  <c:v>302.67599999999999</c:v>
                </c:pt>
                <c:pt idx="983">
                  <c:v>302.34500000000003</c:v>
                </c:pt>
                <c:pt idx="984">
                  <c:v>300.01</c:v>
                </c:pt>
                <c:pt idx="985">
                  <c:v>299.005</c:v>
                </c:pt>
                <c:pt idx="986">
                  <c:v>296.96300000000002</c:v>
                </c:pt>
                <c:pt idx="987">
                  <c:v>294.13900000000001</c:v>
                </c:pt>
                <c:pt idx="988">
                  <c:v>292.26799999999997</c:v>
                </c:pt>
                <c:pt idx="989">
                  <c:v>292.02600000000001</c:v>
                </c:pt>
                <c:pt idx="990">
                  <c:v>290.65600000000001</c:v>
                </c:pt>
                <c:pt idx="991">
                  <c:v>291.79700000000003</c:v>
                </c:pt>
                <c:pt idx="992">
                  <c:v>289.91500000000002</c:v>
                </c:pt>
                <c:pt idx="993">
                  <c:v>290.43299999999999</c:v>
                </c:pt>
                <c:pt idx="994">
                  <c:v>287.18299999999999</c:v>
                </c:pt>
                <c:pt idx="995">
                  <c:v>284.43299999999999</c:v>
                </c:pt>
                <c:pt idx="996">
                  <c:v>280.28300000000002</c:v>
                </c:pt>
                <c:pt idx="997">
                  <c:v>277.72699999999998</c:v>
                </c:pt>
                <c:pt idx="998">
                  <c:v>274.70299999999997</c:v>
                </c:pt>
                <c:pt idx="999">
                  <c:v>273.53399999999999</c:v>
                </c:pt>
                <c:pt idx="1000">
                  <c:v>271.226</c:v>
                </c:pt>
                <c:pt idx="1001">
                  <c:v>270.98</c:v>
                </c:pt>
                <c:pt idx="1002">
                  <c:v>271.09199999999998</c:v>
                </c:pt>
                <c:pt idx="1003">
                  <c:v>268.13799999999998</c:v>
                </c:pt>
                <c:pt idx="1004">
                  <c:v>266.51400000000001</c:v>
                </c:pt>
                <c:pt idx="1005">
                  <c:v>264.99799999999999</c:v>
                </c:pt>
                <c:pt idx="1006">
                  <c:v>263.334</c:v>
                </c:pt>
                <c:pt idx="1007">
                  <c:v>259.98200000000003</c:v>
                </c:pt>
                <c:pt idx="1008">
                  <c:v>258.70800000000003</c:v>
                </c:pt>
                <c:pt idx="1009">
                  <c:v>259.62</c:v>
                </c:pt>
                <c:pt idx="1010">
                  <c:v>257.84300000000002</c:v>
                </c:pt>
                <c:pt idx="1011">
                  <c:v>256.25900000000001</c:v>
                </c:pt>
                <c:pt idx="1012">
                  <c:v>251.232</c:v>
                </c:pt>
                <c:pt idx="1013">
                  <c:v>245.46100000000001</c:v>
                </c:pt>
                <c:pt idx="1014">
                  <c:v>243.78399999999999</c:v>
                </c:pt>
                <c:pt idx="1015">
                  <c:v>239.94200000000001</c:v>
                </c:pt>
                <c:pt idx="1016">
                  <c:v>239.584</c:v>
                </c:pt>
                <c:pt idx="1017">
                  <c:v>236.57400000000001</c:v>
                </c:pt>
                <c:pt idx="1018">
                  <c:v>232.95</c:v>
                </c:pt>
                <c:pt idx="1019">
                  <c:v>231.47300000000001</c:v>
                </c:pt>
                <c:pt idx="1020">
                  <c:v>227.89500000000001</c:v>
                </c:pt>
                <c:pt idx="1021">
                  <c:v>225.01599999999999</c:v>
                </c:pt>
                <c:pt idx="1022">
                  <c:v>226.17099999999999</c:v>
                </c:pt>
                <c:pt idx="1023">
                  <c:v>226.78100000000001</c:v>
                </c:pt>
                <c:pt idx="1024">
                  <c:v>224.94399999999999</c:v>
                </c:pt>
                <c:pt idx="1025">
                  <c:v>223.44499999999999</c:v>
                </c:pt>
                <c:pt idx="1026">
                  <c:v>219.35400000000001</c:v>
                </c:pt>
                <c:pt idx="1027">
                  <c:v>214.899</c:v>
                </c:pt>
                <c:pt idx="1028">
                  <c:v>211.13200000000001</c:v>
                </c:pt>
                <c:pt idx="1029">
                  <c:v>300.16910000000001</c:v>
                </c:pt>
                <c:pt idx="1030">
                  <c:v>301.72539999999998</c:v>
                </c:pt>
                <c:pt idx="1031">
                  <c:v>300.62450000000001</c:v>
                </c:pt>
                <c:pt idx="1032">
                  <c:v>301.92930000000001</c:v>
                </c:pt>
                <c:pt idx="1033">
                  <c:v>303.23939999999999</c:v>
                </c:pt>
                <c:pt idx="1034">
                  <c:v>305.3227</c:v>
                </c:pt>
                <c:pt idx="1035">
                  <c:v>304.267</c:v>
                </c:pt>
                <c:pt idx="1036">
                  <c:v>304.02289999999999</c:v>
                </c:pt>
                <c:pt idx="1037">
                  <c:v>303.18990000000002</c:v>
                </c:pt>
                <c:pt idx="1038">
                  <c:v>303.93900000000002</c:v>
                </c:pt>
                <c:pt idx="1039">
                  <c:v>302.21809999999999</c:v>
                </c:pt>
                <c:pt idx="1040">
                  <c:v>302.5154</c:v>
                </c:pt>
                <c:pt idx="1041">
                  <c:v>302.34859999999998</c:v>
                </c:pt>
                <c:pt idx="1042">
                  <c:v>302.05470000000003</c:v>
                </c:pt>
                <c:pt idx="1043">
                  <c:v>301.66370000000001</c:v>
                </c:pt>
                <c:pt idx="1044">
                  <c:v>298.97699999999998</c:v>
                </c:pt>
                <c:pt idx="1045">
                  <c:v>298.92270000000002</c:v>
                </c:pt>
                <c:pt idx="1046">
                  <c:v>296.78629999999998</c:v>
                </c:pt>
                <c:pt idx="1047">
                  <c:v>296.7047</c:v>
                </c:pt>
                <c:pt idx="1048">
                  <c:v>295.49700000000001</c:v>
                </c:pt>
                <c:pt idx="1049">
                  <c:v>296.4074</c:v>
                </c:pt>
                <c:pt idx="1050">
                  <c:v>296.24509999999998</c:v>
                </c:pt>
                <c:pt idx="1051">
                  <c:v>296.40129999999999</c:v>
                </c:pt>
                <c:pt idx="1052">
                  <c:v>294.67079999999999</c:v>
                </c:pt>
                <c:pt idx="1053">
                  <c:v>292.53449999999998</c:v>
                </c:pt>
                <c:pt idx="1054">
                  <c:v>290.93490000000003</c:v>
                </c:pt>
                <c:pt idx="1055">
                  <c:v>290.6071</c:v>
                </c:pt>
                <c:pt idx="1056">
                  <c:v>289.41770000000002</c:v>
                </c:pt>
                <c:pt idx="1057">
                  <c:v>289.95389999999998</c:v>
                </c:pt>
                <c:pt idx="1058">
                  <c:v>290.50900000000001</c:v>
                </c:pt>
                <c:pt idx="1059">
                  <c:v>290.59070000000003</c:v>
                </c:pt>
                <c:pt idx="1060">
                  <c:v>289.87</c:v>
                </c:pt>
                <c:pt idx="1061">
                  <c:v>287.89479999999998</c:v>
                </c:pt>
                <c:pt idx="1062">
                  <c:v>284.05110000000002</c:v>
                </c:pt>
                <c:pt idx="1063">
                  <c:v>283.1275</c:v>
                </c:pt>
                <c:pt idx="1064">
                  <c:v>283.09100000000001</c:v>
                </c:pt>
                <c:pt idx="1065">
                  <c:v>282.6087</c:v>
                </c:pt>
                <c:pt idx="1066">
                  <c:v>282.48410000000001</c:v>
                </c:pt>
                <c:pt idx="1067">
                  <c:v>282.45530000000002</c:v>
                </c:pt>
                <c:pt idx="1068">
                  <c:v>280.0702</c:v>
                </c:pt>
                <c:pt idx="1069">
                  <c:v>278.38130000000001</c:v>
                </c:pt>
                <c:pt idx="1070">
                  <c:v>275.71379999999999</c:v>
                </c:pt>
                <c:pt idx="1071">
                  <c:v>273.55689999999998</c:v>
                </c:pt>
                <c:pt idx="1072">
                  <c:v>270.45929999999998</c:v>
                </c:pt>
                <c:pt idx="1073">
                  <c:v>267.47809999999998</c:v>
                </c:pt>
                <c:pt idx="1074">
                  <c:v>267.30739999999997</c:v>
                </c:pt>
                <c:pt idx="1075">
                  <c:v>265.50560000000002</c:v>
                </c:pt>
                <c:pt idx="1076">
                  <c:v>266.05959999999999</c:v>
                </c:pt>
                <c:pt idx="1077">
                  <c:v>266.53199999999998</c:v>
                </c:pt>
                <c:pt idx="1078">
                  <c:v>264.34649999999999</c:v>
                </c:pt>
                <c:pt idx="1079">
                  <c:v>264.22430000000003</c:v>
                </c:pt>
                <c:pt idx="1080">
                  <c:v>262.65780000000001</c:v>
                </c:pt>
                <c:pt idx="1081">
                  <c:v>264.45760000000001</c:v>
                </c:pt>
                <c:pt idx="1082">
                  <c:v>262.96949999999998</c:v>
                </c:pt>
                <c:pt idx="1083">
                  <c:v>264.33519999999999</c:v>
                </c:pt>
                <c:pt idx="1084">
                  <c:v>264.8963</c:v>
                </c:pt>
                <c:pt idx="1085">
                  <c:v>263.16300000000001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4-8048-B825-25E19F53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087503"/>
        <c:axId val="160035071"/>
      </c:lineChart>
      <c:catAx>
        <c:axId val="98308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0035071"/>
        <c:crosses val="autoZero"/>
        <c:auto val="1"/>
        <c:lblAlgn val="ctr"/>
        <c:lblOffset val="100"/>
        <c:noMultiLvlLbl val="0"/>
      </c:catAx>
      <c:valAx>
        <c:axId val="16003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8308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Intensity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Sheet1!$B$2:$B$1519</c:f>
              <c:numCache>
                <c:formatCode>General</c:formatCode>
                <c:ptCount val="1518"/>
                <c:pt idx="0">
                  <c:v>329.26100000000002</c:v>
                </c:pt>
                <c:pt idx="1">
                  <c:v>334.13799999999998</c:v>
                </c:pt>
                <c:pt idx="2">
                  <c:v>337.63099999999997</c:v>
                </c:pt>
                <c:pt idx="3">
                  <c:v>342.49299999999999</c:v>
                </c:pt>
                <c:pt idx="4">
                  <c:v>346.79599999999999</c:v>
                </c:pt>
                <c:pt idx="5">
                  <c:v>349.44099999999997</c:v>
                </c:pt>
                <c:pt idx="6">
                  <c:v>351.64100000000002</c:v>
                </c:pt>
                <c:pt idx="7">
                  <c:v>353.81700000000001</c:v>
                </c:pt>
                <c:pt idx="8">
                  <c:v>355.99700000000001</c:v>
                </c:pt>
                <c:pt idx="9">
                  <c:v>357.85899999999998</c:v>
                </c:pt>
                <c:pt idx="10">
                  <c:v>361.17399999999998</c:v>
                </c:pt>
                <c:pt idx="11">
                  <c:v>365.00200000000001</c:v>
                </c:pt>
                <c:pt idx="12">
                  <c:v>368.25200000000001</c:v>
                </c:pt>
                <c:pt idx="13">
                  <c:v>366.762</c:v>
                </c:pt>
                <c:pt idx="14">
                  <c:v>363.86</c:v>
                </c:pt>
                <c:pt idx="15">
                  <c:v>360.02</c:v>
                </c:pt>
                <c:pt idx="16">
                  <c:v>356.09</c:v>
                </c:pt>
                <c:pt idx="17">
                  <c:v>354.08699999999999</c:v>
                </c:pt>
                <c:pt idx="18">
                  <c:v>352.69299999999998</c:v>
                </c:pt>
                <c:pt idx="19">
                  <c:v>352.541</c:v>
                </c:pt>
                <c:pt idx="20">
                  <c:v>351.03</c:v>
                </c:pt>
                <c:pt idx="21">
                  <c:v>349.62200000000001</c:v>
                </c:pt>
                <c:pt idx="22">
                  <c:v>346.327</c:v>
                </c:pt>
                <c:pt idx="23">
                  <c:v>342.12099999999998</c:v>
                </c:pt>
                <c:pt idx="24">
                  <c:v>335.97699999999998</c:v>
                </c:pt>
                <c:pt idx="25">
                  <c:v>329.79700000000003</c:v>
                </c:pt>
                <c:pt idx="26">
                  <c:v>325.80200000000002</c:v>
                </c:pt>
                <c:pt idx="27">
                  <c:v>323.04300000000001</c:v>
                </c:pt>
                <c:pt idx="28">
                  <c:v>320.92200000000003</c:v>
                </c:pt>
                <c:pt idx="29">
                  <c:v>318.291</c:v>
                </c:pt>
                <c:pt idx="30">
                  <c:v>315.23500000000001</c:v>
                </c:pt>
                <c:pt idx="31">
                  <c:v>311.31599999999997</c:v>
                </c:pt>
                <c:pt idx="32">
                  <c:v>306.65800000000002</c:v>
                </c:pt>
                <c:pt idx="33">
                  <c:v>302.70100000000002</c:v>
                </c:pt>
                <c:pt idx="34">
                  <c:v>298.81200000000001</c:v>
                </c:pt>
                <c:pt idx="35">
                  <c:v>296.70400000000001</c:v>
                </c:pt>
                <c:pt idx="36">
                  <c:v>295.67700000000002</c:v>
                </c:pt>
                <c:pt idx="37">
                  <c:v>295.21899999999999</c:v>
                </c:pt>
                <c:pt idx="38">
                  <c:v>293.75</c:v>
                </c:pt>
                <c:pt idx="39">
                  <c:v>292.48500000000001</c:v>
                </c:pt>
                <c:pt idx="40">
                  <c:v>290.02300000000002</c:v>
                </c:pt>
                <c:pt idx="41">
                  <c:v>286.30900000000003</c:v>
                </c:pt>
                <c:pt idx="42">
                  <c:v>283.74599999999998</c:v>
                </c:pt>
                <c:pt idx="43">
                  <c:v>281.66199999999998</c:v>
                </c:pt>
                <c:pt idx="44">
                  <c:v>280.28899999999999</c:v>
                </c:pt>
                <c:pt idx="45">
                  <c:v>278.77100000000002</c:v>
                </c:pt>
                <c:pt idx="46">
                  <c:v>276.44600000000003</c:v>
                </c:pt>
                <c:pt idx="47">
                  <c:v>273.7</c:v>
                </c:pt>
                <c:pt idx="48">
                  <c:v>270.68700000000001</c:v>
                </c:pt>
                <c:pt idx="49">
                  <c:v>267.66500000000002</c:v>
                </c:pt>
                <c:pt idx="50">
                  <c:v>263.38299999999998</c:v>
                </c:pt>
                <c:pt idx="51">
                  <c:v>260.2</c:v>
                </c:pt>
                <c:pt idx="52">
                  <c:v>257.76799999999997</c:v>
                </c:pt>
                <c:pt idx="53">
                  <c:v>255.69800000000001</c:v>
                </c:pt>
                <c:pt idx="54">
                  <c:v>252.90100000000001</c:v>
                </c:pt>
                <c:pt idx="55">
                  <c:v>250.786</c:v>
                </c:pt>
                <c:pt idx="56">
                  <c:v>248.11</c:v>
                </c:pt>
                <c:pt idx="57">
                  <c:v>245.62200000000001</c:v>
                </c:pt>
                <c:pt idx="58">
                  <c:v>242.721</c:v>
                </c:pt>
                <c:pt idx="59">
                  <c:v>239.47300000000001</c:v>
                </c:pt>
                <c:pt idx="60">
                  <c:v>236.84899999999999</c:v>
                </c:pt>
                <c:pt idx="61">
                  <c:v>234.38499999999999</c:v>
                </c:pt>
                <c:pt idx="62">
                  <c:v>231.91</c:v>
                </c:pt>
                <c:pt idx="63">
                  <c:v>229.18600000000001</c:v>
                </c:pt>
                <c:pt idx="64">
                  <c:v>226.071</c:v>
                </c:pt>
                <c:pt idx="65">
                  <c:v>221.92</c:v>
                </c:pt>
                <c:pt idx="66">
                  <c:v>218.375</c:v>
                </c:pt>
                <c:pt idx="67">
                  <c:v>214.07499999999999</c:v>
                </c:pt>
                <c:pt idx="68">
                  <c:v>209.75399999999999</c:v>
                </c:pt>
                <c:pt idx="69">
                  <c:v>207.08</c:v>
                </c:pt>
                <c:pt idx="70">
                  <c:v>203.24600000000001</c:v>
                </c:pt>
                <c:pt idx="71">
                  <c:v>201.22900000000001</c:v>
                </c:pt>
                <c:pt idx="72">
                  <c:v>294.404</c:v>
                </c:pt>
                <c:pt idx="73">
                  <c:v>296.952</c:v>
                </c:pt>
                <c:pt idx="74">
                  <c:v>299.94299999999998</c:v>
                </c:pt>
                <c:pt idx="75">
                  <c:v>305.73200000000003</c:v>
                </c:pt>
                <c:pt idx="76">
                  <c:v>311.31299999999999</c:v>
                </c:pt>
                <c:pt idx="77">
                  <c:v>318.79700000000003</c:v>
                </c:pt>
                <c:pt idx="78">
                  <c:v>324.96899999999999</c:v>
                </c:pt>
                <c:pt idx="79">
                  <c:v>333.37</c:v>
                </c:pt>
                <c:pt idx="80">
                  <c:v>336.185</c:v>
                </c:pt>
                <c:pt idx="81">
                  <c:v>340.00599999999997</c:v>
                </c:pt>
                <c:pt idx="82">
                  <c:v>341.161</c:v>
                </c:pt>
                <c:pt idx="83">
                  <c:v>345.89800000000002</c:v>
                </c:pt>
                <c:pt idx="84">
                  <c:v>350.37200000000001</c:v>
                </c:pt>
                <c:pt idx="85">
                  <c:v>352.88099999999997</c:v>
                </c:pt>
                <c:pt idx="86">
                  <c:v>355.58300000000003</c:v>
                </c:pt>
                <c:pt idx="87">
                  <c:v>357.68700000000001</c:v>
                </c:pt>
                <c:pt idx="88">
                  <c:v>356.49700000000001</c:v>
                </c:pt>
                <c:pt idx="89">
                  <c:v>353.15699999999998</c:v>
                </c:pt>
                <c:pt idx="90">
                  <c:v>349.846</c:v>
                </c:pt>
                <c:pt idx="91">
                  <c:v>348.98700000000002</c:v>
                </c:pt>
                <c:pt idx="92">
                  <c:v>348.25599999999997</c:v>
                </c:pt>
                <c:pt idx="93">
                  <c:v>345.53300000000002</c:v>
                </c:pt>
                <c:pt idx="94">
                  <c:v>346.44499999999999</c:v>
                </c:pt>
                <c:pt idx="95">
                  <c:v>344.51100000000002</c:v>
                </c:pt>
                <c:pt idx="96">
                  <c:v>338.45299999999997</c:v>
                </c:pt>
                <c:pt idx="97">
                  <c:v>331.214</c:v>
                </c:pt>
                <c:pt idx="98">
                  <c:v>323.82900000000001</c:v>
                </c:pt>
                <c:pt idx="99">
                  <c:v>319.029</c:v>
                </c:pt>
                <c:pt idx="100">
                  <c:v>315.71899999999999</c:v>
                </c:pt>
                <c:pt idx="101">
                  <c:v>313.529</c:v>
                </c:pt>
                <c:pt idx="102">
                  <c:v>312.55500000000001</c:v>
                </c:pt>
                <c:pt idx="103">
                  <c:v>310.94799999999998</c:v>
                </c:pt>
                <c:pt idx="104">
                  <c:v>307.20400000000001</c:v>
                </c:pt>
                <c:pt idx="105">
                  <c:v>302.71699999999998</c:v>
                </c:pt>
                <c:pt idx="106">
                  <c:v>298.42700000000002</c:v>
                </c:pt>
                <c:pt idx="107">
                  <c:v>294.149</c:v>
                </c:pt>
                <c:pt idx="108">
                  <c:v>290.94</c:v>
                </c:pt>
                <c:pt idx="109">
                  <c:v>289.36399999999998</c:v>
                </c:pt>
                <c:pt idx="110">
                  <c:v>288.48700000000002</c:v>
                </c:pt>
                <c:pt idx="111">
                  <c:v>288.51299999999998</c:v>
                </c:pt>
                <c:pt idx="112">
                  <c:v>287.81900000000002</c:v>
                </c:pt>
                <c:pt idx="113">
                  <c:v>285.41399999999999</c:v>
                </c:pt>
                <c:pt idx="114">
                  <c:v>282.60199999999998</c:v>
                </c:pt>
                <c:pt idx="115">
                  <c:v>279.66000000000003</c:v>
                </c:pt>
                <c:pt idx="116">
                  <c:v>276.33999999999997</c:v>
                </c:pt>
                <c:pt idx="117">
                  <c:v>273.94499999999999</c:v>
                </c:pt>
                <c:pt idx="118">
                  <c:v>274.62700000000001</c:v>
                </c:pt>
                <c:pt idx="119">
                  <c:v>275.58699999999999</c:v>
                </c:pt>
                <c:pt idx="120">
                  <c:v>275.012</c:v>
                </c:pt>
                <c:pt idx="121">
                  <c:v>272.721</c:v>
                </c:pt>
                <c:pt idx="122">
                  <c:v>269.89</c:v>
                </c:pt>
                <c:pt idx="123">
                  <c:v>268.56099999999998</c:v>
                </c:pt>
                <c:pt idx="124">
                  <c:v>265.27100000000002</c:v>
                </c:pt>
                <c:pt idx="125">
                  <c:v>262.64100000000002</c:v>
                </c:pt>
                <c:pt idx="126">
                  <c:v>260.01400000000001</c:v>
                </c:pt>
                <c:pt idx="127">
                  <c:v>257.851</c:v>
                </c:pt>
                <c:pt idx="128">
                  <c:v>257.76799999999997</c:v>
                </c:pt>
                <c:pt idx="129">
                  <c:v>258.45999999999998</c:v>
                </c:pt>
                <c:pt idx="130">
                  <c:v>258.73099999999999</c:v>
                </c:pt>
                <c:pt idx="131">
                  <c:v>258.37900000000002</c:v>
                </c:pt>
                <c:pt idx="132">
                  <c:v>257.827</c:v>
                </c:pt>
                <c:pt idx="133">
                  <c:v>256.95800000000003</c:v>
                </c:pt>
                <c:pt idx="134">
                  <c:v>255.048</c:v>
                </c:pt>
                <c:pt idx="135">
                  <c:v>254.64400000000001</c:v>
                </c:pt>
                <c:pt idx="136">
                  <c:v>255.066</c:v>
                </c:pt>
                <c:pt idx="137">
                  <c:v>254.678</c:v>
                </c:pt>
                <c:pt idx="138">
                  <c:v>255.93600000000001</c:v>
                </c:pt>
                <c:pt idx="139">
                  <c:v>254.185</c:v>
                </c:pt>
                <c:pt idx="140">
                  <c:v>251.84700000000001</c:v>
                </c:pt>
                <c:pt idx="141">
                  <c:v>251.255</c:v>
                </c:pt>
                <c:pt idx="142">
                  <c:v>248.19300000000001</c:v>
                </c:pt>
                <c:pt idx="143">
                  <c:v>246.96799999999999</c:v>
                </c:pt>
                <c:pt idx="144">
                  <c:v>323.55399999999997</c:v>
                </c:pt>
                <c:pt idx="145">
                  <c:v>324.40600000000001</c:v>
                </c:pt>
                <c:pt idx="146">
                  <c:v>325.86500000000001</c:v>
                </c:pt>
                <c:pt idx="147">
                  <c:v>329.90199999999999</c:v>
                </c:pt>
                <c:pt idx="148">
                  <c:v>335.31099999999998</c:v>
                </c:pt>
                <c:pt idx="149">
                  <c:v>338.79399999999998</c:v>
                </c:pt>
                <c:pt idx="150">
                  <c:v>341.09699999999998</c:v>
                </c:pt>
                <c:pt idx="151">
                  <c:v>342.96</c:v>
                </c:pt>
                <c:pt idx="152">
                  <c:v>344.80799999999999</c:v>
                </c:pt>
                <c:pt idx="153">
                  <c:v>350.745</c:v>
                </c:pt>
                <c:pt idx="154">
                  <c:v>355.286</c:v>
                </c:pt>
                <c:pt idx="155">
                  <c:v>358.83300000000003</c:v>
                </c:pt>
                <c:pt idx="156">
                  <c:v>362.00400000000002</c:v>
                </c:pt>
                <c:pt idx="157">
                  <c:v>363.22500000000002</c:v>
                </c:pt>
                <c:pt idx="158">
                  <c:v>364.78500000000003</c:v>
                </c:pt>
                <c:pt idx="159">
                  <c:v>363.06700000000001</c:v>
                </c:pt>
                <c:pt idx="160">
                  <c:v>360.28399999999999</c:v>
                </c:pt>
                <c:pt idx="161">
                  <c:v>361.065</c:v>
                </c:pt>
                <c:pt idx="162">
                  <c:v>360.22800000000001</c:v>
                </c:pt>
                <c:pt idx="163">
                  <c:v>360.85300000000001</c:v>
                </c:pt>
                <c:pt idx="164">
                  <c:v>359.85599999999999</c:v>
                </c:pt>
                <c:pt idx="165">
                  <c:v>357.529</c:v>
                </c:pt>
                <c:pt idx="166">
                  <c:v>355.98</c:v>
                </c:pt>
                <c:pt idx="167">
                  <c:v>353.553</c:v>
                </c:pt>
                <c:pt idx="168">
                  <c:v>345.47</c:v>
                </c:pt>
                <c:pt idx="169">
                  <c:v>338.22</c:v>
                </c:pt>
                <c:pt idx="170">
                  <c:v>332.572</c:v>
                </c:pt>
                <c:pt idx="171">
                  <c:v>330.63600000000002</c:v>
                </c:pt>
                <c:pt idx="172">
                  <c:v>328.47699999999998</c:v>
                </c:pt>
                <c:pt idx="173">
                  <c:v>325.55399999999997</c:v>
                </c:pt>
                <c:pt idx="174">
                  <c:v>323.12900000000002</c:v>
                </c:pt>
                <c:pt idx="175">
                  <c:v>319.03100000000001</c:v>
                </c:pt>
                <c:pt idx="176">
                  <c:v>314.084</c:v>
                </c:pt>
                <c:pt idx="177">
                  <c:v>309.77199999999999</c:v>
                </c:pt>
                <c:pt idx="178">
                  <c:v>304.53300000000002</c:v>
                </c:pt>
                <c:pt idx="179">
                  <c:v>302.77600000000001</c:v>
                </c:pt>
                <c:pt idx="180">
                  <c:v>302.68099999999998</c:v>
                </c:pt>
                <c:pt idx="181">
                  <c:v>300.36</c:v>
                </c:pt>
                <c:pt idx="182">
                  <c:v>298.25299999999999</c:v>
                </c:pt>
                <c:pt idx="183">
                  <c:v>295.17099999999999</c:v>
                </c:pt>
                <c:pt idx="184">
                  <c:v>290.33199999999999</c:v>
                </c:pt>
                <c:pt idx="185">
                  <c:v>284.774</c:v>
                </c:pt>
                <c:pt idx="186">
                  <c:v>280.94499999999999</c:v>
                </c:pt>
                <c:pt idx="187">
                  <c:v>277.32299999999998</c:v>
                </c:pt>
                <c:pt idx="188">
                  <c:v>276.78800000000001</c:v>
                </c:pt>
                <c:pt idx="189">
                  <c:v>274.65800000000002</c:v>
                </c:pt>
                <c:pt idx="190">
                  <c:v>272.70100000000002</c:v>
                </c:pt>
                <c:pt idx="191">
                  <c:v>270.44600000000003</c:v>
                </c:pt>
                <c:pt idx="192">
                  <c:v>265.56400000000002</c:v>
                </c:pt>
                <c:pt idx="193">
                  <c:v>262.125</c:v>
                </c:pt>
                <c:pt idx="194">
                  <c:v>258.23099999999999</c:v>
                </c:pt>
                <c:pt idx="195">
                  <c:v>255.07499999999999</c:v>
                </c:pt>
                <c:pt idx="196">
                  <c:v>253.37799999999999</c:v>
                </c:pt>
                <c:pt idx="197">
                  <c:v>251.59800000000001</c:v>
                </c:pt>
                <c:pt idx="198">
                  <c:v>250.25200000000001</c:v>
                </c:pt>
                <c:pt idx="199">
                  <c:v>247.84200000000001</c:v>
                </c:pt>
                <c:pt idx="200">
                  <c:v>244.136</c:v>
                </c:pt>
                <c:pt idx="201">
                  <c:v>242.86799999999999</c:v>
                </c:pt>
                <c:pt idx="202">
                  <c:v>241.387</c:v>
                </c:pt>
                <c:pt idx="203">
                  <c:v>242.262</c:v>
                </c:pt>
                <c:pt idx="204">
                  <c:v>241.94900000000001</c:v>
                </c:pt>
                <c:pt idx="205">
                  <c:v>241.59100000000001</c:v>
                </c:pt>
                <c:pt idx="206">
                  <c:v>241.536</c:v>
                </c:pt>
                <c:pt idx="207">
                  <c:v>239.35300000000001</c:v>
                </c:pt>
                <c:pt idx="208">
                  <c:v>236.708</c:v>
                </c:pt>
                <c:pt idx="209">
                  <c:v>233.81</c:v>
                </c:pt>
                <c:pt idx="210">
                  <c:v>232.04300000000001</c:v>
                </c:pt>
                <c:pt idx="211">
                  <c:v>227.58500000000001</c:v>
                </c:pt>
                <c:pt idx="212">
                  <c:v>225.52</c:v>
                </c:pt>
                <c:pt idx="213">
                  <c:v>225.17099999999999</c:v>
                </c:pt>
                <c:pt idx="214">
                  <c:v>223.572</c:v>
                </c:pt>
                <c:pt idx="215">
                  <c:v>222.042</c:v>
                </c:pt>
                <c:pt idx="216">
                  <c:v>305.53300000000002</c:v>
                </c:pt>
                <c:pt idx="217">
                  <c:v>305.11599999999999</c:v>
                </c:pt>
                <c:pt idx="218">
                  <c:v>308.44299999999998</c:v>
                </c:pt>
                <c:pt idx="219">
                  <c:v>312.89800000000002</c:v>
                </c:pt>
                <c:pt idx="220">
                  <c:v>320.24200000000002</c:v>
                </c:pt>
                <c:pt idx="221">
                  <c:v>327.899</c:v>
                </c:pt>
                <c:pt idx="222">
                  <c:v>333.38200000000001</c:v>
                </c:pt>
                <c:pt idx="223">
                  <c:v>339.471</c:v>
                </c:pt>
                <c:pt idx="224">
                  <c:v>341.59899999999999</c:v>
                </c:pt>
                <c:pt idx="225">
                  <c:v>342.74700000000001</c:v>
                </c:pt>
                <c:pt idx="226">
                  <c:v>342.97399999999999</c:v>
                </c:pt>
                <c:pt idx="227">
                  <c:v>344.93900000000002</c:v>
                </c:pt>
                <c:pt idx="228">
                  <c:v>349.92399999999998</c:v>
                </c:pt>
                <c:pt idx="229">
                  <c:v>351.28</c:v>
                </c:pt>
                <c:pt idx="230">
                  <c:v>352.55700000000002</c:v>
                </c:pt>
                <c:pt idx="231">
                  <c:v>351.58100000000002</c:v>
                </c:pt>
                <c:pt idx="232">
                  <c:v>348.54300000000001</c:v>
                </c:pt>
                <c:pt idx="233">
                  <c:v>347.10300000000001</c:v>
                </c:pt>
                <c:pt idx="234">
                  <c:v>345.65699999999998</c:v>
                </c:pt>
                <c:pt idx="235">
                  <c:v>343.673</c:v>
                </c:pt>
                <c:pt idx="236">
                  <c:v>343.96499999999997</c:v>
                </c:pt>
                <c:pt idx="237">
                  <c:v>343.23500000000001</c:v>
                </c:pt>
                <c:pt idx="238">
                  <c:v>340.00099999999998</c:v>
                </c:pt>
                <c:pt idx="239">
                  <c:v>333.73700000000002</c:v>
                </c:pt>
                <c:pt idx="240">
                  <c:v>326.95800000000003</c:v>
                </c:pt>
                <c:pt idx="241">
                  <c:v>316.08699999999999</c:v>
                </c:pt>
                <c:pt idx="242">
                  <c:v>310.05500000000001</c:v>
                </c:pt>
                <c:pt idx="243">
                  <c:v>305.358</c:v>
                </c:pt>
                <c:pt idx="244">
                  <c:v>301.74599999999998</c:v>
                </c:pt>
                <c:pt idx="245">
                  <c:v>294.89699999999999</c:v>
                </c:pt>
                <c:pt idx="246">
                  <c:v>289.78399999999999</c:v>
                </c:pt>
                <c:pt idx="247">
                  <c:v>285.553</c:v>
                </c:pt>
                <c:pt idx="248">
                  <c:v>276.69900000000001</c:v>
                </c:pt>
                <c:pt idx="249">
                  <c:v>268.88600000000002</c:v>
                </c:pt>
                <c:pt idx="250">
                  <c:v>262.822</c:v>
                </c:pt>
                <c:pt idx="251">
                  <c:v>255.827</c:v>
                </c:pt>
                <c:pt idx="252">
                  <c:v>250.613</c:v>
                </c:pt>
                <c:pt idx="253">
                  <c:v>247.35900000000001</c:v>
                </c:pt>
                <c:pt idx="254">
                  <c:v>244.65700000000001</c:v>
                </c:pt>
                <c:pt idx="255">
                  <c:v>239.44800000000001</c:v>
                </c:pt>
                <c:pt idx="256">
                  <c:v>235.66399999999999</c:v>
                </c:pt>
                <c:pt idx="257">
                  <c:v>228.50899999999999</c:v>
                </c:pt>
                <c:pt idx="258">
                  <c:v>220.53299999999999</c:v>
                </c:pt>
                <c:pt idx="259">
                  <c:v>213.869</c:v>
                </c:pt>
                <c:pt idx="260">
                  <c:v>208.38399999999999</c:v>
                </c:pt>
                <c:pt idx="261">
                  <c:v>203.66499999999999</c:v>
                </c:pt>
                <c:pt idx="262">
                  <c:v>198.976</c:v>
                </c:pt>
                <c:pt idx="263">
                  <c:v>194.36</c:v>
                </c:pt>
                <c:pt idx="264">
                  <c:v>188.505</c:v>
                </c:pt>
                <c:pt idx="265">
                  <c:v>183.97</c:v>
                </c:pt>
                <c:pt idx="266">
                  <c:v>179.749</c:v>
                </c:pt>
                <c:pt idx="267">
                  <c:v>176.935</c:v>
                </c:pt>
                <c:pt idx="268">
                  <c:v>173.887</c:v>
                </c:pt>
                <c:pt idx="269">
                  <c:v>171.929</c:v>
                </c:pt>
                <c:pt idx="270">
                  <c:v>170.28200000000001</c:v>
                </c:pt>
                <c:pt idx="271">
                  <c:v>168.95699999999999</c:v>
                </c:pt>
                <c:pt idx="272">
                  <c:v>167.98699999999999</c:v>
                </c:pt>
                <c:pt idx="273">
                  <c:v>167.887</c:v>
                </c:pt>
                <c:pt idx="274">
                  <c:v>167.64699999999999</c:v>
                </c:pt>
                <c:pt idx="275">
                  <c:v>167.58699999999999</c:v>
                </c:pt>
                <c:pt idx="276">
                  <c:v>167.49700000000001</c:v>
                </c:pt>
                <c:pt idx="277">
                  <c:v>167.60599999999999</c:v>
                </c:pt>
                <c:pt idx="278">
                  <c:v>167.84299999999999</c:v>
                </c:pt>
                <c:pt idx="279">
                  <c:v>168.24700000000001</c:v>
                </c:pt>
                <c:pt idx="280">
                  <c:v>168.31899999999999</c:v>
                </c:pt>
                <c:pt idx="281">
                  <c:v>168.36699999999999</c:v>
                </c:pt>
                <c:pt idx="282">
                  <c:v>168.53399999999999</c:v>
                </c:pt>
                <c:pt idx="283">
                  <c:v>168.494</c:v>
                </c:pt>
                <c:pt idx="284">
                  <c:v>168.61099999999999</c:v>
                </c:pt>
                <c:pt idx="285">
                  <c:v>168.749</c:v>
                </c:pt>
                <c:pt idx="286">
                  <c:v>168.785</c:v>
                </c:pt>
                <c:pt idx="287">
                  <c:v>169.09399999999999</c:v>
                </c:pt>
                <c:pt idx="288" formatCode="#,##0.000">
                  <c:v>359.4907</c:v>
                </c:pt>
                <c:pt idx="289" formatCode="#,##0.000">
                  <c:v>358.46789999999999</c:v>
                </c:pt>
                <c:pt idx="290" formatCode="#,##0.000">
                  <c:v>356.7758</c:v>
                </c:pt>
                <c:pt idx="291" formatCode="#,##0.000">
                  <c:v>353.8005</c:v>
                </c:pt>
                <c:pt idx="292" formatCode="#,##0.000">
                  <c:v>353.49340000000001</c:v>
                </c:pt>
                <c:pt idx="293" formatCode="#,##0.000">
                  <c:v>352.14389999999997</c:v>
                </c:pt>
                <c:pt idx="294" formatCode="#,##0.000">
                  <c:v>353.23289999999997</c:v>
                </c:pt>
                <c:pt idx="295" formatCode="#,##0.000">
                  <c:v>352.70409999999998</c:v>
                </c:pt>
                <c:pt idx="296" formatCode="#,##0.000">
                  <c:v>350.67</c:v>
                </c:pt>
                <c:pt idx="297" formatCode="#,##0.000">
                  <c:v>350.55709999999999</c:v>
                </c:pt>
                <c:pt idx="298" formatCode="#,##0.000">
                  <c:v>347.50049999999999</c:v>
                </c:pt>
                <c:pt idx="299" formatCode="#,##0.000">
                  <c:v>343.5138</c:v>
                </c:pt>
                <c:pt idx="300" formatCode="#,##0.000">
                  <c:v>338.964</c:v>
                </c:pt>
                <c:pt idx="301" formatCode="#,##0.000">
                  <c:v>335.64319999999998</c:v>
                </c:pt>
                <c:pt idx="302" formatCode="#,##0.000">
                  <c:v>333.00850000000003</c:v>
                </c:pt>
                <c:pt idx="303" formatCode="#,##0.000">
                  <c:v>332.05459999999999</c:v>
                </c:pt>
                <c:pt idx="304" formatCode="#,##0.000">
                  <c:v>331.13159999999999</c:v>
                </c:pt>
                <c:pt idx="305" formatCode="#,##0.000">
                  <c:v>329.30189999999999</c:v>
                </c:pt>
                <c:pt idx="306" formatCode="#,##0.000">
                  <c:v>328.65899999999999</c:v>
                </c:pt>
                <c:pt idx="307" formatCode="#,##0.000">
                  <c:v>323.77420000000001</c:v>
                </c:pt>
                <c:pt idx="308" formatCode="#,##0.000">
                  <c:v>319.89839999999998</c:v>
                </c:pt>
                <c:pt idx="309" formatCode="#,##0.000">
                  <c:v>317.29680000000002</c:v>
                </c:pt>
                <c:pt idx="310" formatCode="#,##0.000">
                  <c:v>316.53230000000002</c:v>
                </c:pt>
                <c:pt idx="311" formatCode="#,##0.000">
                  <c:v>315.81900000000002</c:v>
                </c:pt>
                <c:pt idx="312" formatCode="#,##0.000">
                  <c:v>314.84289999999999</c:v>
                </c:pt>
                <c:pt idx="313" formatCode="#,##0.000">
                  <c:v>315.44670000000002</c:v>
                </c:pt>
                <c:pt idx="314" formatCode="#,##0.000">
                  <c:v>314.58620000000002</c:v>
                </c:pt>
                <c:pt idx="315" formatCode="#,##0.000">
                  <c:v>310.6585</c:v>
                </c:pt>
                <c:pt idx="316" formatCode="#,##0.000">
                  <c:v>306.75209999999998</c:v>
                </c:pt>
                <c:pt idx="317" formatCode="#,##0.000">
                  <c:v>303.2303</c:v>
                </c:pt>
                <c:pt idx="318" formatCode="#,##0.000">
                  <c:v>301.25220000000002</c:v>
                </c:pt>
                <c:pt idx="319" formatCode="#,##0.000">
                  <c:v>300.65620000000001</c:v>
                </c:pt>
                <c:pt idx="320" formatCode="#,##0.000">
                  <c:v>299.74459999999999</c:v>
                </c:pt>
                <c:pt idx="321" formatCode="#,##0.000">
                  <c:v>299.8098</c:v>
                </c:pt>
                <c:pt idx="322" formatCode="#,##0.000">
                  <c:v>299.65199999999999</c:v>
                </c:pt>
                <c:pt idx="323" formatCode="#,##0.000">
                  <c:v>297.5299</c:v>
                </c:pt>
                <c:pt idx="324" formatCode="#,##0.000">
                  <c:v>295.37720000000002</c:v>
                </c:pt>
                <c:pt idx="325" formatCode="#,##0.000">
                  <c:v>292.75209999999998</c:v>
                </c:pt>
                <c:pt idx="326" formatCode="#,##0.000">
                  <c:v>291.91120000000001</c:v>
                </c:pt>
                <c:pt idx="327" formatCode="#,##0.000">
                  <c:v>289.45780000000002</c:v>
                </c:pt>
                <c:pt idx="328" formatCode="#,##0.000">
                  <c:v>289.40559999999999</c:v>
                </c:pt>
                <c:pt idx="329" formatCode="#,##0.000">
                  <c:v>289.27519999999998</c:v>
                </c:pt>
                <c:pt idx="330" formatCode="#,##0.000">
                  <c:v>288.30840000000001</c:v>
                </c:pt>
                <c:pt idx="331" formatCode="#,##0.000">
                  <c:v>288.28339999999997</c:v>
                </c:pt>
                <c:pt idx="332" formatCode="#,##0.000">
                  <c:v>285.4624</c:v>
                </c:pt>
                <c:pt idx="333" formatCode="#,##0.000">
                  <c:v>283.2525</c:v>
                </c:pt>
                <c:pt idx="334" formatCode="#,##0.000">
                  <c:v>280.30840000000001</c:v>
                </c:pt>
                <c:pt idx="335" formatCode="#,##0.000">
                  <c:v>280.58139999999997</c:v>
                </c:pt>
                <c:pt idx="336" formatCode="#,##0.000">
                  <c:v>282.0829</c:v>
                </c:pt>
                <c:pt idx="337" formatCode="#,##0.000">
                  <c:v>284.55110000000002</c:v>
                </c:pt>
                <c:pt idx="338" formatCode="#,##0.000">
                  <c:v>287.90440000000001</c:v>
                </c:pt>
                <c:pt idx="339" formatCode="#,##0.000">
                  <c:v>289.91399999999999</c:v>
                </c:pt>
                <c:pt idx="340" formatCode="#,##0.000">
                  <c:v>289.88979999999998</c:v>
                </c:pt>
                <c:pt idx="341" formatCode="#,##0.000">
                  <c:v>289.6841</c:v>
                </c:pt>
                <c:pt idx="342" formatCode="#,##0.000">
                  <c:v>289.74090000000001</c:v>
                </c:pt>
                <c:pt idx="343" formatCode="#,##0.000">
                  <c:v>291.22340000000003</c:v>
                </c:pt>
                <c:pt idx="344" formatCode="#,##0.000">
                  <c:v>293.1943</c:v>
                </c:pt>
                <c:pt idx="345" formatCode="#,##0.000">
                  <c:v>342.06200000000001</c:v>
                </c:pt>
                <c:pt idx="346" formatCode="#,##0.000">
                  <c:v>345.48700000000002</c:v>
                </c:pt>
                <c:pt idx="347" formatCode="#,##0.000">
                  <c:v>346.71899999999999</c:v>
                </c:pt>
                <c:pt idx="348" formatCode="#,##0.000">
                  <c:v>346.67500000000001</c:v>
                </c:pt>
                <c:pt idx="349" formatCode="#,##0.000">
                  <c:v>344.16300000000001</c:v>
                </c:pt>
                <c:pt idx="350" formatCode="#,##0.000">
                  <c:v>343.42700000000002</c:v>
                </c:pt>
                <c:pt idx="351" formatCode="#,##0.000">
                  <c:v>341.24900000000002</c:v>
                </c:pt>
                <c:pt idx="352" formatCode="#,##0.000">
                  <c:v>340.49200000000002</c:v>
                </c:pt>
                <c:pt idx="353" formatCode="#,##0.000">
                  <c:v>340.57499999999999</c:v>
                </c:pt>
                <c:pt idx="354" formatCode="#,##0.000">
                  <c:v>339.7</c:v>
                </c:pt>
                <c:pt idx="355" formatCode="#,##0.000">
                  <c:v>338.786</c:v>
                </c:pt>
                <c:pt idx="356" formatCode="#,##0.000">
                  <c:v>337.315</c:v>
                </c:pt>
                <c:pt idx="357" formatCode="#,##0.000">
                  <c:v>334.49</c:v>
                </c:pt>
                <c:pt idx="358" formatCode="#,##0.000">
                  <c:v>331.52499999999998</c:v>
                </c:pt>
                <c:pt idx="359" formatCode="#,##0.000">
                  <c:v>329.08800000000002</c:v>
                </c:pt>
                <c:pt idx="360" formatCode="#,##0.000">
                  <c:v>327.40300000000002</c:v>
                </c:pt>
                <c:pt idx="361" formatCode="#,##0.000">
                  <c:v>326.57600000000002</c:v>
                </c:pt>
                <c:pt idx="362" formatCode="#,##0.000">
                  <c:v>326.35199999999998</c:v>
                </c:pt>
                <c:pt idx="363" formatCode="#,##0.000">
                  <c:v>326.322</c:v>
                </c:pt>
                <c:pt idx="364" formatCode="#,##0.000">
                  <c:v>324.10500000000002</c:v>
                </c:pt>
                <c:pt idx="365" formatCode="#,##0.000">
                  <c:v>322.86799999999999</c:v>
                </c:pt>
                <c:pt idx="366" formatCode="#,##0.000">
                  <c:v>319.55700000000002</c:v>
                </c:pt>
                <c:pt idx="367" formatCode="#,##0.000">
                  <c:v>318.77699999999999</c:v>
                </c:pt>
                <c:pt idx="368" formatCode="#,##0.000">
                  <c:v>318.74200000000002</c:v>
                </c:pt>
                <c:pt idx="369" formatCode="#,##0.000">
                  <c:v>317.71899999999999</c:v>
                </c:pt>
                <c:pt idx="370" formatCode="#,##0.000">
                  <c:v>316.178</c:v>
                </c:pt>
                <c:pt idx="371" formatCode="#,##0.000">
                  <c:v>315.77199999999999</c:v>
                </c:pt>
                <c:pt idx="372" formatCode="#,##0.000">
                  <c:v>315.39600000000002</c:v>
                </c:pt>
                <c:pt idx="373" formatCode="#,##0.000">
                  <c:v>314.58300000000003</c:v>
                </c:pt>
                <c:pt idx="374" formatCode="#,##0.000">
                  <c:v>310.68700000000001</c:v>
                </c:pt>
                <c:pt idx="375" formatCode="#,##0.000">
                  <c:v>306.04700000000003</c:v>
                </c:pt>
                <c:pt idx="376" formatCode="#,##0.000">
                  <c:v>303.423</c:v>
                </c:pt>
                <c:pt idx="377" formatCode="#,##0.000">
                  <c:v>303.255</c:v>
                </c:pt>
                <c:pt idx="378" formatCode="#,##0.000">
                  <c:v>304.09300000000002</c:v>
                </c:pt>
                <c:pt idx="379" formatCode="#,##0.000">
                  <c:v>301.62099999999998</c:v>
                </c:pt>
                <c:pt idx="380" formatCode="#,##0.000">
                  <c:v>299.13299999999998</c:v>
                </c:pt>
                <c:pt idx="381" formatCode="#,##0.000">
                  <c:v>298.19299999999998</c:v>
                </c:pt>
                <c:pt idx="382" formatCode="#,##0.000">
                  <c:v>294.92899999999997</c:v>
                </c:pt>
                <c:pt idx="383" formatCode="#,##0.000">
                  <c:v>293.88</c:v>
                </c:pt>
                <c:pt idx="384" formatCode="#,##0.000">
                  <c:v>290.28500000000003</c:v>
                </c:pt>
                <c:pt idx="385" formatCode="#,##0.000">
                  <c:v>290.15899999999999</c:v>
                </c:pt>
                <c:pt idx="386" formatCode="#,##0.000">
                  <c:v>288.27300000000002</c:v>
                </c:pt>
                <c:pt idx="387" formatCode="#,##0.000">
                  <c:v>286.351</c:v>
                </c:pt>
                <c:pt idx="388" formatCode="#,##0.000">
                  <c:v>285.77</c:v>
                </c:pt>
                <c:pt idx="389" formatCode="#,##0.000">
                  <c:v>283.46300000000002</c:v>
                </c:pt>
                <c:pt idx="390" formatCode="#,##0.000">
                  <c:v>279.41300000000001</c:v>
                </c:pt>
                <c:pt idx="391" formatCode="#,##0.000">
                  <c:v>275.31799999999998</c:v>
                </c:pt>
                <c:pt idx="392" formatCode="#,##0.000">
                  <c:v>272.54199999999997</c:v>
                </c:pt>
                <c:pt idx="393" formatCode="#,##0.000">
                  <c:v>273.62400000000002</c:v>
                </c:pt>
                <c:pt idx="394" formatCode="#,##0.000">
                  <c:v>274.041</c:v>
                </c:pt>
                <c:pt idx="395" formatCode="#,##0.000">
                  <c:v>275.80900000000003</c:v>
                </c:pt>
                <c:pt idx="396" formatCode="#,##0.000">
                  <c:v>276.61900000000003</c:v>
                </c:pt>
                <c:pt idx="397" formatCode="#,##0.000">
                  <c:v>273.91000000000003</c:v>
                </c:pt>
                <c:pt idx="398" formatCode="#,##0.000">
                  <c:v>272.03699999999998</c:v>
                </c:pt>
                <c:pt idx="399" formatCode="#,##0.000">
                  <c:v>268.73</c:v>
                </c:pt>
                <c:pt idx="400" formatCode="#,##0.000">
                  <c:v>266.59300000000002</c:v>
                </c:pt>
                <c:pt idx="401" formatCode="#,##0.000">
                  <c:v>261.80599999999998</c:v>
                </c:pt>
                <c:pt idx="402" formatCode="#,##0.000">
                  <c:v>318.32600000000002</c:v>
                </c:pt>
                <c:pt idx="403" formatCode="#,##0.000">
                  <c:v>322.60300000000001</c:v>
                </c:pt>
                <c:pt idx="404" formatCode="#,##0.000">
                  <c:v>325.339</c:v>
                </c:pt>
                <c:pt idx="405" formatCode="#,##0.000">
                  <c:v>326.47500000000002</c:v>
                </c:pt>
                <c:pt idx="406" formatCode="#,##0.000">
                  <c:v>327.762</c:v>
                </c:pt>
                <c:pt idx="407" formatCode="#,##0.000">
                  <c:v>326.42599999999999</c:v>
                </c:pt>
                <c:pt idx="408" formatCode="#,##0.000">
                  <c:v>324.59199999999998</c:v>
                </c:pt>
                <c:pt idx="409" formatCode="#,##0.000">
                  <c:v>321.04300000000001</c:v>
                </c:pt>
                <c:pt idx="410" formatCode="#,##0.000">
                  <c:v>321.66300000000001</c:v>
                </c:pt>
                <c:pt idx="411" formatCode="#,##0.000">
                  <c:v>320.274</c:v>
                </c:pt>
                <c:pt idx="412" formatCode="#,##0.000">
                  <c:v>317.428</c:v>
                </c:pt>
                <c:pt idx="413" formatCode="#,##0.000">
                  <c:v>316.18799999999999</c:v>
                </c:pt>
                <c:pt idx="414" formatCode="#,##0.000">
                  <c:v>313.52999999999997</c:v>
                </c:pt>
                <c:pt idx="415" formatCode="#,##0.000">
                  <c:v>309.07299999999998</c:v>
                </c:pt>
                <c:pt idx="416" formatCode="#,##0.000">
                  <c:v>304.44799999999998</c:v>
                </c:pt>
                <c:pt idx="417" formatCode="#,##0.000">
                  <c:v>302.00700000000001</c:v>
                </c:pt>
                <c:pt idx="418" formatCode="#,##0.000">
                  <c:v>299.01100000000002</c:v>
                </c:pt>
                <c:pt idx="419" formatCode="#,##0.000">
                  <c:v>298.673</c:v>
                </c:pt>
                <c:pt idx="420" formatCode="#,##0.000">
                  <c:v>297.10300000000001</c:v>
                </c:pt>
                <c:pt idx="421" formatCode="#,##0.000">
                  <c:v>295.49799999999999</c:v>
                </c:pt>
                <c:pt idx="422" formatCode="#,##0.000">
                  <c:v>292.41399999999999</c:v>
                </c:pt>
                <c:pt idx="423" formatCode="#,##0.000">
                  <c:v>289.27100000000002</c:v>
                </c:pt>
                <c:pt idx="424" formatCode="#,##0.000">
                  <c:v>285.79599999999999</c:v>
                </c:pt>
                <c:pt idx="425" formatCode="#,##0.000">
                  <c:v>284.21800000000002</c:v>
                </c:pt>
                <c:pt idx="426" formatCode="#,##0.000">
                  <c:v>282.51400000000001</c:v>
                </c:pt>
                <c:pt idx="427" formatCode="#,##0.000">
                  <c:v>280.90600000000001</c:v>
                </c:pt>
                <c:pt idx="428" formatCode="#,##0.000">
                  <c:v>279.827</c:v>
                </c:pt>
                <c:pt idx="429" formatCode="#,##0.000">
                  <c:v>278.98399999999998</c:v>
                </c:pt>
                <c:pt idx="430" formatCode="#,##0.000">
                  <c:v>277.76299999999998</c:v>
                </c:pt>
                <c:pt idx="431" formatCode="#,##0.000">
                  <c:v>274.87400000000002</c:v>
                </c:pt>
                <c:pt idx="432" formatCode="#,##0.000">
                  <c:v>270.83699999999999</c:v>
                </c:pt>
                <c:pt idx="433" formatCode="#,##0.000">
                  <c:v>269</c:v>
                </c:pt>
                <c:pt idx="434" formatCode="#,##0.000">
                  <c:v>267.22000000000003</c:v>
                </c:pt>
                <c:pt idx="435" formatCode="#,##0.000">
                  <c:v>267.529</c:v>
                </c:pt>
                <c:pt idx="436" formatCode="#,##0.000">
                  <c:v>266.69</c:v>
                </c:pt>
                <c:pt idx="437" formatCode="#,##0.000">
                  <c:v>264.738</c:v>
                </c:pt>
                <c:pt idx="438" formatCode="#,##0.000">
                  <c:v>264.13099999999997</c:v>
                </c:pt>
                <c:pt idx="439" formatCode="#,##0.000">
                  <c:v>261.541</c:v>
                </c:pt>
                <c:pt idx="440" formatCode="#,##0.000">
                  <c:v>258.55099999999999</c:v>
                </c:pt>
                <c:pt idx="441" formatCode="#,##0.000">
                  <c:v>255.529</c:v>
                </c:pt>
                <c:pt idx="442" formatCode="#,##0.000">
                  <c:v>253.04</c:v>
                </c:pt>
                <c:pt idx="443" formatCode="#,##0.000">
                  <c:v>251.32</c:v>
                </c:pt>
                <c:pt idx="444" formatCode="#,##0.000">
                  <c:v>248.70699999999999</c:v>
                </c:pt>
                <c:pt idx="445" formatCode="#,##0.000">
                  <c:v>246.27799999999999</c:v>
                </c:pt>
                <c:pt idx="446" formatCode="#,##0.000">
                  <c:v>243.99199999999999</c:v>
                </c:pt>
                <c:pt idx="447" formatCode="#,##0.000">
                  <c:v>241.15299999999999</c:v>
                </c:pt>
                <c:pt idx="448" formatCode="#,##0.000">
                  <c:v>235.93600000000001</c:v>
                </c:pt>
                <c:pt idx="449" formatCode="#,##0.000">
                  <c:v>235.48</c:v>
                </c:pt>
                <c:pt idx="450" formatCode="#,##0.000">
                  <c:v>233.71600000000001</c:v>
                </c:pt>
                <c:pt idx="451" formatCode="#,##0.000">
                  <c:v>232.202</c:v>
                </c:pt>
                <c:pt idx="452" formatCode="#,##0.000">
                  <c:v>233.85400000000001</c:v>
                </c:pt>
                <c:pt idx="453" formatCode="#,##0.000">
                  <c:v>231.584</c:v>
                </c:pt>
                <c:pt idx="454" formatCode="#,##0.000">
                  <c:v>231.22499999999999</c:v>
                </c:pt>
                <c:pt idx="455" formatCode="#,##0.000">
                  <c:v>230.304</c:v>
                </c:pt>
                <c:pt idx="456" formatCode="#,##0.000">
                  <c:v>227.77600000000001</c:v>
                </c:pt>
                <c:pt idx="457" formatCode="#,##0.000">
                  <c:v>225.69</c:v>
                </c:pt>
                <c:pt idx="458" formatCode="#,##0.000">
                  <c:v>223.41300000000001</c:v>
                </c:pt>
                <c:pt idx="459" formatCode="#,##0.000">
                  <c:v>328.79399999999998</c:v>
                </c:pt>
                <c:pt idx="460" formatCode="#,##0.000">
                  <c:v>330.19</c:v>
                </c:pt>
                <c:pt idx="461" formatCode="#,##0.000">
                  <c:v>329.733</c:v>
                </c:pt>
                <c:pt idx="462" formatCode="#,##0.000">
                  <c:v>326.60700000000003</c:v>
                </c:pt>
                <c:pt idx="463" formatCode="#,##0.000">
                  <c:v>325.32799999999997</c:v>
                </c:pt>
                <c:pt idx="464" formatCode="#,##0.000">
                  <c:v>320.48899999999998</c:v>
                </c:pt>
                <c:pt idx="465" formatCode="#,##0.000">
                  <c:v>320.93700000000001</c:v>
                </c:pt>
                <c:pt idx="466" formatCode="#,##0.000">
                  <c:v>316.74599999999998</c:v>
                </c:pt>
                <c:pt idx="467" formatCode="#,##0.000">
                  <c:v>313.85399999999998</c:v>
                </c:pt>
                <c:pt idx="468" formatCode="#,##0.000">
                  <c:v>314.214</c:v>
                </c:pt>
                <c:pt idx="469" formatCode="#,##0.000">
                  <c:v>313.53300000000002</c:v>
                </c:pt>
                <c:pt idx="470" formatCode="#,##0.000">
                  <c:v>309.77300000000002</c:v>
                </c:pt>
                <c:pt idx="471" formatCode="#,##0.000">
                  <c:v>307.91800000000001</c:v>
                </c:pt>
                <c:pt idx="472" formatCode="#,##0.000">
                  <c:v>304.36099999999999</c:v>
                </c:pt>
                <c:pt idx="473" formatCode="#,##0.000">
                  <c:v>301.68299999999999</c:v>
                </c:pt>
                <c:pt idx="474" formatCode="#,##0.000">
                  <c:v>301.54599999999999</c:v>
                </c:pt>
                <c:pt idx="475" formatCode="#,##0.000">
                  <c:v>299.43</c:v>
                </c:pt>
                <c:pt idx="476" formatCode="#,##0.000">
                  <c:v>298.84399999999999</c:v>
                </c:pt>
                <c:pt idx="477" formatCode="#,##0.000">
                  <c:v>300.71300000000002</c:v>
                </c:pt>
                <c:pt idx="478" formatCode="#,##0.000">
                  <c:v>299.30099999999999</c:v>
                </c:pt>
                <c:pt idx="479" formatCode="#,##0.000">
                  <c:v>298.83300000000003</c:v>
                </c:pt>
                <c:pt idx="480" formatCode="#,##0.000">
                  <c:v>295.63600000000002</c:v>
                </c:pt>
                <c:pt idx="481" formatCode="#,##0.000">
                  <c:v>292.85700000000003</c:v>
                </c:pt>
                <c:pt idx="482" formatCode="#,##0.000">
                  <c:v>291.69600000000003</c:v>
                </c:pt>
                <c:pt idx="483" formatCode="#,##0.000">
                  <c:v>289.98700000000002</c:v>
                </c:pt>
                <c:pt idx="484" formatCode="#,##0.000">
                  <c:v>289.89400000000001</c:v>
                </c:pt>
                <c:pt idx="485" formatCode="#,##0.000">
                  <c:v>290.41899999999998</c:v>
                </c:pt>
                <c:pt idx="486" formatCode="#,##0.000">
                  <c:v>289.99400000000003</c:v>
                </c:pt>
                <c:pt idx="487" formatCode="#,##0.000">
                  <c:v>288.49400000000003</c:v>
                </c:pt>
                <c:pt idx="488" formatCode="#,##0.000">
                  <c:v>288.32100000000003</c:v>
                </c:pt>
                <c:pt idx="489" formatCode="#,##0.000">
                  <c:v>283.99400000000003</c:v>
                </c:pt>
                <c:pt idx="490" formatCode="#,##0.000">
                  <c:v>281.41300000000001</c:v>
                </c:pt>
                <c:pt idx="491" formatCode="#,##0.000">
                  <c:v>277.375</c:v>
                </c:pt>
                <c:pt idx="492" formatCode="#,##0.000">
                  <c:v>276.91300000000001</c:v>
                </c:pt>
                <c:pt idx="493" formatCode="#,##0.000">
                  <c:v>275.63799999999998</c:v>
                </c:pt>
                <c:pt idx="494" formatCode="#,##0.000">
                  <c:v>274.29000000000002</c:v>
                </c:pt>
                <c:pt idx="495" formatCode="#,##0.000">
                  <c:v>271.89699999999999</c:v>
                </c:pt>
                <c:pt idx="496" formatCode="#,##0.000">
                  <c:v>270.21699999999998</c:v>
                </c:pt>
                <c:pt idx="497" formatCode="#,##0.000">
                  <c:v>268.452</c:v>
                </c:pt>
                <c:pt idx="498" formatCode="#,##0.000">
                  <c:v>265.05099999999999</c:v>
                </c:pt>
                <c:pt idx="499" formatCode="#,##0.000">
                  <c:v>262.24400000000003</c:v>
                </c:pt>
                <c:pt idx="500" formatCode="#,##0.000">
                  <c:v>261.06400000000002</c:v>
                </c:pt>
                <c:pt idx="501" formatCode="#,##0.000">
                  <c:v>260.70499999999998</c:v>
                </c:pt>
                <c:pt idx="502" formatCode="#,##0.000">
                  <c:v>259.48599999999999</c:v>
                </c:pt>
                <c:pt idx="503" formatCode="#,##0.000">
                  <c:v>256.31900000000002</c:v>
                </c:pt>
                <c:pt idx="504" formatCode="#,##0.000">
                  <c:v>253.07300000000001</c:v>
                </c:pt>
                <c:pt idx="505" formatCode="#,##0.000">
                  <c:v>250.30699999999999</c:v>
                </c:pt>
                <c:pt idx="506" formatCode="#,##0.000">
                  <c:v>249.59399999999999</c:v>
                </c:pt>
                <c:pt idx="507" formatCode="#,##0.000">
                  <c:v>249.10599999999999</c:v>
                </c:pt>
                <c:pt idx="508" formatCode="#,##0.000">
                  <c:v>247.98400000000001</c:v>
                </c:pt>
                <c:pt idx="509" formatCode="#,##0.000">
                  <c:v>249.071</c:v>
                </c:pt>
                <c:pt idx="510" formatCode="#,##0.000">
                  <c:v>249.54300000000001</c:v>
                </c:pt>
                <c:pt idx="511" formatCode="#,##0.000">
                  <c:v>248.93100000000001</c:v>
                </c:pt>
                <c:pt idx="512" formatCode="#,##0.000">
                  <c:v>250.363</c:v>
                </c:pt>
                <c:pt idx="513" formatCode="#,##0.000">
                  <c:v>248.428</c:v>
                </c:pt>
                <c:pt idx="514" formatCode="#,##0.000">
                  <c:v>246.83099999999999</c:v>
                </c:pt>
                <c:pt idx="515" formatCode="#,##0.000">
                  <c:v>243.523</c:v>
                </c:pt>
                <c:pt idx="516" formatCode="#,##0.000">
                  <c:v>283.5874</c:v>
                </c:pt>
                <c:pt idx="517" formatCode="#,##0.000">
                  <c:v>290.04500000000002</c:v>
                </c:pt>
                <c:pt idx="518" formatCode="#,##0.000">
                  <c:v>295.9744</c:v>
                </c:pt>
                <c:pt idx="519" formatCode="#,##0.000">
                  <c:v>301.80579999999998</c:v>
                </c:pt>
                <c:pt idx="520" formatCode="#,##0.000">
                  <c:v>307.0933</c:v>
                </c:pt>
                <c:pt idx="521" formatCode="#,##0.000">
                  <c:v>311.60359999999997</c:v>
                </c:pt>
                <c:pt idx="522" formatCode="#,##0.000">
                  <c:v>311.54160000000002</c:v>
                </c:pt>
                <c:pt idx="523" formatCode="#,##0.000">
                  <c:v>312.06389999999999</c:v>
                </c:pt>
                <c:pt idx="524" formatCode="#,##0.000">
                  <c:v>314.4391</c:v>
                </c:pt>
                <c:pt idx="525" formatCode="#,##0.000">
                  <c:v>317.0052</c:v>
                </c:pt>
                <c:pt idx="526" formatCode="#,##0.000">
                  <c:v>321.40980000000002</c:v>
                </c:pt>
                <c:pt idx="527" formatCode="#,##0.000">
                  <c:v>327.2937</c:v>
                </c:pt>
                <c:pt idx="528" formatCode="#,##0.000">
                  <c:v>324.44929999999999</c:v>
                </c:pt>
                <c:pt idx="529" formatCode="#,##0.000">
                  <c:v>323.63150000000002</c:v>
                </c:pt>
                <c:pt idx="530" formatCode="#,##0.000">
                  <c:v>320.33069999999998</c:v>
                </c:pt>
                <c:pt idx="531" formatCode="#,##0.000">
                  <c:v>319.589</c:v>
                </c:pt>
                <c:pt idx="532" formatCode="#,##0.000">
                  <c:v>316.7509</c:v>
                </c:pt>
                <c:pt idx="533" formatCode="#,##0.000">
                  <c:v>314.07639999999998</c:v>
                </c:pt>
                <c:pt idx="534" formatCode="#,##0.000">
                  <c:v>310.51369999999997</c:v>
                </c:pt>
                <c:pt idx="535" formatCode="#,##0.000">
                  <c:v>311.7312</c:v>
                </c:pt>
                <c:pt idx="536" formatCode="#,##0.000">
                  <c:v>309.39769999999999</c:v>
                </c:pt>
                <c:pt idx="537" formatCode="#,##0.000">
                  <c:v>307.9006</c:v>
                </c:pt>
                <c:pt idx="538" formatCode="#,##0.000">
                  <c:v>303.63799999999998</c:v>
                </c:pt>
                <c:pt idx="539" formatCode="#,##0.000">
                  <c:v>300.38209999999998</c:v>
                </c:pt>
                <c:pt idx="540" formatCode="#,##0.000">
                  <c:v>297.88389999999998</c:v>
                </c:pt>
                <c:pt idx="541" formatCode="#,##0.000">
                  <c:v>298.48129999999998</c:v>
                </c:pt>
                <c:pt idx="542" formatCode="#,##0.000">
                  <c:v>297.93299999999999</c:v>
                </c:pt>
                <c:pt idx="543" formatCode="#,##0.000">
                  <c:v>296.51530000000002</c:v>
                </c:pt>
                <c:pt idx="544" formatCode="#,##0.000">
                  <c:v>292.45819999999998</c:v>
                </c:pt>
                <c:pt idx="545" formatCode="#,##0.000">
                  <c:v>289.50069999999999</c:v>
                </c:pt>
                <c:pt idx="546" formatCode="#,##0.000">
                  <c:v>287.05439999999999</c:v>
                </c:pt>
                <c:pt idx="547" formatCode="#,##0.000">
                  <c:v>284.28649999999999</c:v>
                </c:pt>
                <c:pt idx="548" formatCode="#,##0.000">
                  <c:v>281.90589999999997</c:v>
                </c:pt>
                <c:pt idx="549" formatCode="#,##0.000">
                  <c:v>281.07690000000002</c:v>
                </c:pt>
                <c:pt idx="550" formatCode="#,##0.000">
                  <c:v>279.81079999999997</c:v>
                </c:pt>
                <c:pt idx="551" formatCode="#,##0.000">
                  <c:v>278.2704</c:v>
                </c:pt>
                <c:pt idx="552" formatCode="#,##0.000">
                  <c:v>276.61079999999998</c:v>
                </c:pt>
                <c:pt idx="553" formatCode="#,##0.000">
                  <c:v>274.07249999999999</c:v>
                </c:pt>
                <c:pt idx="554" formatCode="#,##0.000">
                  <c:v>271.61200000000002</c:v>
                </c:pt>
                <c:pt idx="555" formatCode="#,##0.000">
                  <c:v>270.06279999999998</c:v>
                </c:pt>
                <c:pt idx="556" formatCode="#,##0.000">
                  <c:v>267.3426</c:v>
                </c:pt>
                <c:pt idx="557" formatCode="#,##0.000">
                  <c:v>266.61689999999999</c:v>
                </c:pt>
                <c:pt idx="558" formatCode="#,##0.000">
                  <c:v>266.1302</c:v>
                </c:pt>
                <c:pt idx="559" formatCode="#,##0.000">
                  <c:v>265.15660000000003</c:v>
                </c:pt>
                <c:pt idx="560" formatCode="#,##0.000">
                  <c:v>261.88780000000003</c:v>
                </c:pt>
                <c:pt idx="561" formatCode="#,##0.000">
                  <c:v>260.26670000000001</c:v>
                </c:pt>
                <c:pt idx="562" formatCode="#,##0.000">
                  <c:v>256.69630000000001</c:v>
                </c:pt>
                <c:pt idx="563" formatCode="#,##0.000">
                  <c:v>254.47970000000001</c:v>
                </c:pt>
                <c:pt idx="564" formatCode="#,##0.000">
                  <c:v>255.09039999999999</c:v>
                </c:pt>
                <c:pt idx="565" formatCode="#,##0.000">
                  <c:v>255.38640000000001</c:v>
                </c:pt>
                <c:pt idx="566" formatCode="#,##0.000">
                  <c:v>256.3476</c:v>
                </c:pt>
                <c:pt idx="567" formatCode="#,##0.000">
                  <c:v>254.83860000000001</c:v>
                </c:pt>
                <c:pt idx="568" formatCode="#,##0.000">
                  <c:v>255.74629999999999</c:v>
                </c:pt>
                <c:pt idx="569" formatCode="#,##0.000">
                  <c:v>254.85759999999999</c:v>
                </c:pt>
                <c:pt idx="570" formatCode="#,##0.000">
                  <c:v>252.78659999999999</c:v>
                </c:pt>
                <c:pt idx="571" formatCode="#,##0.000">
                  <c:v>253.08629999999999</c:v>
                </c:pt>
                <c:pt idx="572" formatCode="#,##0.000">
                  <c:v>249.10040000000001</c:v>
                </c:pt>
                <c:pt idx="573" formatCode="#,##0.000">
                  <c:v>320.17140000000001</c:v>
                </c:pt>
                <c:pt idx="574" formatCode="#,##0.000">
                  <c:v>323.52330000000001</c:v>
                </c:pt>
                <c:pt idx="575" formatCode="#,##0.000">
                  <c:v>323.51</c:v>
                </c:pt>
                <c:pt idx="576" formatCode="#,##0.000">
                  <c:v>321.64499999999998</c:v>
                </c:pt>
                <c:pt idx="577" formatCode="#,##0.000">
                  <c:v>322.73930000000001</c:v>
                </c:pt>
                <c:pt idx="578" formatCode="#,##0.000">
                  <c:v>322.77600000000001</c:v>
                </c:pt>
                <c:pt idx="579" formatCode="#,##0.000">
                  <c:v>324.77690000000001</c:v>
                </c:pt>
                <c:pt idx="580" formatCode="#,##0.000">
                  <c:v>325.10410000000002</c:v>
                </c:pt>
                <c:pt idx="581" formatCode="#,##0.000">
                  <c:v>324.87009999999998</c:v>
                </c:pt>
                <c:pt idx="582" formatCode="#,##0.000">
                  <c:v>324.25330000000002</c:v>
                </c:pt>
                <c:pt idx="583" formatCode="#,##0.000">
                  <c:v>321.423</c:v>
                </c:pt>
                <c:pt idx="584" formatCode="#,##0.000">
                  <c:v>319.08859999999999</c:v>
                </c:pt>
                <c:pt idx="585" formatCode="#,##0.000">
                  <c:v>316.6508</c:v>
                </c:pt>
                <c:pt idx="586" formatCode="#,##0.000">
                  <c:v>316.49270000000001</c:v>
                </c:pt>
                <c:pt idx="587" formatCode="#,##0.000">
                  <c:v>316.29419999999999</c:v>
                </c:pt>
                <c:pt idx="588" formatCode="#,##0.000">
                  <c:v>316.24439999999998</c:v>
                </c:pt>
                <c:pt idx="589" formatCode="#,##0.000">
                  <c:v>316.6635</c:v>
                </c:pt>
                <c:pt idx="590" formatCode="#,##0.000">
                  <c:v>317.56079999999997</c:v>
                </c:pt>
                <c:pt idx="591" formatCode="#,##0.000">
                  <c:v>315.52510000000001</c:v>
                </c:pt>
                <c:pt idx="592" formatCode="#,##0.000">
                  <c:v>310.52800000000002</c:v>
                </c:pt>
                <c:pt idx="593" formatCode="#,##0.000">
                  <c:v>307.4409</c:v>
                </c:pt>
                <c:pt idx="594" formatCode="#,##0.000">
                  <c:v>304.28309999999999</c:v>
                </c:pt>
                <c:pt idx="595" formatCode="#,##0.000">
                  <c:v>302.18090000000001</c:v>
                </c:pt>
                <c:pt idx="596" formatCode="#,##0.000">
                  <c:v>301.0138</c:v>
                </c:pt>
                <c:pt idx="597" formatCode="#,##0.000">
                  <c:v>301.27010000000001</c:v>
                </c:pt>
                <c:pt idx="598" formatCode="#,##0.000">
                  <c:v>303.82979999999998</c:v>
                </c:pt>
                <c:pt idx="599" formatCode="#,##0.000">
                  <c:v>302.59199999999998</c:v>
                </c:pt>
                <c:pt idx="600" formatCode="#,##0.000">
                  <c:v>299.34379999999999</c:v>
                </c:pt>
                <c:pt idx="601" formatCode="#,##0.000">
                  <c:v>296.15550000000002</c:v>
                </c:pt>
                <c:pt idx="602" formatCode="#,##0.000">
                  <c:v>292.36689999999999</c:v>
                </c:pt>
                <c:pt idx="603" formatCode="#,##0.000">
                  <c:v>288.75330000000002</c:v>
                </c:pt>
                <c:pt idx="604" formatCode="#,##0.000">
                  <c:v>288.51429999999999</c:v>
                </c:pt>
                <c:pt idx="605" formatCode="#,##0.000">
                  <c:v>288.3374</c:v>
                </c:pt>
                <c:pt idx="606" formatCode="#,##0.000">
                  <c:v>288.62799999999999</c:v>
                </c:pt>
                <c:pt idx="607" formatCode="#,##0.000">
                  <c:v>287.05810000000002</c:v>
                </c:pt>
                <c:pt idx="608" formatCode="#,##0.000">
                  <c:v>285.51920000000001</c:v>
                </c:pt>
                <c:pt idx="609" formatCode="#,##0.000">
                  <c:v>282.34980000000002</c:v>
                </c:pt>
                <c:pt idx="610" formatCode="#,##0.000">
                  <c:v>279.09390000000002</c:v>
                </c:pt>
                <c:pt idx="611" formatCode="#,##0.000">
                  <c:v>276.67509999999999</c:v>
                </c:pt>
                <c:pt idx="612" formatCode="#,##0.000">
                  <c:v>275.88529999999997</c:v>
                </c:pt>
                <c:pt idx="613" formatCode="#,##0.000">
                  <c:v>276.39499999999998</c:v>
                </c:pt>
                <c:pt idx="614" formatCode="#,##0.000">
                  <c:v>273.70420000000001</c:v>
                </c:pt>
                <c:pt idx="615" formatCode="#,##0.000">
                  <c:v>274.94</c:v>
                </c:pt>
                <c:pt idx="616" formatCode="#,##0.000">
                  <c:v>274.23259999999999</c:v>
                </c:pt>
                <c:pt idx="617" formatCode="#,##0.000">
                  <c:v>274.45589999999999</c:v>
                </c:pt>
                <c:pt idx="618" formatCode="#,##0.000">
                  <c:v>273.14980000000003</c:v>
                </c:pt>
                <c:pt idx="619" formatCode="#,##0.000">
                  <c:v>268.88850000000002</c:v>
                </c:pt>
                <c:pt idx="620" formatCode="#,##0.000">
                  <c:v>268.47190000000001</c:v>
                </c:pt>
                <c:pt idx="621" formatCode="#,##0.000">
                  <c:v>270.45460000000003</c:v>
                </c:pt>
                <c:pt idx="622" formatCode="#,##0.000">
                  <c:v>271.75970000000001</c:v>
                </c:pt>
                <c:pt idx="623" formatCode="#,##0.000">
                  <c:v>276.90030000000002</c:v>
                </c:pt>
                <c:pt idx="624" formatCode="#,##0.000">
                  <c:v>278.66930000000002</c:v>
                </c:pt>
                <c:pt idx="625" formatCode="#,##0.000">
                  <c:v>279.13459999999998</c:v>
                </c:pt>
                <c:pt idx="626" formatCode="#,##0.000">
                  <c:v>278.7765</c:v>
                </c:pt>
                <c:pt idx="627" formatCode="#,##0.000">
                  <c:v>278.30059999999997</c:v>
                </c:pt>
                <c:pt idx="628" formatCode="#,##0.000">
                  <c:v>277.98480000000001</c:v>
                </c:pt>
                <c:pt idx="629" formatCode="#,##0.000">
                  <c:v>277.59219999999999</c:v>
                </c:pt>
                <c:pt idx="630" formatCode="#,##0.000">
                  <c:v>313.65100000000001</c:v>
                </c:pt>
                <c:pt idx="631" formatCode="#,##0.000">
                  <c:v>316.77300000000002</c:v>
                </c:pt>
                <c:pt idx="632" formatCode="#,##0.000">
                  <c:v>318.43200000000002</c:v>
                </c:pt>
                <c:pt idx="633" formatCode="#,##0.000">
                  <c:v>316.27300000000002</c:v>
                </c:pt>
                <c:pt idx="634" formatCode="#,##0.000">
                  <c:v>315.154</c:v>
                </c:pt>
                <c:pt idx="635" formatCode="#,##0.000">
                  <c:v>313.995</c:v>
                </c:pt>
                <c:pt idx="636" formatCode="#,##0.000">
                  <c:v>314.18900000000002</c:v>
                </c:pt>
                <c:pt idx="637" formatCode="#,##0.000">
                  <c:v>312.65100000000001</c:v>
                </c:pt>
                <c:pt idx="638" formatCode="#,##0.000">
                  <c:v>313.536</c:v>
                </c:pt>
                <c:pt idx="639" formatCode="#,##0.000">
                  <c:v>312.53199999999998</c:v>
                </c:pt>
                <c:pt idx="640" formatCode="#,##0.000">
                  <c:v>311.97500000000002</c:v>
                </c:pt>
                <c:pt idx="641" formatCode="#,##0.000">
                  <c:v>309.82</c:v>
                </c:pt>
                <c:pt idx="642" formatCode="#,##0.000">
                  <c:v>308.63600000000002</c:v>
                </c:pt>
                <c:pt idx="643" formatCode="#,##0.000">
                  <c:v>304.48700000000002</c:v>
                </c:pt>
                <c:pt idx="644" formatCode="#,##0.000">
                  <c:v>302.30700000000002</c:v>
                </c:pt>
                <c:pt idx="645" formatCode="#,##0.000">
                  <c:v>300.94900000000001</c:v>
                </c:pt>
                <c:pt idx="646" formatCode="#,##0.000">
                  <c:v>301.41399999999999</c:v>
                </c:pt>
                <c:pt idx="647" formatCode="#,##0.000">
                  <c:v>299.32400000000001</c:v>
                </c:pt>
                <c:pt idx="648" formatCode="#,##0.000">
                  <c:v>298.53399999999999</c:v>
                </c:pt>
                <c:pt idx="649" formatCode="#,##0.000">
                  <c:v>295.92200000000003</c:v>
                </c:pt>
                <c:pt idx="650" formatCode="#,##0.000">
                  <c:v>293.577</c:v>
                </c:pt>
                <c:pt idx="651" formatCode="#,##0.000">
                  <c:v>290.399</c:v>
                </c:pt>
                <c:pt idx="652" formatCode="#,##0.000">
                  <c:v>287.30399999999997</c:v>
                </c:pt>
                <c:pt idx="653" formatCode="#,##0.000">
                  <c:v>284.36599999999999</c:v>
                </c:pt>
                <c:pt idx="654" formatCode="#,##0.000">
                  <c:v>282.49700000000001</c:v>
                </c:pt>
                <c:pt idx="655" formatCode="#,##0.000">
                  <c:v>282.09399999999999</c:v>
                </c:pt>
                <c:pt idx="656" formatCode="#,##0.000">
                  <c:v>281.029</c:v>
                </c:pt>
                <c:pt idx="657" formatCode="#,##0.000">
                  <c:v>280.09300000000002</c:v>
                </c:pt>
                <c:pt idx="658" formatCode="#,##0.000">
                  <c:v>276.95499999999998</c:v>
                </c:pt>
                <c:pt idx="659" formatCode="#,##0.000">
                  <c:v>274.48099999999999</c:v>
                </c:pt>
                <c:pt idx="660" formatCode="#,##0.000">
                  <c:v>271.99799999999999</c:v>
                </c:pt>
                <c:pt idx="661" formatCode="#,##0.000">
                  <c:v>269.31599999999997</c:v>
                </c:pt>
                <c:pt idx="662" formatCode="#,##0.000">
                  <c:v>267.82100000000003</c:v>
                </c:pt>
                <c:pt idx="663" formatCode="#,##0.000">
                  <c:v>265.94600000000003</c:v>
                </c:pt>
                <c:pt idx="664" formatCode="#,##0.000">
                  <c:v>265.08199999999999</c:v>
                </c:pt>
                <c:pt idx="665" formatCode="#,##0.000">
                  <c:v>262.90899999999999</c:v>
                </c:pt>
                <c:pt idx="666" formatCode="#,##0.000">
                  <c:v>260.536</c:v>
                </c:pt>
                <c:pt idx="667" formatCode="#,##0.000">
                  <c:v>258.30200000000002</c:v>
                </c:pt>
                <c:pt idx="668" formatCode="#,##0.000">
                  <c:v>255.506</c:v>
                </c:pt>
                <c:pt idx="669" formatCode="#,##0.000">
                  <c:v>251.245</c:v>
                </c:pt>
                <c:pt idx="670" formatCode="#,##0.000">
                  <c:v>249.24100000000001</c:v>
                </c:pt>
                <c:pt idx="671" formatCode="#,##0.000">
                  <c:v>247.261</c:v>
                </c:pt>
                <c:pt idx="672" formatCode="#,##0.000">
                  <c:v>245.91</c:v>
                </c:pt>
                <c:pt idx="673" formatCode="#,##0.000">
                  <c:v>245.52199999999999</c:v>
                </c:pt>
                <c:pt idx="674" formatCode="#,##0.000">
                  <c:v>242.58699999999999</c:v>
                </c:pt>
                <c:pt idx="675" formatCode="#,##0.000">
                  <c:v>239.27199999999999</c:v>
                </c:pt>
                <c:pt idx="676" formatCode="#,##0.000">
                  <c:v>235.90600000000001</c:v>
                </c:pt>
                <c:pt idx="677" formatCode="#,##0.000">
                  <c:v>235.53399999999999</c:v>
                </c:pt>
                <c:pt idx="678" formatCode="#,##0.000">
                  <c:v>234.88399999999999</c:v>
                </c:pt>
                <c:pt idx="679" formatCode="#,##0.000">
                  <c:v>235.45400000000001</c:v>
                </c:pt>
                <c:pt idx="680" formatCode="#,##0.000">
                  <c:v>236.119</c:v>
                </c:pt>
                <c:pt idx="681" formatCode="#,##0.000">
                  <c:v>236.61500000000001</c:v>
                </c:pt>
                <c:pt idx="682" formatCode="#,##0.000">
                  <c:v>235.60400000000001</c:v>
                </c:pt>
                <c:pt idx="683" formatCode="#,##0.000">
                  <c:v>236.06200000000001</c:v>
                </c:pt>
                <c:pt idx="684" formatCode="#,##0.000">
                  <c:v>233.00399999999999</c:v>
                </c:pt>
                <c:pt idx="685" formatCode="#,##0.000">
                  <c:v>231.81399999999999</c:v>
                </c:pt>
                <c:pt idx="686" formatCode="#,##0.000">
                  <c:v>228.57</c:v>
                </c:pt>
                <c:pt idx="687" formatCode="#,##0.000">
                  <c:v>300.63400000000001</c:v>
                </c:pt>
                <c:pt idx="688" formatCode="#,##0.000">
                  <c:v>301.66250000000002</c:v>
                </c:pt>
                <c:pt idx="689" formatCode="#,##0.000">
                  <c:v>301.54759999999999</c:v>
                </c:pt>
                <c:pt idx="690" formatCode="#,##0.000">
                  <c:v>299.95569999999998</c:v>
                </c:pt>
                <c:pt idx="691" formatCode="#,##0.000">
                  <c:v>297.18770000000001</c:v>
                </c:pt>
                <c:pt idx="692" formatCode="#,##0.000">
                  <c:v>296.11500000000001</c:v>
                </c:pt>
                <c:pt idx="693" formatCode="#,##0.000">
                  <c:v>295.3141</c:v>
                </c:pt>
                <c:pt idx="694" formatCode="#,##0.000">
                  <c:v>292.91609999999997</c:v>
                </c:pt>
                <c:pt idx="695" formatCode="#,##0.000">
                  <c:v>292.18150000000003</c:v>
                </c:pt>
                <c:pt idx="696" formatCode="#,##0.000">
                  <c:v>290.61070000000001</c:v>
                </c:pt>
                <c:pt idx="697" formatCode="#,##0.000">
                  <c:v>288.69439999999997</c:v>
                </c:pt>
                <c:pt idx="698" formatCode="#,##0.000">
                  <c:v>285.99200000000002</c:v>
                </c:pt>
                <c:pt idx="699" formatCode="#,##0.000">
                  <c:v>283.14850000000001</c:v>
                </c:pt>
                <c:pt idx="700" formatCode="#,##0.000">
                  <c:v>281.9067</c:v>
                </c:pt>
                <c:pt idx="701" formatCode="#,##0.000">
                  <c:v>279.4427</c:v>
                </c:pt>
                <c:pt idx="702" formatCode="#,##0.000">
                  <c:v>277.76839999999999</c:v>
                </c:pt>
                <c:pt idx="703" formatCode="#,##0.000">
                  <c:v>276.85320000000002</c:v>
                </c:pt>
                <c:pt idx="704" formatCode="#,##0.000">
                  <c:v>275.47449999999998</c:v>
                </c:pt>
                <c:pt idx="705" formatCode="#,##0.000">
                  <c:v>274.6157</c:v>
                </c:pt>
                <c:pt idx="706" formatCode="#,##0.000">
                  <c:v>272.416</c:v>
                </c:pt>
                <c:pt idx="707" formatCode="#,##0.000">
                  <c:v>270.34440000000001</c:v>
                </c:pt>
                <c:pt idx="708" formatCode="#,##0.000">
                  <c:v>268.05439999999999</c:v>
                </c:pt>
                <c:pt idx="709" formatCode="#,##0.000">
                  <c:v>266.63170000000002</c:v>
                </c:pt>
                <c:pt idx="710" formatCode="#,##0.000">
                  <c:v>264.52699999999999</c:v>
                </c:pt>
                <c:pt idx="711" formatCode="#,##0.000">
                  <c:v>263.87540000000001</c:v>
                </c:pt>
                <c:pt idx="712" formatCode="#,##0.000">
                  <c:v>264.04199999999997</c:v>
                </c:pt>
                <c:pt idx="713" formatCode="#,##0.000">
                  <c:v>262.14679999999998</c:v>
                </c:pt>
                <c:pt idx="714" formatCode="#,##0.000">
                  <c:v>259.98930000000001</c:v>
                </c:pt>
                <c:pt idx="715" formatCode="#,##0.000">
                  <c:v>258.84840000000003</c:v>
                </c:pt>
                <c:pt idx="716" formatCode="#,##0.000">
                  <c:v>257.07479999999998</c:v>
                </c:pt>
                <c:pt idx="717" formatCode="#,##0.000">
                  <c:v>255.21019999999999</c:v>
                </c:pt>
                <c:pt idx="718" formatCode="#,##0.000">
                  <c:v>254.03</c:v>
                </c:pt>
                <c:pt idx="719" formatCode="#,##0.000">
                  <c:v>254.1935</c:v>
                </c:pt>
                <c:pt idx="720" formatCode="#,##0.000">
                  <c:v>254.51990000000001</c:v>
                </c:pt>
                <c:pt idx="721" formatCode="#,##0.000">
                  <c:v>254.4034</c:v>
                </c:pt>
                <c:pt idx="722" formatCode="#,##0.000">
                  <c:v>254.46729999999999</c:v>
                </c:pt>
                <c:pt idx="723" formatCode="#,##0.000">
                  <c:v>254.9546</c:v>
                </c:pt>
                <c:pt idx="724" formatCode="#,##0.000">
                  <c:v>252.5694</c:v>
                </c:pt>
                <c:pt idx="725" formatCode="#,##0.000">
                  <c:v>251.53030000000001</c:v>
                </c:pt>
                <c:pt idx="726" formatCode="#,##0.000">
                  <c:v>251.64340000000001</c:v>
                </c:pt>
                <c:pt idx="727" formatCode="#,##0.000">
                  <c:v>251.9066</c:v>
                </c:pt>
                <c:pt idx="728" formatCode="#,##0.000">
                  <c:v>252.38570000000001</c:v>
                </c:pt>
                <c:pt idx="729" formatCode="#,##0.000">
                  <c:v>253.08459999999999</c:v>
                </c:pt>
                <c:pt idx="730" formatCode="#,##0.000">
                  <c:v>251.89259999999999</c:v>
                </c:pt>
                <c:pt idx="731" formatCode="#,##0.000">
                  <c:v>250.81720000000001</c:v>
                </c:pt>
                <c:pt idx="732" formatCode="#,##0.000">
                  <c:v>249.2963</c:v>
                </c:pt>
                <c:pt idx="733" formatCode="#,##0.000">
                  <c:v>247.02690000000001</c:v>
                </c:pt>
                <c:pt idx="734" formatCode="#,##0.000">
                  <c:v>246.9091</c:v>
                </c:pt>
                <c:pt idx="735" formatCode="#,##0.000">
                  <c:v>247.6532</c:v>
                </c:pt>
                <c:pt idx="736" formatCode="#,##0.000">
                  <c:v>249.8186</c:v>
                </c:pt>
                <c:pt idx="737" formatCode="#,##0.000">
                  <c:v>249.8562</c:v>
                </c:pt>
                <c:pt idx="738" formatCode="#,##0.000">
                  <c:v>250.97389999999999</c:v>
                </c:pt>
                <c:pt idx="739" formatCode="#,##0.000">
                  <c:v>250.31819999999999</c:v>
                </c:pt>
                <c:pt idx="740" formatCode="#,##0.000">
                  <c:v>250.79499999999999</c:v>
                </c:pt>
                <c:pt idx="741" formatCode="#,##0.000">
                  <c:v>250.0958</c:v>
                </c:pt>
                <c:pt idx="742" formatCode="#,##0.000">
                  <c:v>249.01740000000001</c:v>
                </c:pt>
                <c:pt idx="743" formatCode="#,##0.000">
                  <c:v>247.74379999999999</c:v>
                </c:pt>
                <c:pt idx="744">
                  <c:v>288.98259999999999</c:v>
                </c:pt>
                <c:pt idx="745">
                  <c:v>289.90069999999997</c:v>
                </c:pt>
                <c:pt idx="746">
                  <c:v>291.58929999999998</c:v>
                </c:pt>
                <c:pt idx="747">
                  <c:v>291.00420000000003</c:v>
                </c:pt>
                <c:pt idx="748">
                  <c:v>291.33449999999999</c:v>
                </c:pt>
                <c:pt idx="749">
                  <c:v>292.75659999999999</c:v>
                </c:pt>
                <c:pt idx="750">
                  <c:v>294.5607</c:v>
                </c:pt>
                <c:pt idx="751">
                  <c:v>294.75670000000002</c:v>
                </c:pt>
                <c:pt idx="752">
                  <c:v>297.0206</c:v>
                </c:pt>
                <c:pt idx="753">
                  <c:v>295.93029999999999</c:v>
                </c:pt>
                <c:pt idx="754">
                  <c:v>296.35570000000001</c:v>
                </c:pt>
                <c:pt idx="755">
                  <c:v>296.62700000000001</c:v>
                </c:pt>
                <c:pt idx="756">
                  <c:v>296.56360000000001</c:v>
                </c:pt>
                <c:pt idx="757">
                  <c:v>295.38240000000002</c:v>
                </c:pt>
                <c:pt idx="758">
                  <c:v>296.2473</c:v>
                </c:pt>
                <c:pt idx="759">
                  <c:v>295.91039999999998</c:v>
                </c:pt>
                <c:pt idx="760">
                  <c:v>295.60899999999998</c:v>
                </c:pt>
                <c:pt idx="761">
                  <c:v>295.09660000000002</c:v>
                </c:pt>
                <c:pt idx="762">
                  <c:v>294.22289999999998</c:v>
                </c:pt>
                <c:pt idx="763">
                  <c:v>292.25490000000002</c:v>
                </c:pt>
                <c:pt idx="764">
                  <c:v>290.55610000000001</c:v>
                </c:pt>
                <c:pt idx="765">
                  <c:v>288.96980000000002</c:v>
                </c:pt>
                <c:pt idx="766">
                  <c:v>286.40899999999999</c:v>
                </c:pt>
                <c:pt idx="767">
                  <c:v>285.20940000000002</c:v>
                </c:pt>
                <c:pt idx="768">
                  <c:v>284.38130000000001</c:v>
                </c:pt>
                <c:pt idx="769">
                  <c:v>284.71969999999999</c:v>
                </c:pt>
                <c:pt idx="770">
                  <c:v>283.12150000000003</c:v>
                </c:pt>
                <c:pt idx="771">
                  <c:v>280.61270000000002</c:v>
                </c:pt>
                <c:pt idx="772">
                  <c:v>280.14699999999999</c:v>
                </c:pt>
                <c:pt idx="773">
                  <c:v>278.40769999999998</c:v>
                </c:pt>
                <c:pt idx="774">
                  <c:v>276.06029999999998</c:v>
                </c:pt>
                <c:pt idx="775">
                  <c:v>274.42849999999999</c:v>
                </c:pt>
                <c:pt idx="776">
                  <c:v>273.97989999999999</c:v>
                </c:pt>
                <c:pt idx="777">
                  <c:v>274.16590000000002</c:v>
                </c:pt>
                <c:pt idx="778">
                  <c:v>273.59730000000002</c:v>
                </c:pt>
                <c:pt idx="779">
                  <c:v>271.74849999999998</c:v>
                </c:pt>
                <c:pt idx="780">
                  <c:v>270.57350000000002</c:v>
                </c:pt>
                <c:pt idx="781">
                  <c:v>268.75</c:v>
                </c:pt>
                <c:pt idx="782">
                  <c:v>267.90449999999998</c:v>
                </c:pt>
                <c:pt idx="783">
                  <c:v>267.58760000000001</c:v>
                </c:pt>
                <c:pt idx="784">
                  <c:v>267.89420000000001</c:v>
                </c:pt>
                <c:pt idx="785">
                  <c:v>267.726</c:v>
                </c:pt>
                <c:pt idx="786">
                  <c:v>267.19819999999999</c:v>
                </c:pt>
                <c:pt idx="787">
                  <c:v>265.99369999999999</c:v>
                </c:pt>
                <c:pt idx="788">
                  <c:v>265.11430000000001</c:v>
                </c:pt>
                <c:pt idx="789">
                  <c:v>262.91919999999999</c:v>
                </c:pt>
                <c:pt idx="790">
                  <c:v>259.95190000000002</c:v>
                </c:pt>
                <c:pt idx="791">
                  <c:v>259.95080000000002</c:v>
                </c:pt>
                <c:pt idx="792">
                  <c:v>259.04410000000001</c:v>
                </c:pt>
                <c:pt idx="793">
                  <c:v>261.56020000000001</c:v>
                </c:pt>
                <c:pt idx="794">
                  <c:v>264.08409999999998</c:v>
                </c:pt>
                <c:pt idx="795">
                  <c:v>264.53989999999999</c:v>
                </c:pt>
                <c:pt idx="796">
                  <c:v>266.33199999999999</c:v>
                </c:pt>
                <c:pt idx="797">
                  <c:v>267.0206</c:v>
                </c:pt>
                <c:pt idx="798">
                  <c:v>264.21159999999998</c:v>
                </c:pt>
                <c:pt idx="799">
                  <c:v>264.4502</c:v>
                </c:pt>
                <c:pt idx="800">
                  <c:v>262.64179999999999</c:v>
                </c:pt>
                <c:pt idx="801">
                  <c:v>352.39600000000002</c:v>
                </c:pt>
                <c:pt idx="802">
                  <c:v>356.5292</c:v>
                </c:pt>
                <c:pt idx="803">
                  <c:v>356.30399999999997</c:v>
                </c:pt>
                <c:pt idx="804">
                  <c:v>356.73</c:v>
                </c:pt>
                <c:pt idx="805">
                  <c:v>355.71129999999999</c:v>
                </c:pt>
                <c:pt idx="806">
                  <c:v>354.6001</c:v>
                </c:pt>
                <c:pt idx="807">
                  <c:v>352.48099999999999</c:v>
                </c:pt>
                <c:pt idx="808">
                  <c:v>350.71179999999998</c:v>
                </c:pt>
                <c:pt idx="809">
                  <c:v>350.66820000000001</c:v>
                </c:pt>
                <c:pt idx="810">
                  <c:v>350.29719999999998</c:v>
                </c:pt>
                <c:pt idx="811">
                  <c:v>348.2242</c:v>
                </c:pt>
                <c:pt idx="812">
                  <c:v>347.92469999999997</c:v>
                </c:pt>
                <c:pt idx="813">
                  <c:v>347.75119999999998</c:v>
                </c:pt>
                <c:pt idx="814">
                  <c:v>346.34070000000003</c:v>
                </c:pt>
                <c:pt idx="815">
                  <c:v>345.84820000000002</c:v>
                </c:pt>
                <c:pt idx="816">
                  <c:v>343.09199999999998</c:v>
                </c:pt>
                <c:pt idx="817">
                  <c:v>342.63319999999999</c:v>
                </c:pt>
                <c:pt idx="818">
                  <c:v>341.52659999999997</c:v>
                </c:pt>
                <c:pt idx="819">
                  <c:v>341.36090000000002</c:v>
                </c:pt>
                <c:pt idx="820">
                  <c:v>341.14299999999997</c:v>
                </c:pt>
                <c:pt idx="821">
                  <c:v>339.60419999999999</c:v>
                </c:pt>
                <c:pt idx="822">
                  <c:v>338.82889999999998</c:v>
                </c:pt>
                <c:pt idx="823">
                  <c:v>336.11059999999998</c:v>
                </c:pt>
                <c:pt idx="824">
                  <c:v>333.35770000000002</c:v>
                </c:pt>
                <c:pt idx="825">
                  <c:v>331.42099999999999</c:v>
                </c:pt>
                <c:pt idx="826">
                  <c:v>331.65</c:v>
                </c:pt>
                <c:pt idx="827">
                  <c:v>330.04599999999999</c:v>
                </c:pt>
                <c:pt idx="828">
                  <c:v>327.68180000000001</c:v>
                </c:pt>
                <c:pt idx="829">
                  <c:v>325.57769999999999</c:v>
                </c:pt>
                <c:pt idx="830">
                  <c:v>322.87430000000001</c:v>
                </c:pt>
                <c:pt idx="831">
                  <c:v>319.2799</c:v>
                </c:pt>
                <c:pt idx="832">
                  <c:v>319.07029999999997</c:v>
                </c:pt>
                <c:pt idx="833">
                  <c:v>316.84809999999999</c:v>
                </c:pt>
                <c:pt idx="834">
                  <c:v>319.68419999999998</c:v>
                </c:pt>
                <c:pt idx="835">
                  <c:v>318.32260000000002</c:v>
                </c:pt>
                <c:pt idx="836">
                  <c:v>316.67570000000001</c:v>
                </c:pt>
                <c:pt idx="837">
                  <c:v>316.35059999999999</c:v>
                </c:pt>
                <c:pt idx="838">
                  <c:v>315.64879999999999</c:v>
                </c:pt>
                <c:pt idx="839">
                  <c:v>313.94869999999997</c:v>
                </c:pt>
                <c:pt idx="840">
                  <c:v>311.12990000000002</c:v>
                </c:pt>
                <c:pt idx="841">
                  <c:v>310.0634</c:v>
                </c:pt>
                <c:pt idx="842">
                  <c:v>308.6259</c:v>
                </c:pt>
                <c:pt idx="843">
                  <c:v>306.83670000000001</c:v>
                </c:pt>
                <c:pt idx="844">
                  <c:v>308.05509999999998</c:v>
                </c:pt>
                <c:pt idx="845">
                  <c:v>306.57600000000002</c:v>
                </c:pt>
                <c:pt idx="846">
                  <c:v>305.55700000000002</c:v>
                </c:pt>
                <c:pt idx="847">
                  <c:v>303.17590000000001</c:v>
                </c:pt>
                <c:pt idx="848">
                  <c:v>302.68369999999999</c:v>
                </c:pt>
                <c:pt idx="849">
                  <c:v>304.28859999999997</c:v>
                </c:pt>
                <c:pt idx="850">
                  <c:v>305.97899999999998</c:v>
                </c:pt>
                <c:pt idx="851">
                  <c:v>307.15899999999999</c:v>
                </c:pt>
                <c:pt idx="852">
                  <c:v>310.13780000000003</c:v>
                </c:pt>
                <c:pt idx="853">
                  <c:v>311.95690000000002</c:v>
                </c:pt>
                <c:pt idx="854">
                  <c:v>311.74250000000001</c:v>
                </c:pt>
                <c:pt idx="855">
                  <c:v>310.62599999999998</c:v>
                </c:pt>
                <c:pt idx="856">
                  <c:v>309.32940000000002</c:v>
                </c:pt>
                <c:pt idx="857">
                  <c:v>305.14319999999998</c:v>
                </c:pt>
                <c:pt idx="858">
                  <c:v>371.54700000000003</c:v>
                </c:pt>
                <c:pt idx="859">
                  <c:v>372.68099999999998</c:v>
                </c:pt>
                <c:pt idx="860">
                  <c:v>373.512</c:v>
                </c:pt>
                <c:pt idx="861">
                  <c:v>372.39</c:v>
                </c:pt>
                <c:pt idx="862">
                  <c:v>369.94900000000001</c:v>
                </c:pt>
                <c:pt idx="863">
                  <c:v>365.904</c:v>
                </c:pt>
                <c:pt idx="864">
                  <c:v>363.15800000000002</c:v>
                </c:pt>
                <c:pt idx="865">
                  <c:v>357.24700000000001</c:v>
                </c:pt>
                <c:pt idx="866">
                  <c:v>352.12099999999998</c:v>
                </c:pt>
                <c:pt idx="867">
                  <c:v>346.31</c:v>
                </c:pt>
                <c:pt idx="868">
                  <c:v>341.94900000000001</c:v>
                </c:pt>
                <c:pt idx="869">
                  <c:v>338.89600000000002</c:v>
                </c:pt>
                <c:pt idx="870">
                  <c:v>334.83699999999999</c:v>
                </c:pt>
                <c:pt idx="871">
                  <c:v>332.4</c:v>
                </c:pt>
                <c:pt idx="872">
                  <c:v>330.07299999999998</c:v>
                </c:pt>
                <c:pt idx="873">
                  <c:v>326.358</c:v>
                </c:pt>
                <c:pt idx="874">
                  <c:v>322.57</c:v>
                </c:pt>
                <c:pt idx="875">
                  <c:v>320.767</c:v>
                </c:pt>
                <c:pt idx="876">
                  <c:v>318.84100000000001</c:v>
                </c:pt>
                <c:pt idx="877">
                  <c:v>316.428</c:v>
                </c:pt>
                <c:pt idx="878">
                  <c:v>312.33</c:v>
                </c:pt>
                <c:pt idx="879">
                  <c:v>308.43099999999998</c:v>
                </c:pt>
                <c:pt idx="880">
                  <c:v>305.74299999999999</c:v>
                </c:pt>
                <c:pt idx="881">
                  <c:v>304.47399999999999</c:v>
                </c:pt>
                <c:pt idx="882">
                  <c:v>302.089</c:v>
                </c:pt>
                <c:pt idx="883">
                  <c:v>302.10000000000002</c:v>
                </c:pt>
                <c:pt idx="884">
                  <c:v>300.77100000000002</c:v>
                </c:pt>
                <c:pt idx="885">
                  <c:v>300.80599999999998</c:v>
                </c:pt>
                <c:pt idx="886">
                  <c:v>299.029</c:v>
                </c:pt>
                <c:pt idx="887">
                  <c:v>295.084</c:v>
                </c:pt>
                <c:pt idx="888">
                  <c:v>292.34399999999999</c:v>
                </c:pt>
                <c:pt idx="889">
                  <c:v>290.70100000000002</c:v>
                </c:pt>
                <c:pt idx="890">
                  <c:v>289.327</c:v>
                </c:pt>
                <c:pt idx="891">
                  <c:v>289.04500000000002</c:v>
                </c:pt>
                <c:pt idx="892">
                  <c:v>287.702</c:v>
                </c:pt>
                <c:pt idx="893">
                  <c:v>285.661</c:v>
                </c:pt>
                <c:pt idx="894">
                  <c:v>282.67099999999999</c:v>
                </c:pt>
                <c:pt idx="895">
                  <c:v>279.81700000000001</c:v>
                </c:pt>
                <c:pt idx="896">
                  <c:v>276.13200000000001</c:v>
                </c:pt>
                <c:pt idx="897">
                  <c:v>274.87099999999998</c:v>
                </c:pt>
                <c:pt idx="898">
                  <c:v>273.02499999999998</c:v>
                </c:pt>
                <c:pt idx="899">
                  <c:v>271.964</c:v>
                </c:pt>
                <c:pt idx="900">
                  <c:v>270.20699999999999</c:v>
                </c:pt>
                <c:pt idx="901">
                  <c:v>270.17099999999999</c:v>
                </c:pt>
                <c:pt idx="902">
                  <c:v>267.55</c:v>
                </c:pt>
                <c:pt idx="903">
                  <c:v>263.68299999999999</c:v>
                </c:pt>
                <c:pt idx="904">
                  <c:v>260.94799999999998</c:v>
                </c:pt>
                <c:pt idx="905">
                  <c:v>260.50299999999999</c:v>
                </c:pt>
                <c:pt idx="906">
                  <c:v>263.08699999999999</c:v>
                </c:pt>
                <c:pt idx="907">
                  <c:v>265.08300000000003</c:v>
                </c:pt>
                <c:pt idx="908">
                  <c:v>266.96800000000002</c:v>
                </c:pt>
                <c:pt idx="909">
                  <c:v>268.24200000000002</c:v>
                </c:pt>
                <c:pt idx="910">
                  <c:v>266.90100000000001</c:v>
                </c:pt>
                <c:pt idx="911">
                  <c:v>266.56</c:v>
                </c:pt>
                <c:pt idx="912">
                  <c:v>265.94200000000001</c:v>
                </c:pt>
                <c:pt idx="913">
                  <c:v>263.14600000000002</c:v>
                </c:pt>
                <c:pt idx="914">
                  <c:v>259.78699999999998</c:v>
                </c:pt>
                <c:pt idx="915">
                  <c:v>294.34530000000001</c:v>
                </c:pt>
                <c:pt idx="916">
                  <c:v>295.15230000000003</c:v>
                </c:pt>
                <c:pt idx="917">
                  <c:v>296.27550000000002</c:v>
                </c:pt>
                <c:pt idx="918">
                  <c:v>295.7946</c:v>
                </c:pt>
                <c:pt idx="919">
                  <c:v>297.60860000000002</c:v>
                </c:pt>
                <c:pt idx="920">
                  <c:v>298.6388</c:v>
                </c:pt>
                <c:pt idx="921">
                  <c:v>298.62270000000001</c:v>
                </c:pt>
                <c:pt idx="922">
                  <c:v>297.09160000000003</c:v>
                </c:pt>
                <c:pt idx="923">
                  <c:v>294.83100000000002</c:v>
                </c:pt>
                <c:pt idx="924">
                  <c:v>292.35520000000002</c:v>
                </c:pt>
                <c:pt idx="925">
                  <c:v>289.48759999999999</c:v>
                </c:pt>
                <c:pt idx="926">
                  <c:v>289.14850000000001</c:v>
                </c:pt>
                <c:pt idx="927">
                  <c:v>287.51960000000003</c:v>
                </c:pt>
                <c:pt idx="928">
                  <c:v>287.37119999999999</c:v>
                </c:pt>
                <c:pt idx="929">
                  <c:v>284.26519999999999</c:v>
                </c:pt>
                <c:pt idx="930">
                  <c:v>281.7278</c:v>
                </c:pt>
                <c:pt idx="931">
                  <c:v>280.22840000000002</c:v>
                </c:pt>
                <c:pt idx="932">
                  <c:v>276.33629999999999</c:v>
                </c:pt>
                <c:pt idx="933">
                  <c:v>274.40449999999998</c:v>
                </c:pt>
                <c:pt idx="934">
                  <c:v>272.85239999999999</c:v>
                </c:pt>
                <c:pt idx="935">
                  <c:v>272.52530000000002</c:v>
                </c:pt>
                <c:pt idx="936">
                  <c:v>272.04989999999998</c:v>
                </c:pt>
                <c:pt idx="937">
                  <c:v>270.79399999999998</c:v>
                </c:pt>
                <c:pt idx="938">
                  <c:v>269.20069999999998</c:v>
                </c:pt>
                <c:pt idx="939">
                  <c:v>267.1397</c:v>
                </c:pt>
                <c:pt idx="940">
                  <c:v>264.82279999999997</c:v>
                </c:pt>
                <c:pt idx="941">
                  <c:v>262.8938</c:v>
                </c:pt>
                <c:pt idx="942">
                  <c:v>262.42919999999998</c:v>
                </c:pt>
                <c:pt idx="943">
                  <c:v>263.82049999999998</c:v>
                </c:pt>
                <c:pt idx="944">
                  <c:v>262.5421</c:v>
                </c:pt>
                <c:pt idx="945">
                  <c:v>262.91449999999998</c:v>
                </c:pt>
                <c:pt idx="946">
                  <c:v>262.94450000000001</c:v>
                </c:pt>
                <c:pt idx="947">
                  <c:v>262.78519999999997</c:v>
                </c:pt>
                <c:pt idx="948">
                  <c:v>262.6508</c:v>
                </c:pt>
                <c:pt idx="949">
                  <c:v>258.63049999999998</c:v>
                </c:pt>
                <c:pt idx="950">
                  <c:v>256.97789999999998</c:v>
                </c:pt>
                <c:pt idx="951">
                  <c:v>255.24950000000001</c:v>
                </c:pt>
                <c:pt idx="952">
                  <c:v>253.50309999999999</c:v>
                </c:pt>
                <c:pt idx="953">
                  <c:v>254.06319999999999</c:v>
                </c:pt>
                <c:pt idx="954">
                  <c:v>252.51560000000001</c:v>
                </c:pt>
                <c:pt idx="955">
                  <c:v>252.43260000000001</c:v>
                </c:pt>
                <c:pt idx="956">
                  <c:v>249.79750000000001</c:v>
                </c:pt>
                <c:pt idx="957">
                  <c:v>247.9522</c:v>
                </c:pt>
                <c:pt idx="958">
                  <c:v>245.0523</c:v>
                </c:pt>
                <c:pt idx="959">
                  <c:v>244.267</c:v>
                </c:pt>
                <c:pt idx="960">
                  <c:v>243.6995</c:v>
                </c:pt>
                <c:pt idx="961">
                  <c:v>240.8921</c:v>
                </c:pt>
                <c:pt idx="962">
                  <c:v>240.40260000000001</c:v>
                </c:pt>
                <c:pt idx="963">
                  <c:v>240.3175</c:v>
                </c:pt>
                <c:pt idx="964">
                  <c:v>241.75460000000001</c:v>
                </c:pt>
                <c:pt idx="965">
                  <c:v>241.5626</c:v>
                </c:pt>
                <c:pt idx="966">
                  <c:v>241.7047</c:v>
                </c:pt>
                <c:pt idx="967">
                  <c:v>242.89510000000001</c:v>
                </c:pt>
                <c:pt idx="968">
                  <c:v>243.85400000000001</c:v>
                </c:pt>
                <c:pt idx="969">
                  <c:v>244.773</c:v>
                </c:pt>
                <c:pt idx="970">
                  <c:v>244.298</c:v>
                </c:pt>
                <c:pt idx="971">
                  <c:v>241.07210000000001</c:v>
                </c:pt>
                <c:pt idx="972">
                  <c:v>320.81099999999998</c:v>
                </c:pt>
                <c:pt idx="973">
                  <c:v>319.89699999999999</c:v>
                </c:pt>
                <c:pt idx="974">
                  <c:v>318.57299999999998</c:v>
                </c:pt>
                <c:pt idx="975">
                  <c:v>318.80599999999998</c:v>
                </c:pt>
                <c:pt idx="976">
                  <c:v>318.57799999999997</c:v>
                </c:pt>
                <c:pt idx="977">
                  <c:v>317.95499999999998</c:v>
                </c:pt>
                <c:pt idx="978">
                  <c:v>314.678</c:v>
                </c:pt>
                <c:pt idx="979">
                  <c:v>311.34300000000002</c:v>
                </c:pt>
                <c:pt idx="980">
                  <c:v>307.97399999999999</c:v>
                </c:pt>
                <c:pt idx="981">
                  <c:v>304.57499999999999</c:v>
                </c:pt>
                <c:pt idx="982">
                  <c:v>302.67599999999999</c:v>
                </c:pt>
                <c:pt idx="983">
                  <c:v>302.34500000000003</c:v>
                </c:pt>
                <c:pt idx="984">
                  <c:v>300.01</c:v>
                </c:pt>
                <c:pt idx="985">
                  <c:v>299.005</c:v>
                </c:pt>
                <c:pt idx="986">
                  <c:v>296.96300000000002</c:v>
                </c:pt>
                <c:pt idx="987">
                  <c:v>294.13900000000001</c:v>
                </c:pt>
                <c:pt idx="988">
                  <c:v>292.26799999999997</c:v>
                </c:pt>
                <c:pt idx="989">
                  <c:v>292.02600000000001</c:v>
                </c:pt>
                <c:pt idx="990">
                  <c:v>290.65600000000001</c:v>
                </c:pt>
                <c:pt idx="991">
                  <c:v>291.79700000000003</c:v>
                </c:pt>
                <c:pt idx="992">
                  <c:v>289.91500000000002</c:v>
                </c:pt>
                <c:pt idx="993">
                  <c:v>290.43299999999999</c:v>
                </c:pt>
                <c:pt idx="994">
                  <c:v>287.18299999999999</c:v>
                </c:pt>
                <c:pt idx="995">
                  <c:v>284.43299999999999</c:v>
                </c:pt>
                <c:pt idx="996">
                  <c:v>280.28300000000002</c:v>
                </c:pt>
                <c:pt idx="997">
                  <c:v>277.72699999999998</c:v>
                </c:pt>
                <c:pt idx="998">
                  <c:v>274.70299999999997</c:v>
                </c:pt>
                <c:pt idx="999">
                  <c:v>273.53399999999999</c:v>
                </c:pt>
                <c:pt idx="1000">
                  <c:v>271.226</c:v>
                </c:pt>
                <c:pt idx="1001">
                  <c:v>270.98</c:v>
                </c:pt>
                <c:pt idx="1002">
                  <c:v>271.09199999999998</c:v>
                </c:pt>
                <c:pt idx="1003">
                  <c:v>268.13799999999998</c:v>
                </c:pt>
                <c:pt idx="1004">
                  <c:v>266.51400000000001</c:v>
                </c:pt>
                <c:pt idx="1005">
                  <c:v>264.99799999999999</c:v>
                </c:pt>
                <c:pt idx="1006">
                  <c:v>263.334</c:v>
                </c:pt>
                <c:pt idx="1007">
                  <c:v>259.98200000000003</c:v>
                </c:pt>
                <c:pt idx="1008">
                  <c:v>258.70800000000003</c:v>
                </c:pt>
                <c:pt idx="1009">
                  <c:v>259.62</c:v>
                </c:pt>
                <c:pt idx="1010">
                  <c:v>257.84300000000002</c:v>
                </c:pt>
                <c:pt idx="1011">
                  <c:v>256.25900000000001</c:v>
                </c:pt>
                <c:pt idx="1012">
                  <c:v>251.232</c:v>
                </c:pt>
                <c:pt idx="1013">
                  <c:v>245.46100000000001</c:v>
                </c:pt>
                <c:pt idx="1014">
                  <c:v>243.78399999999999</c:v>
                </c:pt>
                <c:pt idx="1015">
                  <c:v>239.94200000000001</c:v>
                </c:pt>
                <c:pt idx="1016">
                  <c:v>239.584</c:v>
                </c:pt>
                <c:pt idx="1017">
                  <c:v>236.57400000000001</c:v>
                </c:pt>
                <c:pt idx="1018">
                  <c:v>232.95</c:v>
                </c:pt>
                <c:pt idx="1019">
                  <c:v>231.47300000000001</c:v>
                </c:pt>
                <c:pt idx="1020">
                  <c:v>227.89500000000001</c:v>
                </c:pt>
                <c:pt idx="1021">
                  <c:v>225.01599999999999</c:v>
                </c:pt>
                <c:pt idx="1022">
                  <c:v>226.17099999999999</c:v>
                </c:pt>
                <c:pt idx="1023">
                  <c:v>226.78100000000001</c:v>
                </c:pt>
                <c:pt idx="1024">
                  <c:v>224.94399999999999</c:v>
                </c:pt>
                <c:pt idx="1025">
                  <c:v>223.44499999999999</c:v>
                </c:pt>
                <c:pt idx="1026">
                  <c:v>219.35400000000001</c:v>
                </c:pt>
                <c:pt idx="1027">
                  <c:v>214.899</c:v>
                </c:pt>
                <c:pt idx="1028">
                  <c:v>211.13200000000001</c:v>
                </c:pt>
                <c:pt idx="1029">
                  <c:v>300.16910000000001</c:v>
                </c:pt>
                <c:pt idx="1030">
                  <c:v>301.72539999999998</c:v>
                </c:pt>
                <c:pt idx="1031">
                  <c:v>300.62450000000001</c:v>
                </c:pt>
                <c:pt idx="1032">
                  <c:v>301.92930000000001</c:v>
                </c:pt>
                <c:pt idx="1033">
                  <c:v>303.23939999999999</c:v>
                </c:pt>
                <c:pt idx="1034">
                  <c:v>305.3227</c:v>
                </c:pt>
                <c:pt idx="1035">
                  <c:v>304.267</c:v>
                </c:pt>
                <c:pt idx="1036">
                  <c:v>304.02289999999999</c:v>
                </c:pt>
                <c:pt idx="1037">
                  <c:v>303.18990000000002</c:v>
                </c:pt>
                <c:pt idx="1038">
                  <c:v>303.93900000000002</c:v>
                </c:pt>
                <c:pt idx="1039">
                  <c:v>302.21809999999999</c:v>
                </c:pt>
                <c:pt idx="1040">
                  <c:v>302.5154</c:v>
                </c:pt>
                <c:pt idx="1041">
                  <c:v>302.34859999999998</c:v>
                </c:pt>
                <c:pt idx="1042">
                  <c:v>302.05470000000003</c:v>
                </c:pt>
                <c:pt idx="1043">
                  <c:v>301.66370000000001</c:v>
                </c:pt>
                <c:pt idx="1044">
                  <c:v>298.97699999999998</c:v>
                </c:pt>
                <c:pt idx="1045">
                  <c:v>298.92270000000002</c:v>
                </c:pt>
                <c:pt idx="1046">
                  <c:v>296.78629999999998</c:v>
                </c:pt>
                <c:pt idx="1047">
                  <c:v>296.7047</c:v>
                </c:pt>
                <c:pt idx="1048">
                  <c:v>295.49700000000001</c:v>
                </c:pt>
                <c:pt idx="1049">
                  <c:v>296.4074</c:v>
                </c:pt>
                <c:pt idx="1050">
                  <c:v>296.24509999999998</c:v>
                </c:pt>
                <c:pt idx="1051">
                  <c:v>296.40129999999999</c:v>
                </c:pt>
                <c:pt idx="1052">
                  <c:v>294.67079999999999</c:v>
                </c:pt>
                <c:pt idx="1053">
                  <c:v>292.53449999999998</c:v>
                </c:pt>
                <c:pt idx="1054">
                  <c:v>290.93490000000003</c:v>
                </c:pt>
                <c:pt idx="1055">
                  <c:v>290.6071</c:v>
                </c:pt>
                <c:pt idx="1056">
                  <c:v>289.41770000000002</c:v>
                </c:pt>
                <c:pt idx="1057">
                  <c:v>289.95389999999998</c:v>
                </c:pt>
                <c:pt idx="1058">
                  <c:v>290.50900000000001</c:v>
                </c:pt>
                <c:pt idx="1059">
                  <c:v>290.59070000000003</c:v>
                </c:pt>
                <c:pt idx="1060">
                  <c:v>289.87</c:v>
                </c:pt>
                <c:pt idx="1061">
                  <c:v>287.89479999999998</c:v>
                </c:pt>
                <c:pt idx="1062">
                  <c:v>284.05110000000002</c:v>
                </c:pt>
                <c:pt idx="1063">
                  <c:v>283.1275</c:v>
                </c:pt>
                <c:pt idx="1064">
                  <c:v>283.09100000000001</c:v>
                </c:pt>
                <c:pt idx="1065">
                  <c:v>282.6087</c:v>
                </c:pt>
                <c:pt idx="1066">
                  <c:v>282.48410000000001</c:v>
                </c:pt>
                <c:pt idx="1067">
                  <c:v>282.45530000000002</c:v>
                </c:pt>
                <c:pt idx="1068">
                  <c:v>280.0702</c:v>
                </c:pt>
                <c:pt idx="1069">
                  <c:v>278.38130000000001</c:v>
                </c:pt>
                <c:pt idx="1070">
                  <c:v>275.71379999999999</c:v>
                </c:pt>
                <c:pt idx="1071">
                  <c:v>273.55689999999998</c:v>
                </c:pt>
                <c:pt idx="1072">
                  <c:v>270.45929999999998</c:v>
                </c:pt>
                <c:pt idx="1073">
                  <c:v>267.47809999999998</c:v>
                </c:pt>
                <c:pt idx="1074">
                  <c:v>267.30739999999997</c:v>
                </c:pt>
                <c:pt idx="1075">
                  <c:v>265.50560000000002</c:v>
                </c:pt>
                <c:pt idx="1076">
                  <c:v>266.05959999999999</c:v>
                </c:pt>
                <c:pt idx="1077">
                  <c:v>266.53199999999998</c:v>
                </c:pt>
                <c:pt idx="1078">
                  <c:v>264.34649999999999</c:v>
                </c:pt>
                <c:pt idx="1079">
                  <c:v>264.22430000000003</c:v>
                </c:pt>
                <c:pt idx="1080">
                  <c:v>262.65780000000001</c:v>
                </c:pt>
                <c:pt idx="1081">
                  <c:v>264.45760000000001</c:v>
                </c:pt>
                <c:pt idx="1082">
                  <c:v>262.96949999999998</c:v>
                </c:pt>
                <c:pt idx="1083">
                  <c:v>264.33519999999999</c:v>
                </c:pt>
                <c:pt idx="1084">
                  <c:v>264.8963</c:v>
                </c:pt>
                <c:pt idx="1085">
                  <c:v>263.16300000000001</c:v>
                </c:pt>
                <c:pt idx="1086">
                  <c:v>241.61</c:v>
                </c:pt>
                <c:pt idx="1087">
                  <c:v>259.541</c:v>
                </c:pt>
                <c:pt idx="1088">
                  <c:v>281.97899999999998</c:v>
                </c:pt>
                <c:pt idx="1089">
                  <c:v>281.44799999999998</c:v>
                </c:pt>
                <c:pt idx="1090">
                  <c:v>281.86</c:v>
                </c:pt>
                <c:pt idx="1091">
                  <c:v>282.61700000000002</c:v>
                </c:pt>
                <c:pt idx="1092">
                  <c:v>285.25400000000002</c:v>
                </c:pt>
                <c:pt idx="1093">
                  <c:v>286.221</c:v>
                </c:pt>
                <c:pt idx="1094">
                  <c:v>287.42</c:v>
                </c:pt>
                <c:pt idx="1095">
                  <c:v>288.49799999999999</c:v>
                </c:pt>
                <c:pt idx="1096">
                  <c:v>292.57299999999998</c:v>
                </c:pt>
                <c:pt idx="1097">
                  <c:v>294.04599999999999</c:v>
                </c:pt>
                <c:pt idx="1098">
                  <c:v>295.87099999999998</c:v>
                </c:pt>
                <c:pt idx="1099">
                  <c:v>298.06599999999997</c:v>
                </c:pt>
                <c:pt idx="1100">
                  <c:v>297.85199999999998</c:v>
                </c:pt>
                <c:pt idx="1101">
                  <c:v>298.28699999999998</c:v>
                </c:pt>
                <c:pt idx="1102">
                  <c:v>300.98099999999999</c:v>
                </c:pt>
                <c:pt idx="1103">
                  <c:v>302.82799999999997</c:v>
                </c:pt>
                <c:pt idx="1104">
                  <c:v>305.71300000000002</c:v>
                </c:pt>
                <c:pt idx="1105">
                  <c:v>305.55599999999998</c:v>
                </c:pt>
                <c:pt idx="1106">
                  <c:v>305.86900000000003</c:v>
                </c:pt>
                <c:pt idx="1107">
                  <c:v>303.16899999999998</c:v>
                </c:pt>
                <c:pt idx="1108">
                  <c:v>300.74299999999999</c:v>
                </c:pt>
                <c:pt idx="1109">
                  <c:v>299.92099999999999</c:v>
                </c:pt>
                <c:pt idx="1110">
                  <c:v>297.60500000000002</c:v>
                </c:pt>
                <c:pt idx="1111">
                  <c:v>298.00900000000001</c:v>
                </c:pt>
                <c:pt idx="1112">
                  <c:v>297.67200000000003</c:v>
                </c:pt>
                <c:pt idx="1113">
                  <c:v>297.42099999999999</c:v>
                </c:pt>
                <c:pt idx="1114">
                  <c:v>299.09100000000001</c:v>
                </c:pt>
                <c:pt idx="1115">
                  <c:v>297.06400000000002</c:v>
                </c:pt>
                <c:pt idx="1116">
                  <c:v>295.33999999999997</c:v>
                </c:pt>
                <c:pt idx="1117">
                  <c:v>289.40100000000001</c:v>
                </c:pt>
                <c:pt idx="1118">
                  <c:v>288.59800000000001</c:v>
                </c:pt>
                <c:pt idx="1119">
                  <c:v>283.892</c:v>
                </c:pt>
                <c:pt idx="1120">
                  <c:v>282.62700000000001</c:v>
                </c:pt>
                <c:pt idx="1121">
                  <c:v>279.99900000000002</c:v>
                </c:pt>
                <c:pt idx="1122">
                  <c:v>278.79599999999999</c:v>
                </c:pt>
                <c:pt idx="1123">
                  <c:v>279.762</c:v>
                </c:pt>
                <c:pt idx="1124">
                  <c:v>278.51900000000001</c:v>
                </c:pt>
                <c:pt idx="1125">
                  <c:v>275.435</c:v>
                </c:pt>
                <c:pt idx="1126">
                  <c:v>272.46100000000001</c:v>
                </c:pt>
                <c:pt idx="1127">
                  <c:v>268.678</c:v>
                </c:pt>
                <c:pt idx="1128">
                  <c:v>269.27600000000001</c:v>
                </c:pt>
                <c:pt idx="1129">
                  <c:v>267.46800000000002</c:v>
                </c:pt>
                <c:pt idx="1130">
                  <c:v>265.334</c:v>
                </c:pt>
                <c:pt idx="1131">
                  <c:v>261.95400000000001</c:v>
                </c:pt>
                <c:pt idx="1132">
                  <c:v>261.303</c:v>
                </c:pt>
                <c:pt idx="1133">
                  <c:v>261.601</c:v>
                </c:pt>
                <c:pt idx="1134">
                  <c:v>262.08999999999997</c:v>
                </c:pt>
                <c:pt idx="1135">
                  <c:v>258.49599999999998</c:v>
                </c:pt>
                <c:pt idx="1136">
                  <c:v>258.83300000000003</c:v>
                </c:pt>
                <c:pt idx="1137">
                  <c:v>257.54599999999999</c:v>
                </c:pt>
                <c:pt idx="1138">
                  <c:v>256.84300000000002</c:v>
                </c:pt>
                <c:pt idx="1139">
                  <c:v>256.40899999999999</c:v>
                </c:pt>
                <c:pt idx="1140">
                  <c:v>254.577</c:v>
                </c:pt>
                <c:pt idx="1141">
                  <c:v>250.58699999999999</c:v>
                </c:pt>
                <c:pt idx="1142">
                  <c:v>246.36199999999999</c:v>
                </c:pt>
                <c:pt idx="1143">
                  <c:v>244.066</c:v>
                </c:pt>
                <c:pt idx="1144">
                  <c:v>240.36199999999999</c:v>
                </c:pt>
                <c:pt idx="1145">
                  <c:v>242.57599999999999</c:v>
                </c:pt>
                <c:pt idx="1146">
                  <c:v>241.749</c:v>
                </c:pt>
                <c:pt idx="1147">
                  <c:v>237.68</c:v>
                </c:pt>
                <c:pt idx="1148">
                  <c:v>232.29400000000001</c:v>
                </c:pt>
                <c:pt idx="1149">
                  <c:v>228.089</c:v>
                </c:pt>
                <c:pt idx="1150">
                  <c:v>225.39</c:v>
                </c:pt>
                <c:pt idx="1151">
                  <c:v>223.22499999999999</c:v>
                </c:pt>
                <c:pt idx="1152">
                  <c:v>219.78700000000001</c:v>
                </c:pt>
                <c:pt idx="1153">
                  <c:v>219.17599999999999</c:v>
                </c:pt>
                <c:pt idx="1154">
                  <c:v>215.16900000000001</c:v>
                </c:pt>
                <c:pt idx="1155">
                  <c:v>211.32599999999999</c:v>
                </c:pt>
                <c:pt idx="1156">
                  <c:v>209.7</c:v>
                </c:pt>
                <c:pt idx="1157">
                  <c:v>206.13399999999999</c:v>
                </c:pt>
                <c:pt idx="1158">
                  <c:v>261.65199999999999</c:v>
                </c:pt>
                <c:pt idx="1159">
                  <c:v>266.46699999999998</c:v>
                </c:pt>
                <c:pt idx="1160">
                  <c:v>272.29199999999997</c:v>
                </c:pt>
                <c:pt idx="1161">
                  <c:v>277.63499999999999</c:v>
                </c:pt>
                <c:pt idx="1162">
                  <c:v>286.71800000000002</c:v>
                </c:pt>
                <c:pt idx="1163">
                  <c:v>299.20600000000002</c:v>
                </c:pt>
                <c:pt idx="1164">
                  <c:v>316.12900000000002</c:v>
                </c:pt>
                <c:pt idx="1165">
                  <c:v>321.15100000000001</c:v>
                </c:pt>
                <c:pt idx="1166">
                  <c:v>319.61599999999999</c:v>
                </c:pt>
                <c:pt idx="1167">
                  <c:v>318.35899999999998</c:v>
                </c:pt>
                <c:pt idx="1168">
                  <c:v>317.85000000000002</c:v>
                </c:pt>
                <c:pt idx="1169">
                  <c:v>316.87599999999998</c:v>
                </c:pt>
                <c:pt idx="1170">
                  <c:v>317.07299999999998</c:v>
                </c:pt>
                <c:pt idx="1171">
                  <c:v>318.68799999999999</c:v>
                </c:pt>
                <c:pt idx="1172">
                  <c:v>318.64100000000002</c:v>
                </c:pt>
                <c:pt idx="1173">
                  <c:v>319.32499999999999</c:v>
                </c:pt>
                <c:pt idx="1174">
                  <c:v>318.17500000000001</c:v>
                </c:pt>
                <c:pt idx="1175">
                  <c:v>315.81599999999997</c:v>
                </c:pt>
                <c:pt idx="1176">
                  <c:v>311.93799999999999</c:v>
                </c:pt>
                <c:pt idx="1177">
                  <c:v>306.82400000000001</c:v>
                </c:pt>
                <c:pt idx="1178">
                  <c:v>302.16399999999999</c:v>
                </c:pt>
                <c:pt idx="1179">
                  <c:v>298.61799999999999</c:v>
                </c:pt>
                <c:pt idx="1180">
                  <c:v>295.34899999999999</c:v>
                </c:pt>
                <c:pt idx="1181">
                  <c:v>291.59300000000002</c:v>
                </c:pt>
                <c:pt idx="1182">
                  <c:v>288.50900000000001</c:v>
                </c:pt>
                <c:pt idx="1183">
                  <c:v>284.52600000000001</c:v>
                </c:pt>
                <c:pt idx="1184">
                  <c:v>278.79500000000002</c:v>
                </c:pt>
                <c:pt idx="1185">
                  <c:v>273.25700000000001</c:v>
                </c:pt>
                <c:pt idx="1186">
                  <c:v>267.99</c:v>
                </c:pt>
                <c:pt idx="1187">
                  <c:v>263.32100000000003</c:v>
                </c:pt>
                <c:pt idx="1188">
                  <c:v>258.46699999999998</c:v>
                </c:pt>
                <c:pt idx="1189">
                  <c:v>253.39400000000001</c:v>
                </c:pt>
                <c:pt idx="1190">
                  <c:v>247.23</c:v>
                </c:pt>
                <c:pt idx="1191">
                  <c:v>241.405</c:v>
                </c:pt>
                <c:pt idx="1192">
                  <c:v>235.53299999999999</c:v>
                </c:pt>
                <c:pt idx="1193">
                  <c:v>229.56700000000001</c:v>
                </c:pt>
                <c:pt idx="1194">
                  <c:v>223.71600000000001</c:v>
                </c:pt>
                <c:pt idx="1195">
                  <c:v>219.49</c:v>
                </c:pt>
                <c:pt idx="1196">
                  <c:v>215.20500000000001</c:v>
                </c:pt>
                <c:pt idx="1197">
                  <c:v>211.59700000000001</c:v>
                </c:pt>
                <c:pt idx="1198">
                  <c:v>207.358</c:v>
                </c:pt>
                <c:pt idx="1199">
                  <c:v>202.71899999999999</c:v>
                </c:pt>
                <c:pt idx="1200">
                  <c:v>197.87100000000001</c:v>
                </c:pt>
                <c:pt idx="1201">
                  <c:v>193.74199999999999</c:v>
                </c:pt>
                <c:pt idx="1202">
                  <c:v>189.04499999999999</c:v>
                </c:pt>
                <c:pt idx="1203">
                  <c:v>184.739</c:v>
                </c:pt>
                <c:pt idx="1204">
                  <c:v>181.62299999999999</c:v>
                </c:pt>
                <c:pt idx="1205">
                  <c:v>178.41399999999999</c:v>
                </c:pt>
                <c:pt idx="1206">
                  <c:v>175.55500000000001</c:v>
                </c:pt>
                <c:pt idx="1207">
                  <c:v>173.04</c:v>
                </c:pt>
                <c:pt idx="1208">
                  <c:v>170.36099999999999</c:v>
                </c:pt>
                <c:pt idx="1209">
                  <c:v>168.12700000000001</c:v>
                </c:pt>
                <c:pt idx="1210">
                  <c:v>165.97</c:v>
                </c:pt>
                <c:pt idx="1211">
                  <c:v>163.59299999999999</c:v>
                </c:pt>
                <c:pt idx="1212">
                  <c:v>161.89500000000001</c:v>
                </c:pt>
                <c:pt idx="1213">
                  <c:v>160.58099999999999</c:v>
                </c:pt>
                <c:pt idx="1214">
                  <c:v>159.482</c:v>
                </c:pt>
                <c:pt idx="1215">
                  <c:v>158.291</c:v>
                </c:pt>
                <c:pt idx="1216">
                  <c:v>157.53299999999999</c:v>
                </c:pt>
                <c:pt idx="1217">
                  <c:v>156.84700000000001</c:v>
                </c:pt>
                <c:pt idx="1218">
                  <c:v>156.25899999999999</c:v>
                </c:pt>
                <c:pt idx="1219">
                  <c:v>155.69399999999999</c:v>
                </c:pt>
                <c:pt idx="1220">
                  <c:v>155.37799999999999</c:v>
                </c:pt>
                <c:pt idx="1221">
                  <c:v>154.93600000000001</c:v>
                </c:pt>
                <c:pt idx="1222">
                  <c:v>154.41900000000001</c:v>
                </c:pt>
                <c:pt idx="1223">
                  <c:v>154.40899999999999</c:v>
                </c:pt>
                <c:pt idx="1224">
                  <c:v>154.59700000000001</c:v>
                </c:pt>
                <c:pt idx="1225">
                  <c:v>156.374</c:v>
                </c:pt>
                <c:pt idx="1226">
                  <c:v>155.661</c:v>
                </c:pt>
                <c:pt idx="1227">
                  <c:v>155.99</c:v>
                </c:pt>
                <c:pt idx="1228">
                  <c:v>156.91499999999999</c:v>
                </c:pt>
                <c:pt idx="1229">
                  <c:v>157.036</c:v>
                </c:pt>
                <c:pt idx="1230">
                  <c:v>266.54489999999998</c:v>
                </c:pt>
                <c:pt idx="1231">
                  <c:v>266.92399999999998</c:v>
                </c:pt>
                <c:pt idx="1232">
                  <c:v>269.27620000000002</c:v>
                </c:pt>
                <c:pt idx="1233">
                  <c:v>271.34410000000003</c:v>
                </c:pt>
                <c:pt idx="1234">
                  <c:v>272.43579999999997</c:v>
                </c:pt>
                <c:pt idx="1235">
                  <c:v>275.16669999999999</c:v>
                </c:pt>
                <c:pt idx="1236">
                  <c:v>280.31790000000001</c:v>
                </c:pt>
                <c:pt idx="1237">
                  <c:v>284.0521</c:v>
                </c:pt>
                <c:pt idx="1238">
                  <c:v>287.7851</c:v>
                </c:pt>
                <c:pt idx="1239">
                  <c:v>292.52569999999997</c:v>
                </c:pt>
                <c:pt idx="1240">
                  <c:v>296.75889999999998</c:v>
                </c:pt>
                <c:pt idx="1241">
                  <c:v>299.05459999999999</c:v>
                </c:pt>
                <c:pt idx="1242">
                  <c:v>303.18189999999998</c:v>
                </c:pt>
                <c:pt idx="1243">
                  <c:v>308.24029999999999</c:v>
                </c:pt>
                <c:pt idx="1244">
                  <c:v>312.30869999999999</c:v>
                </c:pt>
                <c:pt idx="1245">
                  <c:v>315.40899999999999</c:v>
                </c:pt>
                <c:pt idx="1246">
                  <c:v>319.22559999999999</c:v>
                </c:pt>
                <c:pt idx="1247">
                  <c:v>321.97019999999998</c:v>
                </c:pt>
                <c:pt idx="1248">
                  <c:v>323.00760000000002</c:v>
                </c:pt>
                <c:pt idx="1249">
                  <c:v>321.12049999999999</c:v>
                </c:pt>
                <c:pt idx="1250">
                  <c:v>319.31479999999999</c:v>
                </c:pt>
                <c:pt idx="1251">
                  <c:v>316.92149999999998</c:v>
                </c:pt>
                <c:pt idx="1252">
                  <c:v>317.91269999999997</c:v>
                </c:pt>
                <c:pt idx="1253">
                  <c:v>317.036</c:v>
                </c:pt>
                <c:pt idx="1254">
                  <c:v>318.13510000000002</c:v>
                </c:pt>
                <c:pt idx="1255">
                  <c:v>317.3107</c:v>
                </c:pt>
                <c:pt idx="1256">
                  <c:v>315.65370000000001</c:v>
                </c:pt>
                <c:pt idx="1257">
                  <c:v>312.84249999999997</c:v>
                </c:pt>
                <c:pt idx="1258">
                  <c:v>309.50740000000002</c:v>
                </c:pt>
                <c:pt idx="1259">
                  <c:v>308.31369999999998</c:v>
                </c:pt>
                <c:pt idx="1260">
                  <c:v>306.72480000000002</c:v>
                </c:pt>
                <c:pt idx="1261">
                  <c:v>307.09109999999998</c:v>
                </c:pt>
                <c:pt idx="1262">
                  <c:v>305.64600000000002</c:v>
                </c:pt>
                <c:pt idx="1263">
                  <c:v>303.50779999999997</c:v>
                </c:pt>
                <c:pt idx="1264">
                  <c:v>301.1112</c:v>
                </c:pt>
                <c:pt idx="1265">
                  <c:v>298.25060000000002</c:v>
                </c:pt>
                <c:pt idx="1266">
                  <c:v>294.53960000000001</c:v>
                </c:pt>
                <c:pt idx="1267">
                  <c:v>292.30549999999999</c:v>
                </c:pt>
                <c:pt idx="1268">
                  <c:v>290.62400000000002</c:v>
                </c:pt>
                <c:pt idx="1269">
                  <c:v>290.01560000000001</c:v>
                </c:pt>
                <c:pt idx="1270">
                  <c:v>289.2577</c:v>
                </c:pt>
                <c:pt idx="1271">
                  <c:v>287.9425</c:v>
                </c:pt>
                <c:pt idx="1272">
                  <c:v>286.57530000000003</c:v>
                </c:pt>
                <c:pt idx="1273">
                  <c:v>284.11540000000002</c:v>
                </c:pt>
                <c:pt idx="1274">
                  <c:v>280.4051</c:v>
                </c:pt>
                <c:pt idx="1275">
                  <c:v>277.37880000000001</c:v>
                </c:pt>
                <c:pt idx="1276">
                  <c:v>274.66320000000002</c:v>
                </c:pt>
                <c:pt idx="1277">
                  <c:v>273.56610000000001</c:v>
                </c:pt>
                <c:pt idx="1278">
                  <c:v>273.4203</c:v>
                </c:pt>
                <c:pt idx="1279">
                  <c:v>273.32310000000001</c:v>
                </c:pt>
                <c:pt idx="1280">
                  <c:v>272.7106</c:v>
                </c:pt>
                <c:pt idx="1281">
                  <c:v>270.9708</c:v>
                </c:pt>
                <c:pt idx="1282">
                  <c:v>269.3</c:v>
                </c:pt>
                <c:pt idx="1283">
                  <c:v>266.66079999999999</c:v>
                </c:pt>
                <c:pt idx="1284">
                  <c:v>265.07159999999999</c:v>
                </c:pt>
                <c:pt idx="1285">
                  <c:v>263.91090000000003</c:v>
                </c:pt>
                <c:pt idx="1286">
                  <c:v>263.28160000000003</c:v>
                </c:pt>
                <c:pt idx="1287">
                  <c:v>262.09320000000002</c:v>
                </c:pt>
                <c:pt idx="1288">
                  <c:v>261.65269999999998</c:v>
                </c:pt>
                <c:pt idx="1289">
                  <c:v>259.91090000000003</c:v>
                </c:pt>
                <c:pt idx="1290">
                  <c:v>257.14080000000001</c:v>
                </c:pt>
                <c:pt idx="1291">
                  <c:v>254.52209999999999</c:v>
                </c:pt>
                <c:pt idx="1292">
                  <c:v>252.97499999999999</c:v>
                </c:pt>
                <c:pt idx="1293">
                  <c:v>251.27430000000001</c:v>
                </c:pt>
                <c:pt idx="1294">
                  <c:v>250.1788</c:v>
                </c:pt>
                <c:pt idx="1295">
                  <c:v>250.82570000000001</c:v>
                </c:pt>
                <c:pt idx="1296">
                  <c:v>252.1404</c:v>
                </c:pt>
                <c:pt idx="1297">
                  <c:v>253.1337</c:v>
                </c:pt>
                <c:pt idx="1298">
                  <c:v>253.29580000000001</c:v>
                </c:pt>
                <c:pt idx="1299">
                  <c:v>254.15459999999999</c:v>
                </c:pt>
                <c:pt idx="1300">
                  <c:v>254.03700000000001</c:v>
                </c:pt>
                <c:pt idx="1301">
                  <c:v>254.89879999999999</c:v>
                </c:pt>
                <c:pt idx="1302">
                  <c:v>276.673</c:v>
                </c:pt>
                <c:pt idx="1303">
                  <c:v>279.67700000000002</c:v>
                </c:pt>
                <c:pt idx="1304">
                  <c:v>280.27100000000002</c:v>
                </c:pt>
                <c:pt idx="1305">
                  <c:v>280.54300000000001</c:v>
                </c:pt>
                <c:pt idx="1306">
                  <c:v>280.81</c:v>
                </c:pt>
                <c:pt idx="1307">
                  <c:v>281.80399999999997</c:v>
                </c:pt>
                <c:pt idx="1308">
                  <c:v>283.04199999999997</c:v>
                </c:pt>
                <c:pt idx="1309">
                  <c:v>285.05700000000002</c:v>
                </c:pt>
                <c:pt idx="1310">
                  <c:v>286.10399999999998</c:v>
                </c:pt>
                <c:pt idx="1311">
                  <c:v>287.173</c:v>
                </c:pt>
                <c:pt idx="1312">
                  <c:v>289.82600000000002</c:v>
                </c:pt>
                <c:pt idx="1313">
                  <c:v>293.548</c:v>
                </c:pt>
                <c:pt idx="1314">
                  <c:v>296.97699999999998</c:v>
                </c:pt>
                <c:pt idx="1315">
                  <c:v>301.30500000000001</c:v>
                </c:pt>
                <c:pt idx="1316">
                  <c:v>303.964</c:v>
                </c:pt>
                <c:pt idx="1317">
                  <c:v>308.43900000000002</c:v>
                </c:pt>
                <c:pt idx="1318">
                  <c:v>312.04500000000002</c:v>
                </c:pt>
                <c:pt idx="1319">
                  <c:v>313.89699999999999</c:v>
                </c:pt>
                <c:pt idx="1320">
                  <c:v>315.57</c:v>
                </c:pt>
                <c:pt idx="1321">
                  <c:v>314.09800000000001</c:v>
                </c:pt>
                <c:pt idx="1322">
                  <c:v>314.43599999999998</c:v>
                </c:pt>
                <c:pt idx="1323">
                  <c:v>312.07499999999999</c:v>
                </c:pt>
                <c:pt idx="1324">
                  <c:v>311.048</c:v>
                </c:pt>
                <c:pt idx="1325">
                  <c:v>311.26499999999999</c:v>
                </c:pt>
                <c:pt idx="1326">
                  <c:v>311.51299999999998</c:v>
                </c:pt>
                <c:pt idx="1327">
                  <c:v>310.90899999999999</c:v>
                </c:pt>
                <c:pt idx="1328">
                  <c:v>308.97399999999999</c:v>
                </c:pt>
                <c:pt idx="1329">
                  <c:v>305.49299999999999</c:v>
                </c:pt>
                <c:pt idx="1330">
                  <c:v>301.31299999999999</c:v>
                </c:pt>
                <c:pt idx="1331">
                  <c:v>297.03500000000003</c:v>
                </c:pt>
                <c:pt idx="1332">
                  <c:v>292.02699999999999</c:v>
                </c:pt>
                <c:pt idx="1333">
                  <c:v>288.27</c:v>
                </c:pt>
                <c:pt idx="1334">
                  <c:v>285.08300000000003</c:v>
                </c:pt>
                <c:pt idx="1335">
                  <c:v>283.18</c:v>
                </c:pt>
                <c:pt idx="1336">
                  <c:v>281.02699999999999</c:v>
                </c:pt>
                <c:pt idx="1337">
                  <c:v>279.38799999999998</c:v>
                </c:pt>
                <c:pt idx="1338">
                  <c:v>277.113</c:v>
                </c:pt>
                <c:pt idx="1339">
                  <c:v>273.839</c:v>
                </c:pt>
                <c:pt idx="1340">
                  <c:v>270.83600000000001</c:v>
                </c:pt>
                <c:pt idx="1341">
                  <c:v>268.17700000000002</c:v>
                </c:pt>
                <c:pt idx="1342">
                  <c:v>266.97699999999998</c:v>
                </c:pt>
                <c:pt idx="1343">
                  <c:v>264.69799999999998</c:v>
                </c:pt>
                <c:pt idx="1344">
                  <c:v>264.077</c:v>
                </c:pt>
                <c:pt idx="1345">
                  <c:v>262.8</c:v>
                </c:pt>
                <c:pt idx="1346">
                  <c:v>260.47199999999998</c:v>
                </c:pt>
                <c:pt idx="1347">
                  <c:v>256.49200000000002</c:v>
                </c:pt>
                <c:pt idx="1348">
                  <c:v>253.84700000000001</c:v>
                </c:pt>
                <c:pt idx="1349">
                  <c:v>251.029</c:v>
                </c:pt>
                <c:pt idx="1350">
                  <c:v>249.73099999999999</c:v>
                </c:pt>
                <c:pt idx="1351">
                  <c:v>248.85</c:v>
                </c:pt>
                <c:pt idx="1352">
                  <c:v>247.905</c:v>
                </c:pt>
                <c:pt idx="1353">
                  <c:v>247.09</c:v>
                </c:pt>
                <c:pt idx="1354">
                  <c:v>245.43899999999999</c:v>
                </c:pt>
                <c:pt idx="1355">
                  <c:v>242.06200000000001</c:v>
                </c:pt>
                <c:pt idx="1356">
                  <c:v>239.02099999999999</c:v>
                </c:pt>
                <c:pt idx="1357">
                  <c:v>236.04300000000001</c:v>
                </c:pt>
                <c:pt idx="1358">
                  <c:v>233.042</c:v>
                </c:pt>
                <c:pt idx="1359">
                  <c:v>231.39</c:v>
                </c:pt>
                <c:pt idx="1360">
                  <c:v>229.61699999999999</c:v>
                </c:pt>
                <c:pt idx="1361">
                  <c:v>228.709</c:v>
                </c:pt>
                <c:pt idx="1362">
                  <c:v>226.56899999999999</c:v>
                </c:pt>
                <c:pt idx="1363">
                  <c:v>222.762</c:v>
                </c:pt>
                <c:pt idx="1364">
                  <c:v>219.65299999999999</c:v>
                </c:pt>
                <c:pt idx="1365">
                  <c:v>215.69499999999999</c:v>
                </c:pt>
                <c:pt idx="1366">
                  <c:v>212.709</c:v>
                </c:pt>
                <c:pt idx="1367">
                  <c:v>212.405</c:v>
                </c:pt>
                <c:pt idx="1368">
                  <c:v>211.82300000000001</c:v>
                </c:pt>
                <c:pt idx="1369">
                  <c:v>211.02500000000001</c:v>
                </c:pt>
                <c:pt idx="1370">
                  <c:v>211.89400000000001</c:v>
                </c:pt>
                <c:pt idx="1371">
                  <c:v>211.71700000000001</c:v>
                </c:pt>
                <c:pt idx="1372">
                  <c:v>210.90299999999999</c:v>
                </c:pt>
                <c:pt idx="1373">
                  <c:v>208.53200000000001</c:v>
                </c:pt>
                <c:pt idx="1374">
                  <c:v>270.1816</c:v>
                </c:pt>
                <c:pt idx="1375">
                  <c:v>267.93849999999998</c:v>
                </c:pt>
                <c:pt idx="1376">
                  <c:v>264.4803</c:v>
                </c:pt>
                <c:pt idx="1377">
                  <c:v>259.83390000000003</c:v>
                </c:pt>
                <c:pt idx="1378">
                  <c:v>252.73920000000001</c:v>
                </c:pt>
                <c:pt idx="1379">
                  <c:v>250.19839999999999</c:v>
                </c:pt>
                <c:pt idx="1380">
                  <c:v>250.15479999999999</c:v>
                </c:pt>
                <c:pt idx="1381">
                  <c:v>250.58629999999999</c:v>
                </c:pt>
                <c:pt idx="1382">
                  <c:v>250.14869999999999</c:v>
                </c:pt>
                <c:pt idx="1383">
                  <c:v>250.941</c:v>
                </c:pt>
                <c:pt idx="1384">
                  <c:v>252.1628</c:v>
                </c:pt>
                <c:pt idx="1385">
                  <c:v>254.09569999999999</c:v>
                </c:pt>
                <c:pt idx="1386">
                  <c:v>257.52569999999997</c:v>
                </c:pt>
                <c:pt idx="1387">
                  <c:v>259.89170000000001</c:v>
                </c:pt>
                <c:pt idx="1388">
                  <c:v>263.02190000000002</c:v>
                </c:pt>
                <c:pt idx="1389">
                  <c:v>264.34359999999998</c:v>
                </c:pt>
                <c:pt idx="1390">
                  <c:v>268.38130000000001</c:v>
                </c:pt>
                <c:pt idx="1391">
                  <c:v>269.61360000000002</c:v>
                </c:pt>
                <c:pt idx="1392">
                  <c:v>272.25330000000002</c:v>
                </c:pt>
                <c:pt idx="1393">
                  <c:v>270.05590000000001</c:v>
                </c:pt>
                <c:pt idx="1394">
                  <c:v>270.04239999999999</c:v>
                </c:pt>
                <c:pt idx="1395">
                  <c:v>267.9228</c:v>
                </c:pt>
                <c:pt idx="1396">
                  <c:v>266.2978</c:v>
                </c:pt>
                <c:pt idx="1397">
                  <c:v>263.79719999999998</c:v>
                </c:pt>
                <c:pt idx="1398">
                  <c:v>260.85059999999999</c:v>
                </c:pt>
                <c:pt idx="1399">
                  <c:v>258.62720000000002</c:v>
                </c:pt>
                <c:pt idx="1400">
                  <c:v>257.46530000000001</c:v>
                </c:pt>
                <c:pt idx="1401">
                  <c:v>255.8313</c:v>
                </c:pt>
                <c:pt idx="1402">
                  <c:v>254.27869999999999</c:v>
                </c:pt>
                <c:pt idx="1403">
                  <c:v>251.48920000000001</c:v>
                </c:pt>
                <c:pt idx="1404">
                  <c:v>247.5016</c:v>
                </c:pt>
                <c:pt idx="1405">
                  <c:v>244.84520000000001</c:v>
                </c:pt>
                <c:pt idx="1406">
                  <c:v>242.82839999999999</c:v>
                </c:pt>
                <c:pt idx="1407">
                  <c:v>241.5573</c:v>
                </c:pt>
                <c:pt idx="1408">
                  <c:v>241.07570000000001</c:v>
                </c:pt>
                <c:pt idx="1409">
                  <c:v>240.7277</c:v>
                </c:pt>
                <c:pt idx="1410">
                  <c:v>241.45339999999999</c:v>
                </c:pt>
                <c:pt idx="1411">
                  <c:v>241.4451</c:v>
                </c:pt>
                <c:pt idx="1412">
                  <c:v>242.048</c:v>
                </c:pt>
                <c:pt idx="1413">
                  <c:v>240.86060000000001</c:v>
                </c:pt>
                <c:pt idx="1414">
                  <c:v>239.79810000000001</c:v>
                </c:pt>
                <c:pt idx="1415">
                  <c:v>239.89660000000001</c:v>
                </c:pt>
                <c:pt idx="1416">
                  <c:v>238.31049999999999</c:v>
                </c:pt>
                <c:pt idx="1417">
                  <c:v>237.57640000000001</c:v>
                </c:pt>
                <c:pt idx="1418">
                  <c:v>235.10300000000001</c:v>
                </c:pt>
                <c:pt idx="1419">
                  <c:v>233.60749999999999</c:v>
                </c:pt>
                <c:pt idx="1420">
                  <c:v>233.74879999999999</c:v>
                </c:pt>
                <c:pt idx="1421">
                  <c:v>232.74770000000001</c:v>
                </c:pt>
                <c:pt idx="1422">
                  <c:v>233.24090000000001</c:v>
                </c:pt>
                <c:pt idx="1423">
                  <c:v>232.2775</c:v>
                </c:pt>
                <c:pt idx="1424">
                  <c:v>230.77019999999999</c:v>
                </c:pt>
                <c:pt idx="1425">
                  <c:v>228.3485</c:v>
                </c:pt>
                <c:pt idx="1426">
                  <c:v>226.80269999999999</c:v>
                </c:pt>
                <c:pt idx="1427">
                  <c:v>222.19839999999999</c:v>
                </c:pt>
                <c:pt idx="1428">
                  <c:v>218.33080000000001</c:v>
                </c:pt>
                <c:pt idx="1429">
                  <c:v>213.82859999999999</c:v>
                </c:pt>
                <c:pt idx="1430">
                  <c:v>209.49799999999999</c:v>
                </c:pt>
                <c:pt idx="1431">
                  <c:v>207.00030000000001</c:v>
                </c:pt>
                <c:pt idx="1432">
                  <c:v>203.81659999999999</c:v>
                </c:pt>
                <c:pt idx="1433">
                  <c:v>201.16679999999999</c:v>
                </c:pt>
                <c:pt idx="1434">
                  <c:v>197.79239999999999</c:v>
                </c:pt>
                <c:pt idx="1435">
                  <c:v>194.12379999999999</c:v>
                </c:pt>
                <c:pt idx="1436">
                  <c:v>191.34049999999999</c:v>
                </c:pt>
                <c:pt idx="1437">
                  <c:v>186.30779999999999</c:v>
                </c:pt>
                <c:pt idx="1438">
                  <c:v>183.97489999999999</c:v>
                </c:pt>
                <c:pt idx="1439">
                  <c:v>182.55430000000001</c:v>
                </c:pt>
                <c:pt idx="1440">
                  <c:v>181.3329</c:v>
                </c:pt>
                <c:pt idx="1441">
                  <c:v>180.3586</c:v>
                </c:pt>
                <c:pt idx="1442">
                  <c:v>179.99709999999999</c:v>
                </c:pt>
                <c:pt idx="1443">
                  <c:v>180.20750000000001</c:v>
                </c:pt>
                <c:pt idx="1444">
                  <c:v>179.99639999999999</c:v>
                </c:pt>
                <c:pt idx="1445">
                  <c:v>180.1046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5-C34C-B146-4C1560414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748352"/>
        <c:axId val="736513072"/>
      </c:lineChart>
      <c:catAx>
        <c:axId val="736748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6513072"/>
        <c:crosses val="autoZero"/>
        <c:auto val="1"/>
        <c:lblAlgn val="ctr"/>
        <c:lblOffset val="100"/>
        <c:noMultiLvlLbl val="0"/>
      </c:catAx>
      <c:valAx>
        <c:axId val="7365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674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Sheet1!$B$218:$B$289</c:f>
              <c:numCache>
                <c:formatCode>General</c:formatCode>
                <c:ptCount val="72"/>
                <c:pt idx="0">
                  <c:v>305.53300000000002</c:v>
                </c:pt>
                <c:pt idx="1">
                  <c:v>305.11599999999999</c:v>
                </c:pt>
                <c:pt idx="2">
                  <c:v>308.44299999999998</c:v>
                </c:pt>
                <c:pt idx="3">
                  <c:v>312.89800000000002</c:v>
                </c:pt>
                <c:pt idx="4">
                  <c:v>320.24200000000002</c:v>
                </c:pt>
                <c:pt idx="5">
                  <c:v>327.899</c:v>
                </c:pt>
                <c:pt idx="6">
                  <c:v>333.38200000000001</c:v>
                </c:pt>
                <c:pt idx="7">
                  <c:v>339.471</c:v>
                </c:pt>
                <c:pt idx="8">
                  <c:v>341.59899999999999</c:v>
                </c:pt>
                <c:pt idx="9">
                  <c:v>342.74700000000001</c:v>
                </c:pt>
                <c:pt idx="10">
                  <c:v>342.97399999999999</c:v>
                </c:pt>
                <c:pt idx="11">
                  <c:v>344.93900000000002</c:v>
                </c:pt>
                <c:pt idx="12">
                  <c:v>349.92399999999998</c:v>
                </c:pt>
                <c:pt idx="13">
                  <c:v>351.28</c:v>
                </c:pt>
                <c:pt idx="14">
                  <c:v>352.55700000000002</c:v>
                </c:pt>
                <c:pt idx="15">
                  <c:v>351.58100000000002</c:v>
                </c:pt>
                <c:pt idx="16">
                  <c:v>348.54300000000001</c:v>
                </c:pt>
                <c:pt idx="17">
                  <c:v>347.10300000000001</c:v>
                </c:pt>
                <c:pt idx="18">
                  <c:v>345.65699999999998</c:v>
                </c:pt>
                <c:pt idx="19">
                  <c:v>343.673</c:v>
                </c:pt>
                <c:pt idx="20">
                  <c:v>343.96499999999997</c:v>
                </c:pt>
                <c:pt idx="21">
                  <c:v>343.23500000000001</c:v>
                </c:pt>
                <c:pt idx="22">
                  <c:v>340.00099999999998</c:v>
                </c:pt>
                <c:pt idx="23">
                  <c:v>333.73700000000002</c:v>
                </c:pt>
                <c:pt idx="24">
                  <c:v>326.95800000000003</c:v>
                </c:pt>
                <c:pt idx="25">
                  <c:v>316.08699999999999</c:v>
                </c:pt>
                <c:pt idx="26">
                  <c:v>310.05500000000001</c:v>
                </c:pt>
                <c:pt idx="27">
                  <c:v>305.358</c:v>
                </c:pt>
                <c:pt idx="28">
                  <c:v>301.74599999999998</c:v>
                </c:pt>
                <c:pt idx="29">
                  <c:v>294.89699999999999</c:v>
                </c:pt>
                <c:pt idx="30">
                  <c:v>289.78399999999999</c:v>
                </c:pt>
                <c:pt idx="31">
                  <c:v>285.553</c:v>
                </c:pt>
                <c:pt idx="32">
                  <c:v>276.69900000000001</c:v>
                </c:pt>
                <c:pt idx="33">
                  <c:v>268.88600000000002</c:v>
                </c:pt>
                <c:pt idx="34">
                  <c:v>262.822</c:v>
                </c:pt>
                <c:pt idx="35">
                  <c:v>255.827</c:v>
                </c:pt>
                <c:pt idx="36">
                  <c:v>250.613</c:v>
                </c:pt>
                <c:pt idx="37">
                  <c:v>247.35900000000001</c:v>
                </c:pt>
                <c:pt idx="38">
                  <c:v>244.65700000000001</c:v>
                </c:pt>
                <c:pt idx="39">
                  <c:v>239.44800000000001</c:v>
                </c:pt>
                <c:pt idx="40">
                  <c:v>235.66399999999999</c:v>
                </c:pt>
                <c:pt idx="41">
                  <c:v>228.50899999999999</c:v>
                </c:pt>
                <c:pt idx="42">
                  <c:v>220.53299999999999</c:v>
                </c:pt>
                <c:pt idx="43">
                  <c:v>213.869</c:v>
                </c:pt>
                <c:pt idx="44">
                  <c:v>208.38399999999999</c:v>
                </c:pt>
                <c:pt idx="45">
                  <c:v>203.66499999999999</c:v>
                </c:pt>
                <c:pt idx="46">
                  <c:v>198.976</c:v>
                </c:pt>
                <c:pt idx="47">
                  <c:v>194.36</c:v>
                </c:pt>
                <c:pt idx="48">
                  <c:v>188.505</c:v>
                </c:pt>
                <c:pt idx="49">
                  <c:v>183.97</c:v>
                </c:pt>
                <c:pt idx="50">
                  <c:v>179.749</c:v>
                </c:pt>
                <c:pt idx="51">
                  <c:v>176.935</c:v>
                </c:pt>
                <c:pt idx="52">
                  <c:v>173.887</c:v>
                </c:pt>
                <c:pt idx="53">
                  <c:v>171.929</c:v>
                </c:pt>
                <c:pt idx="54">
                  <c:v>170.28200000000001</c:v>
                </c:pt>
                <c:pt idx="55">
                  <c:v>168.95699999999999</c:v>
                </c:pt>
                <c:pt idx="56">
                  <c:v>167.98699999999999</c:v>
                </c:pt>
                <c:pt idx="57">
                  <c:v>167.887</c:v>
                </c:pt>
                <c:pt idx="58">
                  <c:v>167.64699999999999</c:v>
                </c:pt>
                <c:pt idx="59">
                  <c:v>167.58699999999999</c:v>
                </c:pt>
                <c:pt idx="60">
                  <c:v>167.49700000000001</c:v>
                </c:pt>
                <c:pt idx="61">
                  <c:v>167.60599999999999</c:v>
                </c:pt>
                <c:pt idx="62">
                  <c:v>167.84299999999999</c:v>
                </c:pt>
                <c:pt idx="63">
                  <c:v>168.24700000000001</c:v>
                </c:pt>
                <c:pt idx="64">
                  <c:v>168.31899999999999</c:v>
                </c:pt>
                <c:pt idx="65">
                  <c:v>168.36699999999999</c:v>
                </c:pt>
                <c:pt idx="66">
                  <c:v>168.53399999999999</c:v>
                </c:pt>
                <c:pt idx="67">
                  <c:v>168.494</c:v>
                </c:pt>
                <c:pt idx="68">
                  <c:v>168.61099999999999</c:v>
                </c:pt>
                <c:pt idx="69">
                  <c:v>168.749</c:v>
                </c:pt>
                <c:pt idx="70">
                  <c:v>168.785</c:v>
                </c:pt>
                <c:pt idx="71">
                  <c:v>169.09399999999999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3-254F-A6E3-D5F8EC241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601008"/>
        <c:axId val="736674048"/>
      </c:lineChart>
      <c:catAx>
        <c:axId val="122560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6674048"/>
        <c:crosses val="autoZero"/>
        <c:auto val="1"/>
        <c:lblAlgn val="ctr"/>
        <c:lblOffset val="100"/>
        <c:noMultiLvlLbl val="0"/>
      </c:catAx>
      <c:valAx>
        <c:axId val="73667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2560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410633</xdr:colOff>
      <xdr:row>976</xdr:row>
      <xdr:rowOff>50800</xdr:rowOff>
    </xdr:from>
    <xdr:to>
      <xdr:col>9</xdr:col>
      <xdr:colOff>4233</xdr:colOff>
      <xdr:row>989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CC673-026E-1D41-7E79-FB3BEB0D6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1354668</xdr:colOff>
      <xdr:row>69</xdr:row>
      <xdr:rowOff>93134</xdr:rowOff>
    </xdr:from>
    <xdr:to>
      <xdr:col>11</xdr:col>
      <xdr:colOff>711200</xdr:colOff>
      <xdr:row>82</xdr:row>
      <xdr:rowOff>194734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322041-A9E1-ECC6-E264-C8A54FB5E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410633</xdr:colOff>
      <xdr:row>1436</xdr:row>
      <xdr:rowOff>50800</xdr:rowOff>
    </xdr:from>
    <xdr:to>
      <xdr:col>12</xdr:col>
      <xdr:colOff>728133</xdr:colOff>
      <xdr:row>1449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F3D180-4E38-D430-5101-8AED76902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4234</xdr:colOff>
      <xdr:row>210</xdr:row>
      <xdr:rowOff>50800</xdr:rowOff>
    </xdr:from>
    <xdr:to>
      <xdr:col>7</xdr:col>
      <xdr:colOff>427567</xdr:colOff>
      <xdr:row>223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8B2ED5-9318-BABE-0AB5-54253C68B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76A0-DAAB-9640-87DD-55F290BB87DD}">
  <dimension ref="A1:D1447"/>
  <sheetViews>
    <sheetView tabSelected="1" topLeftCell="A55" zoomScale="150" workbookViewId="0">
      <selection activeCell="D1519" sqref="A1448:D1519"/>
    </sheetView>
  </sheetViews>
  <sheetFormatPr baseColWidth="10" defaultRowHeight="16" x14ac:dyDescent="0.2"/>
  <cols>
    <col min="2" max="2" width="18.33203125" customWidth="1"/>
  </cols>
  <sheetData>
    <row r="1" spans="1:4" x14ac:dyDescent="0.2">
      <c r="A1" t="s">
        <v>7</v>
      </c>
      <c r="B1" t="s">
        <v>6</v>
      </c>
      <c r="C1" t="s">
        <v>4</v>
      </c>
      <c r="D1" t="s">
        <v>5</v>
      </c>
    </row>
    <row r="2" spans="1:4" x14ac:dyDescent="0.2">
      <c r="A2">
        <v>0</v>
      </c>
      <c r="B2">
        <v>329.26100000000002</v>
      </c>
      <c r="C2" t="s">
        <v>0</v>
      </c>
      <c r="D2">
        <v>1</v>
      </c>
    </row>
    <row r="3" spans="1:4" x14ac:dyDescent="0.2">
      <c r="A3">
        <v>15</v>
      </c>
      <c r="B3">
        <v>334.13799999999998</v>
      </c>
      <c r="C3" t="s">
        <v>0</v>
      </c>
      <c r="D3">
        <v>1</v>
      </c>
    </row>
    <row r="4" spans="1:4" x14ac:dyDescent="0.2">
      <c r="A4">
        <v>30</v>
      </c>
      <c r="B4">
        <v>337.63099999999997</v>
      </c>
      <c r="C4" t="s">
        <v>0</v>
      </c>
      <c r="D4">
        <v>1</v>
      </c>
    </row>
    <row r="5" spans="1:4" x14ac:dyDescent="0.2">
      <c r="A5">
        <v>45</v>
      </c>
      <c r="B5">
        <v>342.49299999999999</v>
      </c>
      <c r="C5" t="s">
        <v>0</v>
      </c>
      <c r="D5">
        <v>1</v>
      </c>
    </row>
    <row r="6" spans="1:4" x14ac:dyDescent="0.2">
      <c r="A6">
        <v>60</v>
      </c>
      <c r="B6">
        <v>346.79599999999999</v>
      </c>
      <c r="C6" t="s">
        <v>0</v>
      </c>
      <c r="D6">
        <v>1</v>
      </c>
    </row>
    <row r="7" spans="1:4" x14ac:dyDescent="0.2">
      <c r="A7">
        <v>75</v>
      </c>
      <c r="B7">
        <v>349.44099999999997</v>
      </c>
      <c r="C7" t="s">
        <v>0</v>
      </c>
      <c r="D7">
        <v>1</v>
      </c>
    </row>
    <row r="8" spans="1:4" x14ac:dyDescent="0.2">
      <c r="A8">
        <v>90</v>
      </c>
      <c r="B8">
        <v>351.64100000000002</v>
      </c>
      <c r="C8" t="s">
        <v>0</v>
      </c>
      <c r="D8">
        <v>1</v>
      </c>
    </row>
    <row r="9" spans="1:4" x14ac:dyDescent="0.2">
      <c r="A9">
        <v>105</v>
      </c>
      <c r="B9">
        <v>353.81700000000001</v>
      </c>
      <c r="C9" t="s">
        <v>0</v>
      </c>
      <c r="D9">
        <v>1</v>
      </c>
    </row>
    <row r="10" spans="1:4" x14ac:dyDescent="0.2">
      <c r="A10">
        <v>120</v>
      </c>
      <c r="B10">
        <v>355.99700000000001</v>
      </c>
      <c r="C10" t="s">
        <v>0</v>
      </c>
      <c r="D10">
        <v>1</v>
      </c>
    </row>
    <row r="11" spans="1:4" x14ac:dyDescent="0.2">
      <c r="A11">
        <v>135</v>
      </c>
      <c r="B11">
        <v>357.85899999999998</v>
      </c>
      <c r="C11" t="s">
        <v>0</v>
      </c>
      <c r="D11">
        <v>1</v>
      </c>
    </row>
    <row r="12" spans="1:4" x14ac:dyDescent="0.2">
      <c r="A12">
        <v>150</v>
      </c>
      <c r="B12">
        <v>361.17399999999998</v>
      </c>
      <c r="C12" t="s">
        <v>0</v>
      </c>
      <c r="D12">
        <v>1</v>
      </c>
    </row>
    <row r="13" spans="1:4" x14ac:dyDescent="0.2">
      <c r="A13">
        <v>165</v>
      </c>
      <c r="B13">
        <v>365.00200000000001</v>
      </c>
      <c r="C13" t="s">
        <v>0</v>
      </c>
      <c r="D13">
        <v>1</v>
      </c>
    </row>
    <row r="14" spans="1:4" x14ac:dyDescent="0.2">
      <c r="A14">
        <v>180</v>
      </c>
      <c r="B14">
        <v>368.25200000000001</v>
      </c>
      <c r="C14" t="s">
        <v>0</v>
      </c>
      <c r="D14">
        <v>1</v>
      </c>
    </row>
    <row r="15" spans="1:4" x14ac:dyDescent="0.2">
      <c r="A15">
        <v>195</v>
      </c>
      <c r="B15">
        <v>366.762</v>
      </c>
      <c r="C15" t="s">
        <v>0</v>
      </c>
      <c r="D15">
        <v>1</v>
      </c>
    </row>
    <row r="16" spans="1:4" x14ac:dyDescent="0.2">
      <c r="A16">
        <v>210</v>
      </c>
      <c r="B16">
        <v>363.86</v>
      </c>
      <c r="C16" t="s">
        <v>0</v>
      </c>
      <c r="D16">
        <v>1</v>
      </c>
    </row>
    <row r="17" spans="1:4" x14ac:dyDescent="0.2">
      <c r="A17">
        <v>225</v>
      </c>
      <c r="B17">
        <v>360.02</v>
      </c>
      <c r="C17" t="s">
        <v>0</v>
      </c>
      <c r="D17">
        <v>1</v>
      </c>
    </row>
    <row r="18" spans="1:4" x14ac:dyDescent="0.2">
      <c r="A18">
        <v>240</v>
      </c>
      <c r="B18">
        <v>356.09</v>
      </c>
      <c r="C18" t="s">
        <v>0</v>
      </c>
      <c r="D18">
        <v>1</v>
      </c>
    </row>
    <row r="19" spans="1:4" x14ac:dyDescent="0.2">
      <c r="A19">
        <v>255</v>
      </c>
      <c r="B19">
        <v>354.08699999999999</v>
      </c>
      <c r="C19" t="s">
        <v>0</v>
      </c>
      <c r="D19">
        <v>1</v>
      </c>
    </row>
    <row r="20" spans="1:4" x14ac:dyDescent="0.2">
      <c r="A20">
        <v>270</v>
      </c>
      <c r="B20">
        <v>352.69299999999998</v>
      </c>
      <c r="C20" t="s">
        <v>0</v>
      </c>
      <c r="D20">
        <v>1</v>
      </c>
    </row>
    <row r="21" spans="1:4" x14ac:dyDescent="0.2">
      <c r="A21">
        <v>285</v>
      </c>
      <c r="B21">
        <v>352.541</v>
      </c>
      <c r="C21" t="s">
        <v>0</v>
      </c>
      <c r="D21">
        <v>1</v>
      </c>
    </row>
    <row r="22" spans="1:4" x14ac:dyDescent="0.2">
      <c r="A22">
        <v>300</v>
      </c>
      <c r="B22">
        <v>351.03</v>
      </c>
      <c r="C22" t="s">
        <v>0</v>
      </c>
      <c r="D22">
        <v>1</v>
      </c>
    </row>
    <row r="23" spans="1:4" x14ac:dyDescent="0.2">
      <c r="A23">
        <v>315</v>
      </c>
      <c r="B23">
        <v>349.62200000000001</v>
      </c>
      <c r="C23" t="s">
        <v>0</v>
      </c>
      <c r="D23">
        <v>1</v>
      </c>
    </row>
    <row r="24" spans="1:4" x14ac:dyDescent="0.2">
      <c r="A24">
        <v>330</v>
      </c>
      <c r="B24">
        <v>346.327</v>
      </c>
      <c r="C24" t="s">
        <v>0</v>
      </c>
      <c r="D24">
        <v>1</v>
      </c>
    </row>
    <row r="25" spans="1:4" x14ac:dyDescent="0.2">
      <c r="A25">
        <v>345</v>
      </c>
      <c r="B25">
        <v>342.12099999999998</v>
      </c>
      <c r="C25" t="s">
        <v>0</v>
      </c>
      <c r="D25">
        <v>1</v>
      </c>
    </row>
    <row r="26" spans="1:4" x14ac:dyDescent="0.2">
      <c r="A26">
        <v>360</v>
      </c>
      <c r="B26">
        <v>335.97699999999998</v>
      </c>
      <c r="C26" t="s">
        <v>0</v>
      </c>
      <c r="D26">
        <v>1</v>
      </c>
    </row>
    <row r="27" spans="1:4" x14ac:dyDescent="0.2">
      <c r="A27">
        <v>375</v>
      </c>
      <c r="B27">
        <v>329.79700000000003</v>
      </c>
      <c r="C27" t="s">
        <v>0</v>
      </c>
      <c r="D27">
        <v>1</v>
      </c>
    </row>
    <row r="28" spans="1:4" x14ac:dyDescent="0.2">
      <c r="A28">
        <v>390</v>
      </c>
      <c r="B28">
        <v>325.80200000000002</v>
      </c>
      <c r="C28" t="s">
        <v>0</v>
      </c>
      <c r="D28">
        <v>1</v>
      </c>
    </row>
    <row r="29" spans="1:4" x14ac:dyDescent="0.2">
      <c r="A29">
        <v>405</v>
      </c>
      <c r="B29">
        <v>323.04300000000001</v>
      </c>
      <c r="C29" t="s">
        <v>0</v>
      </c>
      <c r="D29">
        <v>1</v>
      </c>
    </row>
    <row r="30" spans="1:4" x14ac:dyDescent="0.2">
      <c r="A30">
        <v>420</v>
      </c>
      <c r="B30">
        <v>320.92200000000003</v>
      </c>
      <c r="C30" t="s">
        <v>0</v>
      </c>
      <c r="D30">
        <v>1</v>
      </c>
    </row>
    <row r="31" spans="1:4" x14ac:dyDescent="0.2">
      <c r="A31">
        <v>435</v>
      </c>
      <c r="B31">
        <v>318.291</v>
      </c>
      <c r="C31" t="s">
        <v>0</v>
      </c>
      <c r="D31">
        <v>1</v>
      </c>
    </row>
    <row r="32" spans="1:4" x14ac:dyDescent="0.2">
      <c r="A32">
        <v>450</v>
      </c>
      <c r="B32">
        <v>315.23500000000001</v>
      </c>
      <c r="C32" t="s">
        <v>0</v>
      </c>
      <c r="D32">
        <v>1</v>
      </c>
    </row>
    <row r="33" spans="1:4" x14ac:dyDescent="0.2">
      <c r="A33">
        <v>465</v>
      </c>
      <c r="B33">
        <v>311.31599999999997</v>
      </c>
      <c r="C33" t="s">
        <v>0</v>
      </c>
      <c r="D33">
        <v>1</v>
      </c>
    </row>
    <row r="34" spans="1:4" x14ac:dyDescent="0.2">
      <c r="A34">
        <v>480</v>
      </c>
      <c r="B34">
        <v>306.65800000000002</v>
      </c>
      <c r="C34" t="s">
        <v>0</v>
      </c>
      <c r="D34">
        <v>1</v>
      </c>
    </row>
    <row r="35" spans="1:4" x14ac:dyDescent="0.2">
      <c r="A35">
        <v>495</v>
      </c>
      <c r="B35">
        <v>302.70100000000002</v>
      </c>
      <c r="C35" t="s">
        <v>0</v>
      </c>
      <c r="D35">
        <v>1</v>
      </c>
    </row>
    <row r="36" spans="1:4" x14ac:dyDescent="0.2">
      <c r="A36">
        <v>510</v>
      </c>
      <c r="B36">
        <v>298.81200000000001</v>
      </c>
      <c r="C36" t="s">
        <v>0</v>
      </c>
      <c r="D36">
        <v>1</v>
      </c>
    </row>
    <row r="37" spans="1:4" x14ac:dyDescent="0.2">
      <c r="A37">
        <v>525</v>
      </c>
      <c r="B37">
        <v>296.70400000000001</v>
      </c>
      <c r="C37" t="s">
        <v>0</v>
      </c>
      <c r="D37">
        <v>1</v>
      </c>
    </row>
    <row r="38" spans="1:4" x14ac:dyDescent="0.2">
      <c r="A38">
        <v>540</v>
      </c>
      <c r="B38">
        <v>295.67700000000002</v>
      </c>
      <c r="C38" t="s">
        <v>0</v>
      </c>
      <c r="D38">
        <v>1</v>
      </c>
    </row>
    <row r="39" spans="1:4" x14ac:dyDescent="0.2">
      <c r="A39">
        <v>555</v>
      </c>
      <c r="B39">
        <v>295.21899999999999</v>
      </c>
      <c r="C39" t="s">
        <v>0</v>
      </c>
      <c r="D39">
        <v>1</v>
      </c>
    </row>
    <row r="40" spans="1:4" x14ac:dyDescent="0.2">
      <c r="A40">
        <v>570</v>
      </c>
      <c r="B40">
        <v>293.75</v>
      </c>
      <c r="C40" t="s">
        <v>0</v>
      </c>
      <c r="D40">
        <v>1</v>
      </c>
    </row>
    <row r="41" spans="1:4" x14ac:dyDescent="0.2">
      <c r="A41">
        <v>585</v>
      </c>
      <c r="B41">
        <v>292.48500000000001</v>
      </c>
      <c r="C41" t="s">
        <v>0</v>
      </c>
      <c r="D41">
        <v>1</v>
      </c>
    </row>
    <row r="42" spans="1:4" x14ac:dyDescent="0.2">
      <c r="A42">
        <v>600</v>
      </c>
      <c r="B42">
        <v>290.02300000000002</v>
      </c>
      <c r="C42" t="s">
        <v>0</v>
      </c>
      <c r="D42">
        <v>1</v>
      </c>
    </row>
    <row r="43" spans="1:4" x14ac:dyDescent="0.2">
      <c r="A43">
        <v>615</v>
      </c>
      <c r="B43">
        <v>286.30900000000003</v>
      </c>
      <c r="C43" t="s">
        <v>0</v>
      </c>
      <c r="D43">
        <v>1</v>
      </c>
    </row>
    <row r="44" spans="1:4" x14ac:dyDescent="0.2">
      <c r="A44">
        <v>630</v>
      </c>
      <c r="B44">
        <v>283.74599999999998</v>
      </c>
      <c r="C44" t="s">
        <v>0</v>
      </c>
      <c r="D44">
        <v>1</v>
      </c>
    </row>
    <row r="45" spans="1:4" x14ac:dyDescent="0.2">
      <c r="A45">
        <v>645</v>
      </c>
      <c r="B45">
        <v>281.66199999999998</v>
      </c>
      <c r="C45" t="s">
        <v>0</v>
      </c>
      <c r="D45">
        <v>1</v>
      </c>
    </row>
    <row r="46" spans="1:4" x14ac:dyDescent="0.2">
      <c r="A46">
        <v>660</v>
      </c>
      <c r="B46">
        <v>280.28899999999999</v>
      </c>
      <c r="C46" t="s">
        <v>0</v>
      </c>
      <c r="D46">
        <v>1</v>
      </c>
    </row>
    <row r="47" spans="1:4" x14ac:dyDescent="0.2">
      <c r="A47">
        <v>675</v>
      </c>
      <c r="B47">
        <v>278.77100000000002</v>
      </c>
      <c r="C47" t="s">
        <v>0</v>
      </c>
      <c r="D47">
        <v>1</v>
      </c>
    </row>
    <row r="48" spans="1:4" x14ac:dyDescent="0.2">
      <c r="A48">
        <v>690</v>
      </c>
      <c r="B48">
        <v>276.44600000000003</v>
      </c>
      <c r="C48" t="s">
        <v>0</v>
      </c>
      <c r="D48">
        <v>1</v>
      </c>
    </row>
    <row r="49" spans="1:4" x14ac:dyDescent="0.2">
      <c r="A49">
        <v>705</v>
      </c>
      <c r="B49">
        <v>273.7</v>
      </c>
      <c r="C49" t="s">
        <v>0</v>
      </c>
      <c r="D49">
        <v>1</v>
      </c>
    </row>
    <row r="50" spans="1:4" x14ac:dyDescent="0.2">
      <c r="A50">
        <v>720</v>
      </c>
      <c r="B50">
        <v>270.68700000000001</v>
      </c>
      <c r="C50" t="s">
        <v>0</v>
      </c>
      <c r="D50">
        <v>1</v>
      </c>
    </row>
    <row r="51" spans="1:4" x14ac:dyDescent="0.2">
      <c r="A51">
        <v>735</v>
      </c>
      <c r="B51">
        <v>267.66500000000002</v>
      </c>
      <c r="C51" t="s">
        <v>0</v>
      </c>
      <c r="D51">
        <v>1</v>
      </c>
    </row>
    <row r="52" spans="1:4" x14ac:dyDescent="0.2">
      <c r="A52">
        <v>750</v>
      </c>
      <c r="B52">
        <v>263.38299999999998</v>
      </c>
      <c r="C52" t="s">
        <v>0</v>
      </c>
      <c r="D52">
        <v>1</v>
      </c>
    </row>
    <row r="53" spans="1:4" x14ac:dyDescent="0.2">
      <c r="A53">
        <v>765</v>
      </c>
      <c r="B53">
        <v>260.2</v>
      </c>
      <c r="C53" t="s">
        <v>0</v>
      </c>
      <c r="D53">
        <v>1</v>
      </c>
    </row>
    <row r="54" spans="1:4" x14ac:dyDescent="0.2">
      <c r="A54">
        <v>780</v>
      </c>
      <c r="B54">
        <v>257.76799999999997</v>
      </c>
      <c r="C54" t="s">
        <v>0</v>
      </c>
      <c r="D54">
        <v>1</v>
      </c>
    </row>
    <row r="55" spans="1:4" x14ac:dyDescent="0.2">
      <c r="A55">
        <v>795</v>
      </c>
      <c r="B55">
        <v>255.69800000000001</v>
      </c>
      <c r="C55" t="s">
        <v>0</v>
      </c>
      <c r="D55">
        <v>1</v>
      </c>
    </row>
    <row r="56" spans="1:4" x14ac:dyDescent="0.2">
      <c r="A56">
        <v>810</v>
      </c>
      <c r="B56">
        <v>252.90100000000001</v>
      </c>
      <c r="C56" t="s">
        <v>0</v>
      </c>
      <c r="D56">
        <v>1</v>
      </c>
    </row>
    <row r="57" spans="1:4" x14ac:dyDescent="0.2">
      <c r="A57">
        <v>825</v>
      </c>
      <c r="B57">
        <v>250.786</v>
      </c>
      <c r="C57" t="s">
        <v>0</v>
      </c>
      <c r="D57">
        <v>1</v>
      </c>
    </row>
    <row r="58" spans="1:4" x14ac:dyDescent="0.2">
      <c r="A58">
        <v>840</v>
      </c>
      <c r="B58">
        <v>248.11</v>
      </c>
      <c r="C58" t="s">
        <v>0</v>
      </c>
      <c r="D58">
        <v>1</v>
      </c>
    </row>
    <row r="59" spans="1:4" x14ac:dyDescent="0.2">
      <c r="A59">
        <v>855</v>
      </c>
      <c r="B59">
        <v>245.62200000000001</v>
      </c>
      <c r="C59" t="s">
        <v>0</v>
      </c>
      <c r="D59">
        <v>1</v>
      </c>
    </row>
    <row r="60" spans="1:4" x14ac:dyDescent="0.2">
      <c r="A60">
        <v>870</v>
      </c>
      <c r="B60">
        <v>242.721</v>
      </c>
      <c r="C60" t="s">
        <v>0</v>
      </c>
      <c r="D60">
        <v>1</v>
      </c>
    </row>
    <row r="61" spans="1:4" x14ac:dyDescent="0.2">
      <c r="A61">
        <v>885</v>
      </c>
      <c r="B61">
        <v>239.47300000000001</v>
      </c>
      <c r="C61" t="s">
        <v>0</v>
      </c>
      <c r="D61">
        <v>1</v>
      </c>
    </row>
    <row r="62" spans="1:4" x14ac:dyDescent="0.2">
      <c r="A62">
        <v>900</v>
      </c>
      <c r="B62">
        <v>236.84899999999999</v>
      </c>
      <c r="C62" t="s">
        <v>0</v>
      </c>
      <c r="D62">
        <v>1</v>
      </c>
    </row>
    <row r="63" spans="1:4" x14ac:dyDescent="0.2">
      <c r="A63">
        <v>915</v>
      </c>
      <c r="B63">
        <v>234.38499999999999</v>
      </c>
      <c r="C63" t="s">
        <v>0</v>
      </c>
      <c r="D63">
        <v>1</v>
      </c>
    </row>
    <row r="64" spans="1:4" x14ac:dyDescent="0.2">
      <c r="A64">
        <v>930</v>
      </c>
      <c r="B64">
        <v>231.91</v>
      </c>
      <c r="C64" t="s">
        <v>0</v>
      </c>
      <c r="D64">
        <v>1</v>
      </c>
    </row>
    <row r="65" spans="1:4" x14ac:dyDescent="0.2">
      <c r="A65">
        <v>945</v>
      </c>
      <c r="B65">
        <v>229.18600000000001</v>
      </c>
      <c r="C65" t="s">
        <v>0</v>
      </c>
      <c r="D65">
        <v>1</v>
      </c>
    </row>
    <row r="66" spans="1:4" x14ac:dyDescent="0.2">
      <c r="A66">
        <v>960</v>
      </c>
      <c r="B66">
        <v>226.071</v>
      </c>
      <c r="C66" t="s">
        <v>0</v>
      </c>
      <c r="D66">
        <v>1</v>
      </c>
    </row>
    <row r="67" spans="1:4" x14ac:dyDescent="0.2">
      <c r="A67">
        <v>975</v>
      </c>
      <c r="B67">
        <v>221.92</v>
      </c>
      <c r="C67" t="s">
        <v>0</v>
      </c>
      <c r="D67">
        <v>1</v>
      </c>
    </row>
    <row r="68" spans="1:4" x14ac:dyDescent="0.2">
      <c r="A68">
        <v>990</v>
      </c>
      <c r="B68">
        <v>218.375</v>
      </c>
      <c r="C68" t="s">
        <v>0</v>
      </c>
      <c r="D68">
        <v>1</v>
      </c>
    </row>
    <row r="69" spans="1:4" x14ac:dyDescent="0.2">
      <c r="A69">
        <v>1005</v>
      </c>
      <c r="B69">
        <v>214.07499999999999</v>
      </c>
      <c r="C69" t="s">
        <v>0</v>
      </c>
      <c r="D69">
        <v>1</v>
      </c>
    </row>
    <row r="70" spans="1:4" x14ac:dyDescent="0.2">
      <c r="A70">
        <v>1020</v>
      </c>
      <c r="B70">
        <v>209.75399999999999</v>
      </c>
      <c r="C70" t="s">
        <v>0</v>
      </c>
      <c r="D70">
        <v>1</v>
      </c>
    </row>
    <row r="71" spans="1:4" x14ac:dyDescent="0.2">
      <c r="A71">
        <v>1035</v>
      </c>
      <c r="B71">
        <v>207.08</v>
      </c>
      <c r="C71" t="s">
        <v>0</v>
      </c>
      <c r="D71">
        <v>1</v>
      </c>
    </row>
    <row r="72" spans="1:4" x14ac:dyDescent="0.2">
      <c r="A72">
        <v>1050</v>
      </c>
      <c r="B72">
        <v>203.24600000000001</v>
      </c>
      <c r="C72" t="s">
        <v>0</v>
      </c>
      <c r="D72">
        <v>1</v>
      </c>
    </row>
    <row r="73" spans="1:4" x14ac:dyDescent="0.2">
      <c r="A73">
        <v>1065</v>
      </c>
      <c r="B73">
        <v>201.22900000000001</v>
      </c>
      <c r="C73" t="s">
        <v>0</v>
      </c>
      <c r="D73">
        <v>1</v>
      </c>
    </row>
    <row r="74" spans="1:4" x14ac:dyDescent="0.2">
      <c r="A74">
        <v>0</v>
      </c>
      <c r="B74">
        <v>294.404</v>
      </c>
      <c r="C74" t="s">
        <v>1</v>
      </c>
      <c r="D74">
        <v>1</v>
      </c>
    </row>
    <row r="75" spans="1:4" x14ac:dyDescent="0.2">
      <c r="A75">
        <v>15</v>
      </c>
      <c r="B75">
        <v>296.952</v>
      </c>
      <c r="C75" t="s">
        <v>1</v>
      </c>
      <c r="D75">
        <v>1</v>
      </c>
    </row>
    <row r="76" spans="1:4" x14ac:dyDescent="0.2">
      <c r="A76">
        <v>30</v>
      </c>
      <c r="B76">
        <v>299.94299999999998</v>
      </c>
      <c r="C76" t="s">
        <v>1</v>
      </c>
      <c r="D76">
        <v>1</v>
      </c>
    </row>
    <row r="77" spans="1:4" x14ac:dyDescent="0.2">
      <c r="A77">
        <v>45</v>
      </c>
      <c r="B77">
        <v>305.73200000000003</v>
      </c>
      <c r="C77" t="s">
        <v>1</v>
      </c>
      <c r="D77">
        <v>1</v>
      </c>
    </row>
    <row r="78" spans="1:4" x14ac:dyDescent="0.2">
      <c r="A78">
        <v>60</v>
      </c>
      <c r="B78">
        <v>311.31299999999999</v>
      </c>
      <c r="C78" t="s">
        <v>1</v>
      </c>
      <c r="D78">
        <v>1</v>
      </c>
    </row>
    <row r="79" spans="1:4" x14ac:dyDescent="0.2">
      <c r="A79">
        <v>75</v>
      </c>
      <c r="B79">
        <v>318.79700000000003</v>
      </c>
      <c r="C79" t="s">
        <v>1</v>
      </c>
      <c r="D79">
        <v>1</v>
      </c>
    </row>
    <row r="80" spans="1:4" x14ac:dyDescent="0.2">
      <c r="A80">
        <v>90</v>
      </c>
      <c r="B80">
        <v>324.96899999999999</v>
      </c>
      <c r="C80" t="s">
        <v>1</v>
      </c>
      <c r="D80">
        <v>1</v>
      </c>
    </row>
    <row r="81" spans="1:4" x14ac:dyDescent="0.2">
      <c r="A81">
        <v>105</v>
      </c>
      <c r="B81">
        <v>333.37</v>
      </c>
      <c r="C81" t="s">
        <v>1</v>
      </c>
      <c r="D81">
        <v>1</v>
      </c>
    </row>
    <row r="82" spans="1:4" x14ac:dyDescent="0.2">
      <c r="A82">
        <v>120</v>
      </c>
      <c r="B82">
        <v>336.185</v>
      </c>
      <c r="C82" t="s">
        <v>1</v>
      </c>
      <c r="D82">
        <v>1</v>
      </c>
    </row>
    <row r="83" spans="1:4" x14ac:dyDescent="0.2">
      <c r="A83">
        <v>135</v>
      </c>
      <c r="B83">
        <v>340.00599999999997</v>
      </c>
      <c r="C83" t="s">
        <v>1</v>
      </c>
      <c r="D83">
        <v>1</v>
      </c>
    </row>
    <row r="84" spans="1:4" x14ac:dyDescent="0.2">
      <c r="A84">
        <v>150</v>
      </c>
      <c r="B84">
        <v>341.161</v>
      </c>
      <c r="C84" t="s">
        <v>1</v>
      </c>
      <c r="D84">
        <v>1</v>
      </c>
    </row>
    <row r="85" spans="1:4" x14ac:dyDescent="0.2">
      <c r="A85">
        <v>165</v>
      </c>
      <c r="B85">
        <v>345.89800000000002</v>
      </c>
      <c r="C85" t="s">
        <v>1</v>
      </c>
      <c r="D85">
        <v>1</v>
      </c>
    </row>
    <row r="86" spans="1:4" x14ac:dyDescent="0.2">
      <c r="A86">
        <v>180</v>
      </c>
      <c r="B86">
        <v>350.37200000000001</v>
      </c>
      <c r="C86" t="s">
        <v>1</v>
      </c>
      <c r="D86">
        <v>1</v>
      </c>
    </row>
    <row r="87" spans="1:4" x14ac:dyDescent="0.2">
      <c r="A87">
        <v>195</v>
      </c>
      <c r="B87">
        <v>352.88099999999997</v>
      </c>
      <c r="C87" t="s">
        <v>1</v>
      </c>
      <c r="D87">
        <v>1</v>
      </c>
    </row>
    <row r="88" spans="1:4" x14ac:dyDescent="0.2">
      <c r="A88">
        <v>210</v>
      </c>
      <c r="B88">
        <v>355.58300000000003</v>
      </c>
      <c r="C88" t="s">
        <v>1</v>
      </c>
      <c r="D88">
        <v>1</v>
      </c>
    </row>
    <row r="89" spans="1:4" x14ac:dyDescent="0.2">
      <c r="A89">
        <v>225</v>
      </c>
      <c r="B89">
        <v>357.68700000000001</v>
      </c>
      <c r="C89" t="s">
        <v>1</v>
      </c>
      <c r="D89">
        <v>1</v>
      </c>
    </row>
    <row r="90" spans="1:4" x14ac:dyDescent="0.2">
      <c r="A90">
        <v>240</v>
      </c>
      <c r="B90">
        <v>356.49700000000001</v>
      </c>
      <c r="C90" t="s">
        <v>1</v>
      </c>
      <c r="D90">
        <v>1</v>
      </c>
    </row>
    <row r="91" spans="1:4" x14ac:dyDescent="0.2">
      <c r="A91">
        <v>255</v>
      </c>
      <c r="B91">
        <v>353.15699999999998</v>
      </c>
      <c r="C91" t="s">
        <v>1</v>
      </c>
      <c r="D91">
        <v>1</v>
      </c>
    </row>
    <row r="92" spans="1:4" x14ac:dyDescent="0.2">
      <c r="A92">
        <v>270</v>
      </c>
      <c r="B92">
        <v>349.846</v>
      </c>
      <c r="C92" t="s">
        <v>1</v>
      </c>
      <c r="D92">
        <v>1</v>
      </c>
    </row>
    <row r="93" spans="1:4" x14ac:dyDescent="0.2">
      <c r="A93">
        <v>285</v>
      </c>
      <c r="B93">
        <v>348.98700000000002</v>
      </c>
      <c r="C93" t="s">
        <v>1</v>
      </c>
      <c r="D93">
        <v>1</v>
      </c>
    </row>
    <row r="94" spans="1:4" x14ac:dyDescent="0.2">
      <c r="A94">
        <v>300</v>
      </c>
      <c r="B94">
        <v>348.25599999999997</v>
      </c>
      <c r="C94" t="s">
        <v>1</v>
      </c>
      <c r="D94">
        <v>1</v>
      </c>
    </row>
    <row r="95" spans="1:4" x14ac:dyDescent="0.2">
      <c r="A95">
        <v>315</v>
      </c>
      <c r="B95">
        <v>345.53300000000002</v>
      </c>
      <c r="C95" t="s">
        <v>1</v>
      </c>
      <c r="D95">
        <v>1</v>
      </c>
    </row>
    <row r="96" spans="1:4" x14ac:dyDescent="0.2">
      <c r="A96">
        <v>330</v>
      </c>
      <c r="B96">
        <v>346.44499999999999</v>
      </c>
      <c r="C96" t="s">
        <v>1</v>
      </c>
      <c r="D96">
        <v>1</v>
      </c>
    </row>
    <row r="97" spans="1:4" x14ac:dyDescent="0.2">
      <c r="A97">
        <v>345</v>
      </c>
      <c r="B97">
        <v>344.51100000000002</v>
      </c>
      <c r="C97" t="s">
        <v>1</v>
      </c>
      <c r="D97">
        <v>1</v>
      </c>
    </row>
    <row r="98" spans="1:4" x14ac:dyDescent="0.2">
      <c r="A98">
        <v>360</v>
      </c>
      <c r="B98">
        <v>338.45299999999997</v>
      </c>
      <c r="C98" t="s">
        <v>1</v>
      </c>
      <c r="D98">
        <v>1</v>
      </c>
    </row>
    <row r="99" spans="1:4" x14ac:dyDescent="0.2">
      <c r="A99">
        <v>375</v>
      </c>
      <c r="B99">
        <v>331.214</v>
      </c>
      <c r="C99" t="s">
        <v>1</v>
      </c>
      <c r="D99">
        <v>1</v>
      </c>
    </row>
    <row r="100" spans="1:4" x14ac:dyDescent="0.2">
      <c r="A100">
        <v>390</v>
      </c>
      <c r="B100">
        <v>323.82900000000001</v>
      </c>
      <c r="C100" t="s">
        <v>1</v>
      </c>
      <c r="D100">
        <v>1</v>
      </c>
    </row>
    <row r="101" spans="1:4" x14ac:dyDescent="0.2">
      <c r="A101">
        <v>405</v>
      </c>
      <c r="B101">
        <v>319.029</v>
      </c>
      <c r="C101" t="s">
        <v>1</v>
      </c>
      <c r="D101">
        <v>1</v>
      </c>
    </row>
    <row r="102" spans="1:4" x14ac:dyDescent="0.2">
      <c r="A102">
        <v>420</v>
      </c>
      <c r="B102">
        <v>315.71899999999999</v>
      </c>
      <c r="C102" t="s">
        <v>1</v>
      </c>
      <c r="D102">
        <v>1</v>
      </c>
    </row>
    <row r="103" spans="1:4" x14ac:dyDescent="0.2">
      <c r="A103">
        <v>435</v>
      </c>
      <c r="B103">
        <v>313.529</v>
      </c>
      <c r="C103" t="s">
        <v>1</v>
      </c>
      <c r="D103">
        <v>1</v>
      </c>
    </row>
    <row r="104" spans="1:4" x14ac:dyDescent="0.2">
      <c r="A104">
        <v>450</v>
      </c>
      <c r="B104">
        <v>312.55500000000001</v>
      </c>
      <c r="C104" t="s">
        <v>1</v>
      </c>
      <c r="D104">
        <v>1</v>
      </c>
    </row>
    <row r="105" spans="1:4" x14ac:dyDescent="0.2">
      <c r="A105">
        <v>465</v>
      </c>
      <c r="B105">
        <v>310.94799999999998</v>
      </c>
      <c r="C105" t="s">
        <v>1</v>
      </c>
      <c r="D105">
        <v>1</v>
      </c>
    </row>
    <row r="106" spans="1:4" x14ac:dyDescent="0.2">
      <c r="A106">
        <v>480</v>
      </c>
      <c r="B106">
        <v>307.20400000000001</v>
      </c>
      <c r="C106" t="s">
        <v>1</v>
      </c>
      <c r="D106">
        <v>1</v>
      </c>
    </row>
    <row r="107" spans="1:4" x14ac:dyDescent="0.2">
      <c r="A107">
        <v>495</v>
      </c>
      <c r="B107">
        <v>302.71699999999998</v>
      </c>
      <c r="C107" t="s">
        <v>1</v>
      </c>
      <c r="D107">
        <v>1</v>
      </c>
    </row>
    <row r="108" spans="1:4" x14ac:dyDescent="0.2">
      <c r="A108">
        <v>510</v>
      </c>
      <c r="B108">
        <v>298.42700000000002</v>
      </c>
      <c r="C108" t="s">
        <v>1</v>
      </c>
      <c r="D108">
        <v>1</v>
      </c>
    </row>
    <row r="109" spans="1:4" x14ac:dyDescent="0.2">
      <c r="A109">
        <v>525</v>
      </c>
      <c r="B109">
        <v>294.149</v>
      </c>
      <c r="C109" t="s">
        <v>1</v>
      </c>
      <c r="D109">
        <v>1</v>
      </c>
    </row>
    <row r="110" spans="1:4" x14ac:dyDescent="0.2">
      <c r="A110">
        <v>540</v>
      </c>
      <c r="B110">
        <v>290.94</v>
      </c>
      <c r="C110" t="s">
        <v>1</v>
      </c>
      <c r="D110">
        <v>1</v>
      </c>
    </row>
    <row r="111" spans="1:4" x14ac:dyDescent="0.2">
      <c r="A111">
        <v>555</v>
      </c>
      <c r="B111">
        <v>289.36399999999998</v>
      </c>
      <c r="C111" t="s">
        <v>1</v>
      </c>
      <c r="D111">
        <v>1</v>
      </c>
    </row>
    <row r="112" spans="1:4" x14ac:dyDescent="0.2">
      <c r="A112">
        <v>570</v>
      </c>
      <c r="B112">
        <v>288.48700000000002</v>
      </c>
      <c r="C112" t="s">
        <v>1</v>
      </c>
      <c r="D112">
        <v>1</v>
      </c>
    </row>
    <row r="113" spans="1:4" x14ac:dyDescent="0.2">
      <c r="A113">
        <v>585</v>
      </c>
      <c r="B113">
        <v>288.51299999999998</v>
      </c>
      <c r="C113" t="s">
        <v>1</v>
      </c>
      <c r="D113">
        <v>1</v>
      </c>
    </row>
    <row r="114" spans="1:4" x14ac:dyDescent="0.2">
      <c r="A114">
        <v>600</v>
      </c>
      <c r="B114">
        <v>287.81900000000002</v>
      </c>
      <c r="C114" t="s">
        <v>1</v>
      </c>
      <c r="D114">
        <v>1</v>
      </c>
    </row>
    <row r="115" spans="1:4" x14ac:dyDescent="0.2">
      <c r="A115">
        <v>615</v>
      </c>
      <c r="B115">
        <v>285.41399999999999</v>
      </c>
      <c r="C115" t="s">
        <v>1</v>
      </c>
      <c r="D115">
        <v>1</v>
      </c>
    </row>
    <row r="116" spans="1:4" x14ac:dyDescent="0.2">
      <c r="A116">
        <v>630</v>
      </c>
      <c r="B116">
        <v>282.60199999999998</v>
      </c>
      <c r="C116" t="s">
        <v>1</v>
      </c>
      <c r="D116">
        <v>1</v>
      </c>
    </row>
    <row r="117" spans="1:4" x14ac:dyDescent="0.2">
      <c r="A117">
        <v>645</v>
      </c>
      <c r="B117">
        <v>279.66000000000003</v>
      </c>
      <c r="C117" t="s">
        <v>1</v>
      </c>
      <c r="D117">
        <v>1</v>
      </c>
    </row>
    <row r="118" spans="1:4" x14ac:dyDescent="0.2">
      <c r="A118">
        <v>660</v>
      </c>
      <c r="B118">
        <v>276.33999999999997</v>
      </c>
      <c r="C118" t="s">
        <v>1</v>
      </c>
      <c r="D118">
        <v>1</v>
      </c>
    </row>
    <row r="119" spans="1:4" x14ac:dyDescent="0.2">
      <c r="A119">
        <v>675</v>
      </c>
      <c r="B119">
        <v>273.94499999999999</v>
      </c>
      <c r="C119" t="s">
        <v>1</v>
      </c>
      <c r="D119">
        <v>1</v>
      </c>
    </row>
    <row r="120" spans="1:4" x14ac:dyDescent="0.2">
      <c r="A120">
        <v>690</v>
      </c>
      <c r="B120">
        <v>274.62700000000001</v>
      </c>
      <c r="C120" t="s">
        <v>1</v>
      </c>
      <c r="D120">
        <v>1</v>
      </c>
    </row>
    <row r="121" spans="1:4" x14ac:dyDescent="0.2">
      <c r="A121">
        <v>705</v>
      </c>
      <c r="B121">
        <v>275.58699999999999</v>
      </c>
      <c r="C121" t="s">
        <v>1</v>
      </c>
      <c r="D121">
        <v>1</v>
      </c>
    </row>
    <row r="122" spans="1:4" x14ac:dyDescent="0.2">
      <c r="A122">
        <v>720</v>
      </c>
      <c r="B122">
        <v>275.012</v>
      </c>
      <c r="C122" t="s">
        <v>1</v>
      </c>
      <c r="D122">
        <v>1</v>
      </c>
    </row>
    <row r="123" spans="1:4" x14ac:dyDescent="0.2">
      <c r="A123">
        <v>735</v>
      </c>
      <c r="B123">
        <v>272.721</v>
      </c>
      <c r="C123" t="s">
        <v>1</v>
      </c>
      <c r="D123">
        <v>1</v>
      </c>
    </row>
    <row r="124" spans="1:4" x14ac:dyDescent="0.2">
      <c r="A124">
        <v>750</v>
      </c>
      <c r="B124">
        <v>269.89</v>
      </c>
      <c r="C124" t="s">
        <v>1</v>
      </c>
      <c r="D124">
        <v>1</v>
      </c>
    </row>
    <row r="125" spans="1:4" x14ac:dyDescent="0.2">
      <c r="A125">
        <v>765</v>
      </c>
      <c r="B125">
        <v>268.56099999999998</v>
      </c>
      <c r="C125" t="s">
        <v>1</v>
      </c>
      <c r="D125">
        <v>1</v>
      </c>
    </row>
    <row r="126" spans="1:4" x14ac:dyDescent="0.2">
      <c r="A126">
        <v>780</v>
      </c>
      <c r="B126">
        <v>265.27100000000002</v>
      </c>
      <c r="C126" t="s">
        <v>1</v>
      </c>
      <c r="D126">
        <v>1</v>
      </c>
    </row>
    <row r="127" spans="1:4" x14ac:dyDescent="0.2">
      <c r="A127">
        <v>795</v>
      </c>
      <c r="B127">
        <v>262.64100000000002</v>
      </c>
      <c r="C127" t="s">
        <v>1</v>
      </c>
      <c r="D127">
        <v>1</v>
      </c>
    </row>
    <row r="128" spans="1:4" x14ac:dyDescent="0.2">
      <c r="A128">
        <v>810</v>
      </c>
      <c r="B128">
        <v>260.01400000000001</v>
      </c>
      <c r="C128" t="s">
        <v>1</v>
      </c>
      <c r="D128">
        <v>1</v>
      </c>
    </row>
    <row r="129" spans="1:4" x14ac:dyDescent="0.2">
      <c r="A129">
        <v>825</v>
      </c>
      <c r="B129">
        <v>257.851</v>
      </c>
      <c r="C129" t="s">
        <v>1</v>
      </c>
      <c r="D129">
        <v>1</v>
      </c>
    </row>
    <row r="130" spans="1:4" x14ac:dyDescent="0.2">
      <c r="A130">
        <v>840</v>
      </c>
      <c r="B130">
        <v>257.76799999999997</v>
      </c>
      <c r="C130" t="s">
        <v>1</v>
      </c>
      <c r="D130">
        <v>1</v>
      </c>
    </row>
    <row r="131" spans="1:4" x14ac:dyDescent="0.2">
      <c r="A131">
        <v>855</v>
      </c>
      <c r="B131">
        <v>258.45999999999998</v>
      </c>
      <c r="C131" t="s">
        <v>1</v>
      </c>
      <c r="D131">
        <v>1</v>
      </c>
    </row>
    <row r="132" spans="1:4" x14ac:dyDescent="0.2">
      <c r="A132">
        <v>870</v>
      </c>
      <c r="B132">
        <v>258.73099999999999</v>
      </c>
      <c r="C132" t="s">
        <v>1</v>
      </c>
      <c r="D132">
        <v>1</v>
      </c>
    </row>
    <row r="133" spans="1:4" x14ac:dyDescent="0.2">
      <c r="A133">
        <v>885</v>
      </c>
      <c r="B133">
        <v>258.37900000000002</v>
      </c>
      <c r="C133" t="s">
        <v>1</v>
      </c>
      <c r="D133">
        <v>1</v>
      </c>
    </row>
    <row r="134" spans="1:4" x14ac:dyDescent="0.2">
      <c r="A134">
        <v>900</v>
      </c>
      <c r="B134">
        <v>257.827</v>
      </c>
      <c r="C134" t="s">
        <v>1</v>
      </c>
      <c r="D134">
        <v>1</v>
      </c>
    </row>
    <row r="135" spans="1:4" x14ac:dyDescent="0.2">
      <c r="A135">
        <v>915</v>
      </c>
      <c r="B135">
        <v>256.95800000000003</v>
      </c>
      <c r="C135" t="s">
        <v>1</v>
      </c>
      <c r="D135">
        <v>1</v>
      </c>
    </row>
    <row r="136" spans="1:4" x14ac:dyDescent="0.2">
      <c r="A136">
        <v>930</v>
      </c>
      <c r="B136">
        <v>255.048</v>
      </c>
      <c r="C136" t="s">
        <v>1</v>
      </c>
      <c r="D136">
        <v>1</v>
      </c>
    </row>
    <row r="137" spans="1:4" x14ac:dyDescent="0.2">
      <c r="A137">
        <v>945</v>
      </c>
      <c r="B137">
        <v>254.64400000000001</v>
      </c>
      <c r="C137" t="s">
        <v>1</v>
      </c>
      <c r="D137">
        <v>1</v>
      </c>
    </row>
    <row r="138" spans="1:4" x14ac:dyDescent="0.2">
      <c r="A138">
        <v>960</v>
      </c>
      <c r="B138">
        <v>255.066</v>
      </c>
      <c r="C138" t="s">
        <v>1</v>
      </c>
      <c r="D138">
        <v>1</v>
      </c>
    </row>
    <row r="139" spans="1:4" x14ac:dyDescent="0.2">
      <c r="A139">
        <v>975</v>
      </c>
      <c r="B139">
        <v>254.678</v>
      </c>
      <c r="C139" t="s">
        <v>1</v>
      </c>
      <c r="D139">
        <v>1</v>
      </c>
    </row>
    <row r="140" spans="1:4" x14ac:dyDescent="0.2">
      <c r="A140">
        <v>990</v>
      </c>
      <c r="B140">
        <v>255.93600000000001</v>
      </c>
      <c r="C140" t="s">
        <v>1</v>
      </c>
      <c r="D140">
        <v>1</v>
      </c>
    </row>
    <row r="141" spans="1:4" x14ac:dyDescent="0.2">
      <c r="A141">
        <v>1005</v>
      </c>
      <c r="B141">
        <v>254.185</v>
      </c>
      <c r="C141" t="s">
        <v>1</v>
      </c>
      <c r="D141">
        <v>1</v>
      </c>
    </row>
    <row r="142" spans="1:4" x14ac:dyDescent="0.2">
      <c r="A142">
        <v>1020</v>
      </c>
      <c r="B142">
        <v>251.84700000000001</v>
      </c>
      <c r="C142" t="s">
        <v>1</v>
      </c>
      <c r="D142">
        <v>1</v>
      </c>
    </row>
    <row r="143" spans="1:4" x14ac:dyDescent="0.2">
      <c r="A143">
        <v>1035</v>
      </c>
      <c r="B143">
        <v>251.255</v>
      </c>
      <c r="C143" t="s">
        <v>1</v>
      </c>
      <c r="D143">
        <v>1</v>
      </c>
    </row>
    <row r="144" spans="1:4" x14ac:dyDescent="0.2">
      <c r="A144">
        <v>1050</v>
      </c>
      <c r="B144">
        <v>248.19300000000001</v>
      </c>
      <c r="C144" t="s">
        <v>1</v>
      </c>
      <c r="D144">
        <v>1</v>
      </c>
    </row>
    <row r="145" spans="1:4" x14ac:dyDescent="0.2">
      <c r="A145">
        <v>1065</v>
      </c>
      <c r="B145">
        <v>246.96799999999999</v>
      </c>
      <c r="C145" t="s">
        <v>1</v>
      </c>
      <c r="D145">
        <v>1</v>
      </c>
    </row>
    <row r="146" spans="1:4" x14ac:dyDescent="0.2">
      <c r="A146">
        <v>0</v>
      </c>
      <c r="B146">
        <v>323.55399999999997</v>
      </c>
      <c r="C146" t="s">
        <v>2</v>
      </c>
      <c r="D146">
        <v>1</v>
      </c>
    </row>
    <row r="147" spans="1:4" x14ac:dyDescent="0.2">
      <c r="A147">
        <v>15</v>
      </c>
      <c r="B147">
        <v>324.40600000000001</v>
      </c>
      <c r="C147" t="s">
        <v>2</v>
      </c>
      <c r="D147">
        <v>1</v>
      </c>
    </row>
    <row r="148" spans="1:4" x14ac:dyDescent="0.2">
      <c r="A148">
        <v>30</v>
      </c>
      <c r="B148">
        <v>325.86500000000001</v>
      </c>
      <c r="C148" t="s">
        <v>2</v>
      </c>
      <c r="D148">
        <v>1</v>
      </c>
    </row>
    <row r="149" spans="1:4" x14ac:dyDescent="0.2">
      <c r="A149">
        <v>45</v>
      </c>
      <c r="B149">
        <v>329.90199999999999</v>
      </c>
      <c r="C149" t="s">
        <v>2</v>
      </c>
      <c r="D149">
        <v>1</v>
      </c>
    </row>
    <row r="150" spans="1:4" x14ac:dyDescent="0.2">
      <c r="A150">
        <v>60</v>
      </c>
      <c r="B150">
        <v>335.31099999999998</v>
      </c>
      <c r="C150" t="s">
        <v>2</v>
      </c>
      <c r="D150">
        <v>1</v>
      </c>
    </row>
    <row r="151" spans="1:4" x14ac:dyDescent="0.2">
      <c r="A151">
        <v>75</v>
      </c>
      <c r="B151">
        <v>338.79399999999998</v>
      </c>
      <c r="C151" t="s">
        <v>2</v>
      </c>
      <c r="D151">
        <v>1</v>
      </c>
    </row>
    <row r="152" spans="1:4" x14ac:dyDescent="0.2">
      <c r="A152">
        <v>90</v>
      </c>
      <c r="B152">
        <v>341.09699999999998</v>
      </c>
      <c r="C152" t="s">
        <v>2</v>
      </c>
      <c r="D152">
        <v>1</v>
      </c>
    </row>
    <row r="153" spans="1:4" x14ac:dyDescent="0.2">
      <c r="A153">
        <v>105</v>
      </c>
      <c r="B153">
        <v>342.96</v>
      </c>
      <c r="C153" t="s">
        <v>2</v>
      </c>
      <c r="D153">
        <v>1</v>
      </c>
    </row>
    <row r="154" spans="1:4" x14ac:dyDescent="0.2">
      <c r="A154">
        <v>120</v>
      </c>
      <c r="B154">
        <v>344.80799999999999</v>
      </c>
      <c r="C154" t="s">
        <v>2</v>
      </c>
      <c r="D154">
        <v>1</v>
      </c>
    </row>
    <row r="155" spans="1:4" x14ac:dyDescent="0.2">
      <c r="A155">
        <v>135</v>
      </c>
      <c r="B155">
        <v>350.745</v>
      </c>
      <c r="C155" t="s">
        <v>2</v>
      </c>
      <c r="D155">
        <v>1</v>
      </c>
    </row>
    <row r="156" spans="1:4" x14ac:dyDescent="0.2">
      <c r="A156">
        <v>150</v>
      </c>
      <c r="B156">
        <v>355.286</v>
      </c>
      <c r="C156" t="s">
        <v>2</v>
      </c>
      <c r="D156">
        <v>1</v>
      </c>
    </row>
    <row r="157" spans="1:4" x14ac:dyDescent="0.2">
      <c r="A157">
        <v>165</v>
      </c>
      <c r="B157">
        <v>358.83300000000003</v>
      </c>
      <c r="C157" t="s">
        <v>2</v>
      </c>
      <c r="D157">
        <v>1</v>
      </c>
    </row>
    <row r="158" spans="1:4" x14ac:dyDescent="0.2">
      <c r="A158">
        <v>180</v>
      </c>
      <c r="B158">
        <v>362.00400000000002</v>
      </c>
      <c r="C158" t="s">
        <v>2</v>
      </c>
      <c r="D158">
        <v>1</v>
      </c>
    </row>
    <row r="159" spans="1:4" x14ac:dyDescent="0.2">
      <c r="A159">
        <v>195</v>
      </c>
      <c r="B159">
        <v>363.22500000000002</v>
      </c>
      <c r="C159" t="s">
        <v>2</v>
      </c>
      <c r="D159">
        <v>1</v>
      </c>
    </row>
    <row r="160" spans="1:4" x14ac:dyDescent="0.2">
      <c r="A160">
        <v>210</v>
      </c>
      <c r="B160">
        <v>364.78500000000003</v>
      </c>
      <c r="C160" t="s">
        <v>2</v>
      </c>
      <c r="D160">
        <v>1</v>
      </c>
    </row>
    <row r="161" spans="1:4" x14ac:dyDescent="0.2">
      <c r="A161">
        <v>225</v>
      </c>
      <c r="B161">
        <v>363.06700000000001</v>
      </c>
      <c r="C161" t="s">
        <v>2</v>
      </c>
      <c r="D161">
        <v>1</v>
      </c>
    </row>
    <row r="162" spans="1:4" x14ac:dyDescent="0.2">
      <c r="A162">
        <v>240</v>
      </c>
      <c r="B162">
        <v>360.28399999999999</v>
      </c>
      <c r="C162" t="s">
        <v>2</v>
      </c>
      <c r="D162">
        <v>1</v>
      </c>
    </row>
    <row r="163" spans="1:4" x14ac:dyDescent="0.2">
      <c r="A163">
        <v>255</v>
      </c>
      <c r="B163">
        <v>361.065</v>
      </c>
      <c r="C163" t="s">
        <v>2</v>
      </c>
      <c r="D163">
        <v>1</v>
      </c>
    </row>
    <row r="164" spans="1:4" x14ac:dyDescent="0.2">
      <c r="A164">
        <v>270</v>
      </c>
      <c r="B164">
        <v>360.22800000000001</v>
      </c>
      <c r="C164" t="s">
        <v>2</v>
      </c>
      <c r="D164">
        <v>1</v>
      </c>
    </row>
    <row r="165" spans="1:4" x14ac:dyDescent="0.2">
      <c r="A165">
        <v>285</v>
      </c>
      <c r="B165">
        <v>360.85300000000001</v>
      </c>
      <c r="C165" t="s">
        <v>2</v>
      </c>
      <c r="D165">
        <v>1</v>
      </c>
    </row>
    <row r="166" spans="1:4" x14ac:dyDescent="0.2">
      <c r="A166">
        <v>300</v>
      </c>
      <c r="B166">
        <v>359.85599999999999</v>
      </c>
      <c r="C166" t="s">
        <v>2</v>
      </c>
      <c r="D166">
        <v>1</v>
      </c>
    </row>
    <row r="167" spans="1:4" x14ac:dyDescent="0.2">
      <c r="A167">
        <v>315</v>
      </c>
      <c r="B167">
        <v>357.529</v>
      </c>
      <c r="C167" t="s">
        <v>2</v>
      </c>
      <c r="D167">
        <v>1</v>
      </c>
    </row>
    <row r="168" spans="1:4" x14ac:dyDescent="0.2">
      <c r="A168">
        <v>330</v>
      </c>
      <c r="B168">
        <v>355.98</v>
      </c>
      <c r="C168" t="s">
        <v>2</v>
      </c>
      <c r="D168">
        <v>1</v>
      </c>
    </row>
    <row r="169" spans="1:4" x14ac:dyDescent="0.2">
      <c r="A169">
        <v>345</v>
      </c>
      <c r="B169">
        <v>353.553</v>
      </c>
      <c r="C169" t="s">
        <v>2</v>
      </c>
      <c r="D169">
        <v>1</v>
      </c>
    </row>
    <row r="170" spans="1:4" x14ac:dyDescent="0.2">
      <c r="A170">
        <v>360</v>
      </c>
      <c r="B170">
        <v>345.47</v>
      </c>
      <c r="C170" t="s">
        <v>2</v>
      </c>
      <c r="D170">
        <v>1</v>
      </c>
    </row>
    <row r="171" spans="1:4" x14ac:dyDescent="0.2">
      <c r="A171">
        <v>375</v>
      </c>
      <c r="B171">
        <v>338.22</v>
      </c>
      <c r="C171" t="s">
        <v>2</v>
      </c>
      <c r="D171">
        <v>1</v>
      </c>
    </row>
    <row r="172" spans="1:4" x14ac:dyDescent="0.2">
      <c r="A172">
        <v>390</v>
      </c>
      <c r="B172">
        <v>332.572</v>
      </c>
      <c r="C172" t="s">
        <v>2</v>
      </c>
      <c r="D172">
        <v>1</v>
      </c>
    </row>
    <row r="173" spans="1:4" x14ac:dyDescent="0.2">
      <c r="A173">
        <v>405</v>
      </c>
      <c r="B173">
        <v>330.63600000000002</v>
      </c>
      <c r="C173" t="s">
        <v>2</v>
      </c>
      <c r="D173">
        <v>1</v>
      </c>
    </row>
    <row r="174" spans="1:4" x14ac:dyDescent="0.2">
      <c r="A174">
        <v>420</v>
      </c>
      <c r="B174">
        <v>328.47699999999998</v>
      </c>
      <c r="C174" t="s">
        <v>2</v>
      </c>
      <c r="D174">
        <v>1</v>
      </c>
    </row>
    <row r="175" spans="1:4" x14ac:dyDescent="0.2">
      <c r="A175">
        <v>435</v>
      </c>
      <c r="B175">
        <v>325.55399999999997</v>
      </c>
      <c r="C175" t="s">
        <v>2</v>
      </c>
      <c r="D175">
        <v>1</v>
      </c>
    </row>
    <row r="176" spans="1:4" x14ac:dyDescent="0.2">
      <c r="A176">
        <v>450</v>
      </c>
      <c r="B176">
        <v>323.12900000000002</v>
      </c>
      <c r="C176" t="s">
        <v>2</v>
      </c>
      <c r="D176">
        <v>1</v>
      </c>
    </row>
    <row r="177" spans="1:4" x14ac:dyDescent="0.2">
      <c r="A177">
        <v>465</v>
      </c>
      <c r="B177">
        <v>319.03100000000001</v>
      </c>
      <c r="C177" t="s">
        <v>2</v>
      </c>
      <c r="D177">
        <v>1</v>
      </c>
    </row>
    <row r="178" spans="1:4" x14ac:dyDescent="0.2">
      <c r="A178">
        <v>480</v>
      </c>
      <c r="B178">
        <v>314.084</v>
      </c>
      <c r="C178" t="s">
        <v>2</v>
      </c>
      <c r="D178">
        <v>1</v>
      </c>
    </row>
    <row r="179" spans="1:4" x14ac:dyDescent="0.2">
      <c r="A179">
        <v>495</v>
      </c>
      <c r="B179">
        <v>309.77199999999999</v>
      </c>
      <c r="C179" t="s">
        <v>2</v>
      </c>
      <c r="D179">
        <v>1</v>
      </c>
    </row>
    <row r="180" spans="1:4" x14ac:dyDescent="0.2">
      <c r="A180">
        <v>510</v>
      </c>
      <c r="B180">
        <v>304.53300000000002</v>
      </c>
      <c r="C180" t="s">
        <v>2</v>
      </c>
      <c r="D180">
        <v>1</v>
      </c>
    </row>
    <row r="181" spans="1:4" x14ac:dyDescent="0.2">
      <c r="A181">
        <v>525</v>
      </c>
      <c r="B181">
        <v>302.77600000000001</v>
      </c>
      <c r="C181" t="s">
        <v>2</v>
      </c>
      <c r="D181">
        <v>1</v>
      </c>
    </row>
    <row r="182" spans="1:4" x14ac:dyDescent="0.2">
      <c r="A182">
        <v>540</v>
      </c>
      <c r="B182">
        <v>302.68099999999998</v>
      </c>
      <c r="C182" t="s">
        <v>2</v>
      </c>
      <c r="D182">
        <v>1</v>
      </c>
    </row>
    <row r="183" spans="1:4" x14ac:dyDescent="0.2">
      <c r="A183">
        <v>555</v>
      </c>
      <c r="B183">
        <v>300.36</v>
      </c>
      <c r="C183" t="s">
        <v>2</v>
      </c>
      <c r="D183">
        <v>1</v>
      </c>
    </row>
    <row r="184" spans="1:4" x14ac:dyDescent="0.2">
      <c r="A184">
        <v>570</v>
      </c>
      <c r="B184">
        <v>298.25299999999999</v>
      </c>
      <c r="C184" t="s">
        <v>2</v>
      </c>
      <c r="D184">
        <v>1</v>
      </c>
    </row>
    <row r="185" spans="1:4" x14ac:dyDescent="0.2">
      <c r="A185">
        <v>585</v>
      </c>
      <c r="B185">
        <v>295.17099999999999</v>
      </c>
      <c r="C185" t="s">
        <v>2</v>
      </c>
      <c r="D185">
        <v>1</v>
      </c>
    </row>
    <row r="186" spans="1:4" x14ac:dyDescent="0.2">
      <c r="A186">
        <v>600</v>
      </c>
      <c r="B186">
        <v>290.33199999999999</v>
      </c>
      <c r="C186" t="s">
        <v>2</v>
      </c>
      <c r="D186">
        <v>1</v>
      </c>
    </row>
    <row r="187" spans="1:4" x14ac:dyDescent="0.2">
      <c r="A187">
        <v>615</v>
      </c>
      <c r="B187">
        <v>284.774</v>
      </c>
      <c r="C187" t="s">
        <v>2</v>
      </c>
      <c r="D187">
        <v>1</v>
      </c>
    </row>
    <row r="188" spans="1:4" x14ac:dyDescent="0.2">
      <c r="A188">
        <v>630</v>
      </c>
      <c r="B188">
        <v>280.94499999999999</v>
      </c>
      <c r="C188" t="s">
        <v>2</v>
      </c>
      <c r="D188">
        <v>1</v>
      </c>
    </row>
    <row r="189" spans="1:4" x14ac:dyDescent="0.2">
      <c r="A189">
        <v>645</v>
      </c>
      <c r="B189">
        <v>277.32299999999998</v>
      </c>
      <c r="C189" t="s">
        <v>2</v>
      </c>
      <c r="D189">
        <v>1</v>
      </c>
    </row>
    <row r="190" spans="1:4" x14ac:dyDescent="0.2">
      <c r="A190">
        <v>660</v>
      </c>
      <c r="B190">
        <v>276.78800000000001</v>
      </c>
      <c r="C190" t="s">
        <v>2</v>
      </c>
      <c r="D190">
        <v>1</v>
      </c>
    </row>
    <row r="191" spans="1:4" x14ac:dyDescent="0.2">
      <c r="A191">
        <v>675</v>
      </c>
      <c r="B191">
        <v>274.65800000000002</v>
      </c>
      <c r="C191" t="s">
        <v>2</v>
      </c>
      <c r="D191">
        <v>1</v>
      </c>
    </row>
    <row r="192" spans="1:4" x14ac:dyDescent="0.2">
      <c r="A192">
        <v>690</v>
      </c>
      <c r="B192">
        <v>272.70100000000002</v>
      </c>
      <c r="C192" t="s">
        <v>2</v>
      </c>
      <c r="D192">
        <v>1</v>
      </c>
    </row>
    <row r="193" spans="1:4" x14ac:dyDescent="0.2">
      <c r="A193">
        <v>705</v>
      </c>
      <c r="B193">
        <v>270.44600000000003</v>
      </c>
      <c r="C193" t="s">
        <v>2</v>
      </c>
      <c r="D193">
        <v>1</v>
      </c>
    </row>
    <row r="194" spans="1:4" x14ac:dyDescent="0.2">
      <c r="A194">
        <v>720</v>
      </c>
      <c r="B194">
        <v>265.56400000000002</v>
      </c>
      <c r="C194" t="s">
        <v>2</v>
      </c>
      <c r="D194">
        <v>1</v>
      </c>
    </row>
    <row r="195" spans="1:4" x14ac:dyDescent="0.2">
      <c r="A195">
        <v>735</v>
      </c>
      <c r="B195">
        <v>262.125</v>
      </c>
      <c r="C195" t="s">
        <v>2</v>
      </c>
      <c r="D195">
        <v>1</v>
      </c>
    </row>
    <row r="196" spans="1:4" x14ac:dyDescent="0.2">
      <c r="A196">
        <v>750</v>
      </c>
      <c r="B196">
        <v>258.23099999999999</v>
      </c>
      <c r="C196" t="s">
        <v>2</v>
      </c>
      <c r="D196">
        <v>1</v>
      </c>
    </row>
    <row r="197" spans="1:4" x14ac:dyDescent="0.2">
      <c r="A197">
        <v>765</v>
      </c>
      <c r="B197">
        <v>255.07499999999999</v>
      </c>
      <c r="C197" t="s">
        <v>2</v>
      </c>
      <c r="D197">
        <v>1</v>
      </c>
    </row>
    <row r="198" spans="1:4" x14ac:dyDescent="0.2">
      <c r="A198">
        <v>780</v>
      </c>
      <c r="B198">
        <v>253.37799999999999</v>
      </c>
      <c r="C198" t="s">
        <v>2</v>
      </c>
      <c r="D198">
        <v>1</v>
      </c>
    </row>
    <row r="199" spans="1:4" x14ac:dyDescent="0.2">
      <c r="A199">
        <v>795</v>
      </c>
      <c r="B199">
        <v>251.59800000000001</v>
      </c>
      <c r="C199" t="s">
        <v>2</v>
      </c>
      <c r="D199">
        <v>1</v>
      </c>
    </row>
    <row r="200" spans="1:4" x14ac:dyDescent="0.2">
      <c r="A200">
        <v>810</v>
      </c>
      <c r="B200">
        <v>250.25200000000001</v>
      </c>
      <c r="C200" t="s">
        <v>2</v>
      </c>
      <c r="D200">
        <v>1</v>
      </c>
    </row>
    <row r="201" spans="1:4" x14ac:dyDescent="0.2">
      <c r="A201">
        <v>825</v>
      </c>
      <c r="B201">
        <v>247.84200000000001</v>
      </c>
      <c r="C201" t="s">
        <v>2</v>
      </c>
      <c r="D201">
        <v>1</v>
      </c>
    </row>
    <row r="202" spans="1:4" x14ac:dyDescent="0.2">
      <c r="A202">
        <v>840</v>
      </c>
      <c r="B202">
        <v>244.136</v>
      </c>
      <c r="C202" t="s">
        <v>2</v>
      </c>
      <c r="D202">
        <v>1</v>
      </c>
    </row>
    <row r="203" spans="1:4" x14ac:dyDescent="0.2">
      <c r="A203">
        <v>855</v>
      </c>
      <c r="B203">
        <v>242.86799999999999</v>
      </c>
      <c r="C203" t="s">
        <v>2</v>
      </c>
      <c r="D203">
        <v>1</v>
      </c>
    </row>
    <row r="204" spans="1:4" x14ac:dyDescent="0.2">
      <c r="A204">
        <v>870</v>
      </c>
      <c r="B204">
        <v>241.387</v>
      </c>
      <c r="C204" t="s">
        <v>2</v>
      </c>
      <c r="D204">
        <v>1</v>
      </c>
    </row>
    <row r="205" spans="1:4" x14ac:dyDescent="0.2">
      <c r="A205">
        <v>885</v>
      </c>
      <c r="B205">
        <v>242.262</v>
      </c>
      <c r="C205" t="s">
        <v>2</v>
      </c>
      <c r="D205">
        <v>1</v>
      </c>
    </row>
    <row r="206" spans="1:4" x14ac:dyDescent="0.2">
      <c r="A206">
        <v>900</v>
      </c>
      <c r="B206">
        <v>241.94900000000001</v>
      </c>
      <c r="C206" t="s">
        <v>2</v>
      </c>
      <c r="D206">
        <v>1</v>
      </c>
    </row>
    <row r="207" spans="1:4" x14ac:dyDescent="0.2">
      <c r="A207">
        <v>915</v>
      </c>
      <c r="B207">
        <v>241.59100000000001</v>
      </c>
      <c r="C207" t="s">
        <v>2</v>
      </c>
      <c r="D207">
        <v>1</v>
      </c>
    </row>
    <row r="208" spans="1:4" x14ac:dyDescent="0.2">
      <c r="A208">
        <v>930</v>
      </c>
      <c r="B208">
        <v>241.536</v>
      </c>
      <c r="C208" t="s">
        <v>2</v>
      </c>
      <c r="D208">
        <v>1</v>
      </c>
    </row>
    <row r="209" spans="1:4" x14ac:dyDescent="0.2">
      <c r="A209">
        <v>945</v>
      </c>
      <c r="B209">
        <v>239.35300000000001</v>
      </c>
      <c r="C209" t="s">
        <v>2</v>
      </c>
      <c r="D209">
        <v>1</v>
      </c>
    </row>
    <row r="210" spans="1:4" x14ac:dyDescent="0.2">
      <c r="A210">
        <v>960</v>
      </c>
      <c r="B210">
        <v>236.708</v>
      </c>
      <c r="C210" t="s">
        <v>2</v>
      </c>
      <c r="D210">
        <v>1</v>
      </c>
    </row>
    <row r="211" spans="1:4" x14ac:dyDescent="0.2">
      <c r="A211">
        <v>975</v>
      </c>
      <c r="B211">
        <v>233.81</v>
      </c>
      <c r="C211" t="s">
        <v>2</v>
      </c>
      <c r="D211">
        <v>1</v>
      </c>
    </row>
    <row r="212" spans="1:4" x14ac:dyDescent="0.2">
      <c r="A212">
        <v>990</v>
      </c>
      <c r="B212">
        <v>232.04300000000001</v>
      </c>
      <c r="C212" t="s">
        <v>2</v>
      </c>
      <c r="D212">
        <v>1</v>
      </c>
    </row>
    <row r="213" spans="1:4" x14ac:dyDescent="0.2">
      <c r="A213">
        <v>1005</v>
      </c>
      <c r="B213">
        <v>227.58500000000001</v>
      </c>
      <c r="C213" t="s">
        <v>2</v>
      </c>
      <c r="D213">
        <v>1</v>
      </c>
    </row>
    <row r="214" spans="1:4" x14ac:dyDescent="0.2">
      <c r="A214">
        <v>1020</v>
      </c>
      <c r="B214">
        <v>225.52</v>
      </c>
      <c r="C214" t="s">
        <v>2</v>
      </c>
      <c r="D214">
        <v>1</v>
      </c>
    </row>
    <row r="215" spans="1:4" x14ac:dyDescent="0.2">
      <c r="A215">
        <v>1035</v>
      </c>
      <c r="B215">
        <v>225.17099999999999</v>
      </c>
      <c r="C215" t="s">
        <v>2</v>
      </c>
      <c r="D215">
        <v>1</v>
      </c>
    </row>
    <row r="216" spans="1:4" x14ac:dyDescent="0.2">
      <c r="A216">
        <v>1050</v>
      </c>
      <c r="B216">
        <v>223.572</v>
      </c>
      <c r="C216" t="s">
        <v>2</v>
      </c>
      <c r="D216">
        <v>1</v>
      </c>
    </row>
    <row r="217" spans="1:4" x14ac:dyDescent="0.2">
      <c r="A217">
        <v>1065</v>
      </c>
      <c r="B217">
        <v>222.042</v>
      </c>
      <c r="C217" t="s">
        <v>2</v>
      </c>
      <c r="D217">
        <v>1</v>
      </c>
    </row>
    <row r="218" spans="1:4" x14ac:dyDescent="0.2">
      <c r="A218">
        <v>0</v>
      </c>
      <c r="B218">
        <v>305.53300000000002</v>
      </c>
      <c r="C218" t="s">
        <v>3</v>
      </c>
      <c r="D218">
        <v>1</v>
      </c>
    </row>
    <row r="219" spans="1:4" x14ac:dyDescent="0.2">
      <c r="A219">
        <v>15</v>
      </c>
      <c r="B219">
        <v>305.11599999999999</v>
      </c>
      <c r="C219" t="s">
        <v>3</v>
      </c>
      <c r="D219">
        <v>1</v>
      </c>
    </row>
    <row r="220" spans="1:4" x14ac:dyDescent="0.2">
      <c r="A220">
        <v>30</v>
      </c>
      <c r="B220">
        <v>308.44299999999998</v>
      </c>
      <c r="C220" t="s">
        <v>3</v>
      </c>
      <c r="D220">
        <v>1</v>
      </c>
    </row>
    <row r="221" spans="1:4" x14ac:dyDescent="0.2">
      <c r="A221">
        <v>45</v>
      </c>
      <c r="B221">
        <v>312.89800000000002</v>
      </c>
      <c r="C221" t="s">
        <v>3</v>
      </c>
      <c r="D221">
        <v>1</v>
      </c>
    </row>
    <row r="222" spans="1:4" x14ac:dyDescent="0.2">
      <c r="A222">
        <v>60</v>
      </c>
      <c r="B222">
        <v>320.24200000000002</v>
      </c>
      <c r="C222" t="s">
        <v>3</v>
      </c>
      <c r="D222">
        <v>1</v>
      </c>
    </row>
    <row r="223" spans="1:4" x14ac:dyDescent="0.2">
      <c r="A223">
        <v>75</v>
      </c>
      <c r="B223">
        <v>327.899</v>
      </c>
      <c r="C223" t="s">
        <v>3</v>
      </c>
      <c r="D223">
        <v>1</v>
      </c>
    </row>
    <row r="224" spans="1:4" x14ac:dyDescent="0.2">
      <c r="A224">
        <v>90</v>
      </c>
      <c r="B224">
        <v>333.38200000000001</v>
      </c>
      <c r="C224" t="s">
        <v>3</v>
      </c>
      <c r="D224">
        <v>1</v>
      </c>
    </row>
    <row r="225" spans="1:4" x14ac:dyDescent="0.2">
      <c r="A225">
        <v>105</v>
      </c>
      <c r="B225">
        <v>339.471</v>
      </c>
      <c r="C225" t="s">
        <v>3</v>
      </c>
      <c r="D225">
        <v>1</v>
      </c>
    </row>
    <row r="226" spans="1:4" x14ac:dyDescent="0.2">
      <c r="A226">
        <v>120</v>
      </c>
      <c r="B226">
        <v>341.59899999999999</v>
      </c>
      <c r="C226" t="s">
        <v>3</v>
      </c>
      <c r="D226">
        <v>1</v>
      </c>
    </row>
    <row r="227" spans="1:4" x14ac:dyDescent="0.2">
      <c r="A227">
        <v>135</v>
      </c>
      <c r="B227">
        <v>342.74700000000001</v>
      </c>
      <c r="C227" t="s">
        <v>3</v>
      </c>
      <c r="D227">
        <v>1</v>
      </c>
    </row>
    <row r="228" spans="1:4" x14ac:dyDescent="0.2">
      <c r="A228">
        <v>150</v>
      </c>
      <c r="B228">
        <v>342.97399999999999</v>
      </c>
      <c r="C228" t="s">
        <v>3</v>
      </c>
      <c r="D228">
        <v>1</v>
      </c>
    </row>
    <row r="229" spans="1:4" x14ac:dyDescent="0.2">
      <c r="A229">
        <v>165</v>
      </c>
      <c r="B229">
        <v>344.93900000000002</v>
      </c>
      <c r="C229" t="s">
        <v>3</v>
      </c>
      <c r="D229">
        <v>1</v>
      </c>
    </row>
    <row r="230" spans="1:4" x14ac:dyDescent="0.2">
      <c r="A230">
        <v>180</v>
      </c>
      <c r="B230">
        <v>349.92399999999998</v>
      </c>
      <c r="C230" t="s">
        <v>3</v>
      </c>
      <c r="D230">
        <v>1</v>
      </c>
    </row>
    <row r="231" spans="1:4" x14ac:dyDescent="0.2">
      <c r="A231">
        <v>195</v>
      </c>
      <c r="B231">
        <v>351.28</v>
      </c>
      <c r="C231" t="s">
        <v>3</v>
      </c>
      <c r="D231">
        <v>1</v>
      </c>
    </row>
    <row r="232" spans="1:4" x14ac:dyDescent="0.2">
      <c r="A232">
        <v>210</v>
      </c>
      <c r="B232">
        <v>352.55700000000002</v>
      </c>
      <c r="C232" t="s">
        <v>3</v>
      </c>
      <c r="D232">
        <v>1</v>
      </c>
    </row>
    <row r="233" spans="1:4" x14ac:dyDescent="0.2">
      <c r="A233">
        <v>225</v>
      </c>
      <c r="B233">
        <v>351.58100000000002</v>
      </c>
      <c r="C233" t="s">
        <v>3</v>
      </c>
      <c r="D233">
        <v>1</v>
      </c>
    </row>
    <row r="234" spans="1:4" x14ac:dyDescent="0.2">
      <c r="A234">
        <v>240</v>
      </c>
      <c r="B234">
        <v>348.54300000000001</v>
      </c>
      <c r="C234" t="s">
        <v>3</v>
      </c>
      <c r="D234">
        <v>1</v>
      </c>
    </row>
    <row r="235" spans="1:4" x14ac:dyDescent="0.2">
      <c r="A235">
        <v>255</v>
      </c>
      <c r="B235">
        <v>347.10300000000001</v>
      </c>
      <c r="C235" t="s">
        <v>3</v>
      </c>
      <c r="D235">
        <v>1</v>
      </c>
    </row>
    <row r="236" spans="1:4" x14ac:dyDescent="0.2">
      <c r="A236">
        <v>270</v>
      </c>
      <c r="B236">
        <v>345.65699999999998</v>
      </c>
      <c r="C236" t="s">
        <v>3</v>
      </c>
      <c r="D236">
        <v>1</v>
      </c>
    </row>
    <row r="237" spans="1:4" x14ac:dyDescent="0.2">
      <c r="A237">
        <v>285</v>
      </c>
      <c r="B237">
        <v>343.673</v>
      </c>
      <c r="C237" t="s">
        <v>3</v>
      </c>
      <c r="D237">
        <v>1</v>
      </c>
    </row>
    <row r="238" spans="1:4" x14ac:dyDescent="0.2">
      <c r="A238">
        <v>300</v>
      </c>
      <c r="B238">
        <v>343.96499999999997</v>
      </c>
      <c r="C238" t="s">
        <v>3</v>
      </c>
      <c r="D238">
        <v>1</v>
      </c>
    </row>
    <row r="239" spans="1:4" x14ac:dyDescent="0.2">
      <c r="A239">
        <v>315</v>
      </c>
      <c r="B239">
        <v>343.23500000000001</v>
      </c>
      <c r="C239" t="s">
        <v>3</v>
      </c>
      <c r="D239">
        <v>1</v>
      </c>
    </row>
    <row r="240" spans="1:4" x14ac:dyDescent="0.2">
      <c r="A240">
        <v>330</v>
      </c>
      <c r="B240">
        <v>340.00099999999998</v>
      </c>
      <c r="C240" t="s">
        <v>3</v>
      </c>
      <c r="D240">
        <v>1</v>
      </c>
    </row>
    <row r="241" spans="1:4" x14ac:dyDescent="0.2">
      <c r="A241">
        <v>345</v>
      </c>
      <c r="B241">
        <v>333.73700000000002</v>
      </c>
      <c r="C241" t="s">
        <v>3</v>
      </c>
      <c r="D241">
        <v>1</v>
      </c>
    </row>
    <row r="242" spans="1:4" x14ac:dyDescent="0.2">
      <c r="A242">
        <v>360</v>
      </c>
      <c r="B242">
        <v>326.95800000000003</v>
      </c>
      <c r="C242" t="s">
        <v>3</v>
      </c>
      <c r="D242">
        <v>1</v>
      </c>
    </row>
    <row r="243" spans="1:4" x14ac:dyDescent="0.2">
      <c r="A243">
        <v>375</v>
      </c>
      <c r="B243">
        <v>316.08699999999999</v>
      </c>
      <c r="C243" t="s">
        <v>3</v>
      </c>
      <c r="D243">
        <v>1</v>
      </c>
    </row>
    <row r="244" spans="1:4" x14ac:dyDescent="0.2">
      <c r="A244">
        <v>390</v>
      </c>
      <c r="B244">
        <v>310.05500000000001</v>
      </c>
      <c r="C244" t="s">
        <v>3</v>
      </c>
      <c r="D244">
        <v>1</v>
      </c>
    </row>
    <row r="245" spans="1:4" x14ac:dyDescent="0.2">
      <c r="A245">
        <v>405</v>
      </c>
      <c r="B245">
        <v>305.358</v>
      </c>
      <c r="C245" t="s">
        <v>3</v>
      </c>
      <c r="D245">
        <v>1</v>
      </c>
    </row>
    <row r="246" spans="1:4" x14ac:dyDescent="0.2">
      <c r="A246">
        <v>420</v>
      </c>
      <c r="B246">
        <v>301.74599999999998</v>
      </c>
      <c r="C246" t="s">
        <v>3</v>
      </c>
      <c r="D246">
        <v>1</v>
      </c>
    </row>
    <row r="247" spans="1:4" x14ac:dyDescent="0.2">
      <c r="A247">
        <v>435</v>
      </c>
      <c r="B247">
        <v>294.89699999999999</v>
      </c>
      <c r="C247" t="s">
        <v>3</v>
      </c>
      <c r="D247">
        <v>1</v>
      </c>
    </row>
    <row r="248" spans="1:4" x14ac:dyDescent="0.2">
      <c r="A248">
        <v>450</v>
      </c>
      <c r="B248">
        <v>289.78399999999999</v>
      </c>
      <c r="C248" t="s">
        <v>3</v>
      </c>
      <c r="D248">
        <v>1</v>
      </c>
    </row>
    <row r="249" spans="1:4" x14ac:dyDescent="0.2">
      <c r="A249">
        <v>465</v>
      </c>
      <c r="B249">
        <v>285.553</v>
      </c>
      <c r="C249" t="s">
        <v>3</v>
      </c>
      <c r="D249">
        <v>1</v>
      </c>
    </row>
    <row r="250" spans="1:4" x14ac:dyDescent="0.2">
      <c r="A250">
        <v>480</v>
      </c>
      <c r="B250">
        <v>276.69900000000001</v>
      </c>
      <c r="C250" t="s">
        <v>3</v>
      </c>
      <c r="D250">
        <v>1</v>
      </c>
    </row>
    <row r="251" spans="1:4" x14ac:dyDescent="0.2">
      <c r="A251">
        <v>495</v>
      </c>
      <c r="B251">
        <v>268.88600000000002</v>
      </c>
      <c r="C251" t="s">
        <v>3</v>
      </c>
      <c r="D251">
        <v>1</v>
      </c>
    </row>
    <row r="252" spans="1:4" x14ac:dyDescent="0.2">
      <c r="A252">
        <v>510</v>
      </c>
      <c r="B252">
        <v>262.822</v>
      </c>
      <c r="C252" t="s">
        <v>3</v>
      </c>
      <c r="D252">
        <v>1</v>
      </c>
    </row>
    <row r="253" spans="1:4" x14ac:dyDescent="0.2">
      <c r="A253">
        <v>525</v>
      </c>
      <c r="B253">
        <v>255.827</v>
      </c>
      <c r="C253" t="s">
        <v>3</v>
      </c>
      <c r="D253">
        <v>1</v>
      </c>
    </row>
    <row r="254" spans="1:4" x14ac:dyDescent="0.2">
      <c r="A254">
        <v>540</v>
      </c>
      <c r="B254">
        <v>250.613</v>
      </c>
      <c r="C254" t="s">
        <v>3</v>
      </c>
      <c r="D254">
        <v>1</v>
      </c>
    </row>
    <row r="255" spans="1:4" x14ac:dyDescent="0.2">
      <c r="A255">
        <v>555</v>
      </c>
      <c r="B255">
        <v>247.35900000000001</v>
      </c>
      <c r="C255" t="s">
        <v>3</v>
      </c>
      <c r="D255">
        <v>1</v>
      </c>
    </row>
    <row r="256" spans="1:4" x14ac:dyDescent="0.2">
      <c r="A256">
        <v>570</v>
      </c>
      <c r="B256">
        <v>244.65700000000001</v>
      </c>
      <c r="C256" t="s">
        <v>3</v>
      </c>
      <c r="D256">
        <v>1</v>
      </c>
    </row>
    <row r="257" spans="1:4" x14ac:dyDescent="0.2">
      <c r="A257">
        <v>585</v>
      </c>
      <c r="B257">
        <v>239.44800000000001</v>
      </c>
      <c r="C257" t="s">
        <v>3</v>
      </c>
      <c r="D257">
        <v>1</v>
      </c>
    </row>
    <row r="258" spans="1:4" x14ac:dyDescent="0.2">
      <c r="A258">
        <v>600</v>
      </c>
      <c r="B258">
        <v>235.66399999999999</v>
      </c>
      <c r="C258" t="s">
        <v>3</v>
      </c>
      <c r="D258">
        <v>1</v>
      </c>
    </row>
    <row r="259" spans="1:4" x14ac:dyDescent="0.2">
      <c r="A259">
        <v>615</v>
      </c>
      <c r="B259">
        <v>228.50899999999999</v>
      </c>
      <c r="C259" t="s">
        <v>3</v>
      </c>
      <c r="D259">
        <v>1</v>
      </c>
    </row>
    <row r="260" spans="1:4" x14ac:dyDescent="0.2">
      <c r="A260">
        <v>630</v>
      </c>
      <c r="B260">
        <v>220.53299999999999</v>
      </c>
      <c r="C260" t="s">
        <v>3</v>
      </c>
      <c r="D260">
        <v>1</v>
      </c>
    </row>
    <row r="261" spans="1:4" x14ac:dyDescent="0.2">
      <c r="A261">
        <v>645</v>
      </c>
      <c r="B261">
        <v>213.869</v>
      </c>
      <c r="C261" t="s">
        <v>3</v>
      </c>
      <c r="D261">
        <v>1</v>
      </c>
    </row>
    <row r="262" spans="1:4" x14ac:dyDescent="0.2">
      <c r="A262">
        <v>660</v>
      </c>
      <c r="B262">
        <v>208.38399999999999</v>
      </c>
      <c r="C262" t="s">
        <v>3</v>
      </c>
      <c r="D262">
        <v>1</v>
      </c>
    </row>
    <row r="263" spans="1:4" x14ac:dyDescent="0.2">
      <c r="A263">
        <v>675</v>
      </c>
      <c r="B263">
        <v>203.66499999999999</v>
      </c>
      <c r="C263" t="s">
        <v>3</v>
      </c>
      <c r="D263">
        <v>1</v>
      </c>
    </row>
    <row r="264" spans="1:4" x14ac:dyDescent="0.2">
      <c r="A264">
        <v>690</v>
      </c>
      <c r="B264">
        <v>198.976</v>
      </c>
      <c r="C264" t="s">
        <v>3</v>
      </c>
      <c r="D264">
        <v>1</v>
      </c>
    </row>
    <row r="265" spans="1:4" x14ac:dyDescent="0.2">
      <c r="A265">
        <v>705</v>
      </c>
      <c r="B265">
        <v>194.36</v>
      </c>
      <c r="C265" t="s">
        <v>3</v>
      </c>
      <c r="D265">
        <v>1</v>
      </c>
    </row>
    <row r="266" spans="1:4" x14ac:dyDescent="0.2">
      <c r="A266">
        <v>720</v>
      </c>
      <c r="B266">
        <v>188.505</v>
      </c>
      <c r="C266" t="s">
        <v>3</v>
      </c>
      <c r="D266">
        <v>1</v>
      </c>
    </row>
    <row r="267" spans="1:4" x14ac:dyDescent="0.2">
      <c r="A267">
        <v>735</v>
      </c>
      <c r="B267">
        <v>183.97</v>
      </c>
      <c r="C267" t="s">
        <v>3</v>
      </c>
      <c r="D267">
        <v>1</v>
      </c>
    </row>
    <row r="268" spans="1:4" x14ac:dyDescent="0.2">
      <c r="A268">
        <v>750</v>
      </c>
      <c r="B268">
        <v>179.749</v>
      </c>
      <c r="C268" t="s">
        <v>3</v>
      </c>
      <c r="D268">
        <v>1</v>
      </c>
    </row>
    <row r="269" spans="1:4" x14ac:dyDescent="0.2">
      <c r="A269">
        <v>765</v>
      </c>
      <c r="B269">
        <v>176.935</v>
      </c>
      <c r="C269" t="s">
        <v>3</v>
      </c>
      <c r="D269">
        <v>1</v>
      </c>
    </row>
    <row r="270" spans="1:4" x14ac:dyDescent="0.2">
      <c r="A270">
        <v>780</v>
      </c>
      <c r="B270">
        <v>173.887</v>
      </c>
      <c r="C270" t="s">
        <v>3</v>
      </c>
      <c r="D270">
        <v>1</v>
      </c>
    </row>
    <row r="271" spans="1:4" x14ac:dyDescent="0.2">
      <c r="A271">
        <v>795</v>
      </c>
      <c r="B271">
        <v>171.929</v>
      </c>
      <c r="C271" t="s">
        <v>3</v>
      </c>
      <c r="D271">
        <v>1</v>
      </c>
    </row>
    <row r="272" spans="1:4" x14ac:dyDescent="0.2">
      <c r="A272">
        <v>810</v>
      </c>
      <c r="B272">
        <v>170.28200000000001</v>
      </c>
      <c r="C272" t="s">
        <v>3</v>
      </c>
      <c r="D272">
        <v>1</v>
      </c>
    </row>
    <row r="273" spans="1:4" x14ac:dyDescent="0.2">
      <c r="A273">
        <v>825</v>
      </c>
      <c r="B273">
        <v>168.95699999999999</v>
      </c>
      <c r="C273" t="s">
        <v>3</v>
      </c>
      <c r="D273">
        <v>1</v>
      </c>
    </row>
    <row r="274" spans="1:4" x14ac:dyDescent="0.2">
      <c r="A274">
        <v>840</v>
      </c>
      <c r="B274">
        <v>167.98699999999999</v>
      </c>
      <c r="C274" t="s">
        <v>3</v>
      </c>
      <c r="D274">
        <v>1</v>
      </c>
    </row>
    <row r="275" spans="1:4" x14ac:dyDescent="0.2">
      <c r="A275">
        <v>855</v>
      </c>
      <c r="B275">
        <v>167.887</v>
      </c>
      <c r="C275" t="s">
        <v>3</v>
      </c>
      <c r="D275">
        <v>1</v>
      </c>
    </row>
    <row r="276" spans="1:4" x14ac:dyDescent="0.2">
      <c r="A276">
        <v>870</v>
      </c>
      <c r="B276">
        <v>167.64699999999999</v>
      </c>
      <c r="C276" t="s">
        <v>3</v>
      </c>
      <c r="D276">
        <v>1</v>
      </c>
    </row>
    <row r="277" spans="1:4" x14ac:dyDescent="0.2">
      <c r="A277">
        <v>885</v>
      </c>
      <c r="B277">
        <v>167.58699999999999</v>
      </c>
      <c r="C277" t="s">
        <v>3</v>
      </c>
      <c r="D277">
        <v>1</v>
      </c>
    </row>
    <row r="278" spans="1:4" x14ac:dyDescent="0.2">
      <c r="A278">
        <v>900</v>
      </c>
      <c r="B278">
        <v>167.49700000000001</v>
      </c>
      <c r="C278" t="s">
        <v>3</v>
      </c>
      <c r="D278">
        <v>1</v>
      </c>
    </row>
    <row r="279" spans="1:4" x14ac:dyDescent="0.2">
      <c r="A279">
        <v>915</v>
      </c>
      <c r="B279">
        <v>167.60599999999999</v>
      </c>
      <c r="C279" t="s">
        <v>3</v>
      </c>
      <c r="D279">
        <v>1</v>
      </c>
    </row>
    <row r="280" spans="1:4" x14ac:dyDescent="0.2">
      <c r="A280">
        <v>930</v>
      </c>
      <c r="B280">
        <v>167.84299999999999</v>
      </c>
      <c r="C280" t="s">
        <v>3</v>
      </c>
      <c r="D280">
        <v>1</v>
      </c>
    </row>
    <row r="281" spans="1:4" x14ac:dyDescent="0.2">
      <c r="A281">
        <v>945</v>
      </c>
      <c r="B281">
        <v>168.24700000000001</v>
      </c>
      <c r="C281" t="s">
        <v>3</v>
      </c>
      <c r="D281">
        <v>1</v>
      </c>
    </row>
    <row r="282" spans="1:4" x14ac:dyDescent="0.2">
      <c r="A282">
        <v>960</v>
      </c>
      <c r="B282">
        <v>168.31899999999999</v>
      </c>
      <c r="C282" t="s">
        <v>3</v>
      </c>
      <c r="D282">
        <v>1</v>
      </c>
    </row>
    <row r="283" spans="1:4" x14ac:dyDescent="0.2">
      <c r="A283">
        <v>975</v>
      </c>
      <c r="B283">
        <v>168.36699999999999</v>
      </c>
      <c r="C283" t="s">
        <v>3</v>
      </c>
      <c r="D283">
        <v>1</v>
      </c>
    </row>
    <row r="284" spans="1:4" x14ac:dyDescent="0.2">
      <c r="A284">
        <v>990</v>
      </c>
      <c r="B284">
        <v>168.53399999999999</v>
      </c>
      <c r="C284" t="s">
        <v>3</v>
      </c>
      <c r="D284">
        <v>1</v>
      </c>
    </row>
    <row r="285" spans="1:4" x14ac:dyDescent="0.2">
      <c r="A285">
        <v>1005</v>
      </c>
      <c r="B285">
        <v>168.494</v>
      </c>
      <c r="C285" t="s">
        <v>3</v>
      </c>
      <c r="D285">
        <v>1</v>
      </c>
    </row>
    <row r="286" spans="1:4" x14ac:dyDescent="0.2">
      <c r="A286">
        <v>1020</v>
      </c>
      <c r="B286">
        <v>168.61099999999999</v>
      </c>
      <c r="C286" t="s">
        <v>3</v>
      </c>
      <c r="D286">
        <v>1</v>
      </c>
    </row>
    <row r="287" spans="1:4" x14ac:dyDescent="0.2">
      <c r="A287">
        <v>1035</v>
      </c>
      <c r="B287">
        <v>168.749</v>
      </c>
      <c r="C287" t="s">
        <v>3</v>
      </c>
      <c r="D287">
        <v>1</v>
      </c>
    </row>
    <row r="288" spans="1:4" x14ac:dyDescent="0.2">
      <c r="A288">
        <v>1050</v>
      </c>
      <c r="B288">
        <v>168.785</v>
      </c>
      <c r="C288" t="s">
        <v>3</v>
      </c>
      <c r="D288">
        <v>1</v>
      </c>
    </row>
    <row r="289" spans="1:4" x14ac:dyDescent="0.2">
      <c r="A289">
        <v>1065</v>
      </c>
      <c r="B289">
        <v>169.09399999999999</v>
      </c>
      <c r="C289" t="s">
        <v>3</v>
      </c>
      <c r="D289">
        <v>1</v>
      </c>
    </row>
    <row r="290" spans="1:4" x14ac:dyDescent="0.2">
      <c r="A290" s="1">
        <v>225</v>
      </c>
      <c r="B290" s="2">
        <v>359.4907</v>
      </c>
      <c r="C290" s="1" t="s">
        <v>0</v>
      </c>
      <c r="D290" s="1">
        <v>2</v>
      </c>
    </row>
    <row r="291" spans="1:4" x14ac:dyDescent="0.2">
      <c r="A291" s="1">
        <v>240</v>
      </c>
      <c r="B291" s="2">
        <v>358.46789999999999</v>
      </c>
      <c r="C291" s="1" t="s">
        <v>0</v>
      </c>
      <c r="D291" s="1">
        <v>2</v>
      </c>
    </row>
    <row r="292" spans="1:4" x14ac:dyDescent="0.2">
      <c r="A292" s="1">
        <v>255</v>
      </c>
      <c r="B292" s="2">
        <v>356.7758</v>
      </c>
      <c r="C292" s="1" t="s">
        <v>0</v>
      </c>
      <c r="D292" s="1">
        <v>2</v>
      </c>
    </row>
    <row r="293" spans="1:4" x14ac:dyDescent="0.2">
      <c r="A293" s="1">
        <v>270</v>
      </c>
      <c r="B293" s="2">
        <v>353.8005</v>
      </c>
      <c r="C293" s="1" t="s">
        <v>0</v>
      </c>
      <c r="D293" s="1">
        <v>2</v>
      </c>
    </row>
    <row r="294" spans="1:4" x14ac:dyDescent="0.2">
      <c r="A294" s="1">
        <v>285</v>
      </c>
      <c r="B294" s="2">
        <v>353.49340000000001</v>
      </c>
      <c r="C294" s="1" t="s">
        <v>0</v>
      </c>
      <c r="D294" s="1">
        <v>2</v>
      </c>
    </row>
    <row r="295" spans="1:4" x14ac:dyDescent="0.2">
      <c r="A295" s="1">
        <v>300</v>
      </c>
      <c r="B295" s="2">
        <v>352.14389999999997</v>
      </c>
      <c r="C295" s="1" t="s">
        <v>0</v>
      </c>
      <c r="D295" s="1">
        <v>2</v>
      </c>
    </row>
    <row r="296" spans="1:4" x14ac:dyDescent="0.2">
      <c r="A296" s="1">
        <v>315</v>
      </c>
      <c r="B296" s="2">
        <v>353.23289999999997</v>
      </c>
      <c r="C296" s="1" t="s">
        <v>0</v>
      </c>
      <c r="D296" s="1">
        <v>2</v>
      </c>
    </row>
    <row r="297" spans="1:4" x14ac:dyDescent="0.2">
      <c r="A297" s="1">
        <v>330</v>
      </c>
      <c r="B297" s="2">
        <v>352.70409999999998</v>
      </c>
      <c r="C297" s="1" t="s">
        <v>0</v>
      </c>
      <c r="D297" s="1">
        <v>2</v>
      </c>
    </row>
    <row r="298" spans="1:4" x14ac:dyDescent="0.2">
      <c r="A298" s="1">
        <v>345</v>
      </c>
      <c r="B298" s="2">
        <v>350.67</v>
      </c>
      <c r="C298" s="1" t="s">
        <v>0</v>
      </c>
      <c r="D298" s="1">
        <v>2</v>
      </c>
    </row>
    <row r="299" spans="1:4" x14ac:dyDescent="0.2">
      <c r="A299" s="1">
        <v>360</v>
      </c>
      <c r="B299" s="2">
        <v>350.55709999999999</v>
      </c>
      <c r="C299" s="1" t="s">
        <v>0</v>
      </c>
      <c r="D299" s="1">
        <v>2</v>
      </c>
    </row>
    <row r="300" spans="1:4" x14ac:dyDescent="0.2">
      <c r="A300" s="1">
        <v>375</v>
      </c>
      <c r="B300" s="2">
        <v>347.50049999999999</v>
      </c>
      <c r="C300" s="1" t="s">
        <v>0</v>
      </c>
      <c r="D300" s="1">
        <v>2</v>
      </c>
    </row>
    <row r="301" spans="1:4" x14ac:dyDescent="0.2">
      <c r="A301" s="1">
        <v>390</v>
      </c>
      <c r="B301" s="2">
        <v>343.5138</v>
      </c>
      <c r="C301" s="1" t="s">
        <v>0</v>
      </c>
      <c r="D301" s="1">
        <v>2</v>
      </c>
    </row>
    <row r="302" spans="1:4" x14ac:dyDescent="0.2">
      <c r="A302" s="1">
        <v>405</v>
      </c>
      <c r="B302" s="2">
        <v>338.964</v>
      </c>
      <c r="C302" s="1" t="s">
        <v>0</v>
      </c>
      <c r="D302" s="1">
        <v>2</v>
      </c>
    </row>
    <row r="303" spans="1:4" x14ac:dyDescent="0.2">
      <c r="A303" s="1">
        <v>420</v>
      </c>
      <c r="B303" s="2">
        <v>335.64319999999998</v>
      </c>
      <c r="C303" s="1" t="s">
        <v>0</v>
      </c>
      <c r="D303" s="1">
        <v>2</v>
      </c>
    </row>
    <row r="304" spans="1:4" x14ac:dyDescent="0.2">
      <c r="A304" s="1">
        <v>435</v>
      </c>
      <c r="B304" s="2">
        <v>333.00850000000003</v>
      </c>
      <c r="C304" s="1" t="s">
        <v>0</v>
      </c>
      <c r="D304" s="1">
        <v>2</v>
      </c>
    </row>
    <row r="305" spans="1:4" x14ac:dyDescent="0.2">
      <c r="A305" s="1">
        <v>450</v>
      </c>
      <c r="B305" s="2">
        <v>332.05459999999999</v>
      </c>
      <c r="C305" s="1" t="s">
        <v>0</v>
      </c>
      <c r="D305" s="1">
        <v>2</v>
      </c>
    </row>
    <row r="306" spans="1:4" x14ac:dyDescent="0.2">
      <c r="A306" s="1">
        <v>465</v>
      </c>
      <c r="B306" s="2">
        <v>331.13159999999999</v>
      </c>
      <c r="C306" s="1" t="s">
        <v>0</v>
      </c>
      <c r="D306" s="1">
        <v>2</v>
      </c>
    </row>
    <row r="307" spans="1:4" x14ac:dyDescent="0.2">
      <c r="A307" s="1">
        <v>480</v>
      </c>
      <c r="B307" s="2">
        <v>329.30189999999999</v>
      </c>
      <c r="C307" s="1" t="s">
        <v>0</v>
      </c>
      <c r="D307" s="1">
        <v>2</v>
      </c>
    </row>
    <row r="308" spans="1:4" x14ac:dyDescent="0.2">
      <c r="A308" s="1">
        <v>495</v>
      </c>
      <c r="B308" s="2">
        <v>328.65899999999999</v>
      </c>
      <c r="C308" s="1" t="s">
        <v>0</v>
      </c>
      <c r="D308" s="1">
        <v>2</v>
      </c>
    </row>
    <row r="309" spans="1:4" x14ac:dyDescent="0.2">
      <c r="A309" s="1">
        <v>510</v>
      </c>
      <c r="B309" s="2">
        <v>323.77420000000001</v>
      </c>
      <c r="C309" s="1" t="s">
        <v>0</v>
      </c>
      <c r="D309" s="1">
        <v>2</v>
      </c>
    </row>
    <row r="310" spans="1:4" x14ac:dyDescent="0.2">
      <c r="A310" s="1">
        <v>525</v>
      </c>
      <c r="B310" s="2">
        <v>319.89839999999998</v>
      </c>
      <c r="C310" s="1" t="s">
        <v>0</v>
      </c>
      <c r="D310" s="1">
        <v>2</v>
      </c>
    </row>
    <row r="311" spans="1:4" x14ac:dyDescent="0.2">
      <c r="A311" s="1">
        <v>540</v>
      </c>
      <c r="B311" s="2">
        <v>317.29680000000002</v>
      </c>
      <c r="C311" s="1" t="s">
        <v>0</v>
      </c>
      <c r="D311" s="1">
        <v>2</v>
      </c>
    </row>
    <row r="312" spans="1:4" x14ac:dyDescent="0.2">
      <c r="A312" s="1">
        <v>555</v>
      </c>
      <c r="B312" s="2">
        <v>316.53230000000002</v>
      </c>
      <c r="C312" s="1" t="s">
        <v>0</v>
      </c>
      <c r="D312" s="1">
        <v>2</v>
      </c>
    </row>
    <row r="313" spans="1:4" x14ac:dyDescent="0.2">
      <c r="A313" s="1">
        <v>570</v>
      </c>
      <c r="B313" s="2">
        <v>315.81900000000002</v>
      </c>
      <c r="C313" s="1" t="s">
        <v>0</v>
      </c>
      <c r="D313" s="1">
        <v>2</v>
      </c>
    </row>
    <row r="314" spans="1:4" x14ac:dyDescent="0.2">
      <c r="A314" s="1">
        <v>585</v>
      </c>
      <c r="B314" s="2">
        <v>314.84289999999999</v>
      </c>
      <c r="C314" s="1" t="s">
        <v>0</v>
      </c>
      <c r="D314" s="1">
        <v>2</v>
      </c>
    </row>
    <row r="315" spans="1:4" x14ac:dyDescent="0.2">
      <c r="A315" s="1">
        <v>600</v>
      </c>
      <c r="B315" s="2">
        <v>315.44670000000002</v>
      </c>
      <c r="C315" s="1" t="s">
        <v>0</v>
      </c>
      <c r="D315" s="1">
        <v>2</v>
      </c>
    </row>
    <row r="316" spans="1:4" x14ac:dyDescent="0.2">
      <c r="A316" s="1">
        <v>615</v>
      </c>
      <c r="B316" s="2">
        <v>314.58620000000002</v>
      </c>
      <c r="C316" s="1" t="s">
        <v>0</v>
      </c>
      <c r="D316" s="1">
        <v>2</v>
      </c>
    </row>
    <row r="317" spans="1:4" x14ac:dyDescent="0.2">
      <c r="A317" s="1">
        <v>630</v>
      </c>
      <c r="B317" s="2">
        <v>310.6585</v>
      </c>
      <c r="C317" s="1" t="s">
        <v>0</v>
      </c>
      <c r="D317" s="1">
        <v>2</v>
      </c>
    </row>
    <row r="318" spans="1:4" x14ac:dyDescent="0.2">
      <c r="A318" s="1">
        <v>645</v>
      </c>
      <c r="B318" s="2">
        <v>306.75209999999998</v>
      </c>
      <c r="C318" s="1" t="s">
        <v>0</v>
      </c>
      <c r="D318" s="1">
        <v>2</v>
      </c>
    </row>
    <row r="319" spans="1:4" x14ac:dyDescent="0.2">
      <c r="A319" s="1">
        <v>660</v>
      </c>
      <c r="B319" s="2">
        <v>303.2303</v>
      </c>
      <c r="C319" s="1" t="s">
        <v>0</v>
      </c>
      <c r="D319" s="1">
        <v>2</v>
      </c>
    </row>
    <row r="320" spans="1:4" x14ac:dyDescent="0.2">
      <c r="A320" s="1">
        <v>675</v>
      </c>
      <c r="B320" s="2">
        <v>301.25220000000002</v>
      </c>
      <c r="C320" s="1" t="s">
        <v>0</v>
      </c>
      <c r="D320" s="1">
        <v>2</v>
      </c>
    </row>
    <row r="321" spans="1:4" x14ac:dyDescent="0.2">
      <c r="A321" s="1">
        <v>690</v>
      </c>
      <c r="B321" s="2">
        <v>300.65620000000001</v>
      </c>
      <c r="C321" s="1" t="s">
        <v>0</v>
      </c>
      <c r="D321" s="1">
        <v>2</v>
      </c>
    </row>
    <row r="322" spans="1:4" x14ac:dyDescent="0.2">
      <c r="A322" s="1">
        <v>705</v>
      </c>
      <c r="B322" s="2">
        <v>299.74459999999999</v>
      </c>
      <c r="C322" s="1" t="s">
        <v>0</v>
      </c>
      <c r="D322" s="1">
        <v>2</v>
      </c>
    </row>
    <row r="323" spans="1:4" x14ac:dyDescent="0.2">
      <c r="A323" s="1">
        <v>720</v>
      </c>
      <c r="B323" s="2">
        <v>299.8098</v>
      </c>
      <c r="C323" s="1" t="s">
        <v>0</v>
      </c>
      <c r="D323" s="1">
        <v>2</v>
      </c>
    </row>
    <row r="324" spans="1:4" x14ac:dyDescent="0.2">
      <c r="A324" s="1">
        <v>735</v>
      </c>
      <c r="B324" s="2">
        <v>299.65199999999999</v>
      </c>
      <c r="C324" s="1" t="s">
        <v>0</v>
      </c>
      <c r="D324" s="1">
        <v>2</v>
      </c>
    </row>
    <row r="325" spans="1:4" x14ac:dyDescent="0.2">
      <c r="A325" s="1">
        <v>750</v>
      </c>
      <c r="B325" s="2">
        <v>297.5299</v>
      </c>
      <c r="C325" s="1" t="s">
        <v>0</v>
      </c>
      <c r="D325" s="1">
        <v>2</v>
      </c>
    </row>
    <row r="326" spans="1:4" x14ac:dyDescent="0.2">
      <c r="A326" s="1">
        <v>765</v>
      </c>
      <c r="B326" s="2">
        <v>295.37720000000002</v>
      </c>
      <c r="C326" s="1" t="s">
        <v>0</v>
      </c>
      <c r="D326" s="1">
        <v>2</v>
      </c>
    </row>
    <row r="327" spans="1:4" x14ac:dyDescent="0.2">
      <c r="A327" s="1">
        <v>780</v>
      </c>
      <c r="B327" s="2">
        <v>292.75209999999998</v>
      </c>
      <c r="C327" s="1" t="s">
        <v>0</v>
      </c>
      <c r="D327" s="1">
        <v>2</v>
      </c>
    </row>
    <row r="328" spans="1:4" x14ac:dyDescent="0.2">
      <c r="A328" s="1">
        <v>795</v>
      </c>
      <c r="B328" s="2">
        <v>291.91120000000001</v>
      </c>
      <c r="C328" s="1" t="s">
        <v>0</v>
      </c>
      <c r="D328" s="1">
        <v>2</v>
      </c>
    </row>
    <row r="329" spans="1:4" x14ac:dyDescent="0.2">
      <c r="A329" s="1">
        <v>810</v>
      </c>
      <c r="B329" s="2">
        <v>289.45780000000002</v>
      </c>
      <c r="C329" s="1" t="s">
        <v>0</v>
      </c>
      <c r="D329" s="1">
        <v>2</v>
      </c>
    </row>
    <row r="330" spans="1:4" x14ac:dyDescent="0.2">
      <c r="A330" s="1">
        <v>825</v>
      </c>
      <c r="B330" s="2">
        <v>289.40559999999999</v>
      </c>
      <c r="C330" s="1" t="s">
        <v>0</v>
      </c>
      <c r="D330" s="1">
        <v>2</v>
      </c>
    </row>
    <row r="331" spans="1:4" x14ac:dyDescent="0.2">
      <c r="A331" s="1">
        <v>840</v>
      </c>
      <c r="B331" s="2">
        <v>289.27519999999998</v>
      </c>
      <c r="C331" s="1" t="s">
        <v>0</v>
      </c>
      <c r="D331" s="1">
        <v>2</v>
      </c>
    </row>
    <row r="332" spans="1:4" x14ac:dyDescent="0.2">
      <c r="A332" s="1">
        <v>855</v>
      </c>
      <c r="B332" s="2">
        <v>288.30840000000001</v>
      </c>
      <c r="C332" s="1" t="s">
        <v>0</v>
      </c>
      <c r="D332" s="1">
        <v>2</v>
      </c>
    </row>
    <row r="333" spans="1:4" x14ac:dyDescent="0.2">
      <c r="A333" s="1">
        <v>870</v>
      </c>
      <c r="B333" s="2">
        <v>288.28339999999997</v>
      </c>
      <c r="C333" s="1" t="s">
        <v>0</v>
      </c>
      <c r="D333" s="1">
        <v>2</v>
      </c>
    </row>
    <row r="334" spans="1:4" x14ac:dyDescent="0.2">
      <c r="A334" s="1">
        <v>885</v>
      </c>
      <c r="B334" s="2">
        <v>285.4624</v>
      </c>
      <c r="C334" s="1" t="s">
        <v>0</v>
      </c>
      <c r="D334" s="1">
        <v>2</v>
      </c>
    </row>
    <row r="335" spans="1:4" x14ac:dyDescent="0.2">
      <c r="A335" s="1">
        <v>900</v>
      </c>
      <c r="B335" s="2">
        <v>283.2525</v>
      </c>
      <c r="C335" s="1" t="s">
        <v>0</v>
      </c>
      <c r="D335" s="1">
        <v>2</v>
      </c>
    </row>
    <row r="336" spans="1:4" x14ac:dyDescent="0.2">
      <c r="A336" s="1">
        <v>915</v>
      </c>
      <c r="B336" s="2">
        <v>280.30840000000001</v>
      </c>
      <c r="C336" s="1" t="s">
        <v>0</v>
      </c>
      <c r="D336" s="1">
        <v>2</v>
      </c>
    </row>
    <row r="337" spans="1:4" x14ac:dyDescent="0.2">
      <c r="A337" s="1">
        <v>930</v>
      </c>
      <c r="B337" s="2">
        <v>280.58139999999997</v>
      </c>
      <c r="C337" s="1" t="s">
        <v>0</v>
      </c>
      <c r="D337" s="1">
        <v>2</v>
      </c>
    </row>
    <row r="338" spans="1:4" x14ac:dyDescent="0.2">
      <c r="A338" s="1">
        <v>945</v>
      </c>
      <c r="B338" s="2">
        <v>282.0829</v>
      </c>
      <c r="C338" s="1" t="s">
        <v>0</v>
      </c>
      <c r="D338" s="1">
        <v>2</v>
      </c>
    </row>
    <row r="339" spans="1:4" x14ac:dyDescent="0.2">
      <c r="A339" s="1">
        <v>960</v>
      </c>
      <c r="B339" s="2">
        <v>284.55110000000002</v>
      </c>
      <c r="C339" s="1" t="s">
        <v>0</v>
      </c>
      <c r="D339" s="1">
        <v>2</v>
      </c>
    </row>
    <row r="340" spans="1:4" x14ac:dyDescent="0.2">
      <c r="A340" s="1">
        <v>975</v>
      </c>
      <c r="B340" s="2">
        <v>287.90440000000001</v>
      </c>
      <c r="C340" s="1" t="s">
        <v>0</v>
      </c>
      <c r="D340" s="1">
        <v>2</v>
      </c>
    </row>
    <row r="341" spans="1:4" x14ac:dyDescent="0.2">
      <c r="A341" s="1">
        <v>990</v>
      </c>
      <c r="B341" s="2">
        <v>289.91399999999999</v>
      </c>
      <c r="C341" s="1" t="s">
        <v>0</v>
      </c>
      <c r="D341" s="1">
        <v>2</v>
      </c>
    </row>
    <row r="342" spans="1:4" x14ac:dyDescent="0.2">
      <c r="A342" s="1">
        <v>1005</v>
      </c>
      <c r="B342" s="2">
        <v>289.88979999999998</v>
      </c>
      <c r="C342" s="1" t="s">
        <v>0</v>
      </c>
      <c r="D342" s="1">
        <v>2</v>
      </c>
    </row>
    <row r="343" spans="1:4" x14ac:dyDescent="0.2">
      <c r="A343" s="1">
        <v>1020</v>
      </c>
      <c r="B343" s="2">
        <v>289.6841</v>
      </c>
      <c r="C343" s="1" t="s">
        <v>0</v>
      </c>
      <c r="D343" s="1">
        <v>2</v>
      </c>
    </row>
    <row r="344" spans="1:4" x14ac:dyDescent="0.2">
      <c r="A344" s="1">
        <v>1035</v>
      </c>
      <c r="B344" s="2">
        <v>289.74090000000001</v>
      </c>
      <c r="C344" s="1" t="s">
        <v>0</v>
      </c>
      <c r="D344" s="1">
        <v>2</v>
      </c>
    </row>
    <row r="345" spans="1:4" x14ac:dyDescent="0.2">
      <c r="A345" s="1">
        <v>1050</v>
      </c>
      <c r="B345" s="2">
        <v>291.22340000000003</v>
      </c>
      <c r="C345" s="1" t="s">
        <v>0</v>
      </c>
      <c r="D345" s="1">
        <v>2</v>
      </c>
    </row>
    <row r="346" spans="1:4" x14ac:dyDescent="0.2">
      <c r="A346" s="1">
        <v>1065</v>
      </c>
      <c r="B346" s="2">
        <v>293.1943</v>
      </c>
      <c r="C346" s="1" t="s">
        <v>0</v>
      </c>
      <c r="D346" s="1">
        <v>2</v>
      </c>
    </row>
    <row r="347" spans="1:4" x14ac:dyDescent="0.2">
      <c r="A347" s="1">
        <v>225</v>
      </c>
      <c r="B347" s="2">
        <v>342.06200000000001</v>
      </c>
      <c r="C347" s="1" t="s">
        <v>1</v>
      </c>
      <c r="D347" s="1">
        <v>2</v>
      </c>
    </row>
    <row r="348" spans="1:4" x14ac:dyDescent="0.2">
      <c r="A348" s="1">
        <v>240</v>
      </c>
      <c r="B348" s="2">
        <v>345.48700000000002</v>
      </c>
      <c r="C348" s="1" t="s">
        <v>1</v>
      </c>
      <c r="D348" s="1">
        <v>2</v>
      </c>
    </row>
    <row r="349" spans="1:4" x14ac:dyDescent="0.2">
      <c r="A349" s="1">
        <v>255</v>
      </c>
      <c r="B349" s="2">
        <v>346.71899999999999</v>
      </c>
      <c r="C349" s="1" t="s">
        <v>1</v>
      </c>
      <c r="D349" s="1">
        <v>2</v>
      </c>
    </row>
    <row r="350" spans="1:4" x14ac:dyDescent="0.2">
      <c r="A350" s="1">
        <v>270</v>
      </c>
      <c r="B350" s="2">
        <v>346.67500000000001</v>
      </c>
      <c r="C350" s="1" t="s">
        <v>1</v>
      </c>
      <c r="D350" s="1">
        <v>2</v>
      </c>
    </row>
    <row r="351" spans="1:4" x14ac:dyDescent="0.2">
      <c r="A351" s="1">
        <v>285</v>
      </c>
      <c r="B351" s="2">
        <v>344.16300000000001</v>
      </c>
      <c r="C351" s="1" t="s">
        <v>1</v>
      </c>
      <c r="D351" s="1">
        <v>2</v>
      </c>
    </row>
    <row r="352" spans="1:4" x14ac:dyDescent="0.2">
      <c r="A352" s="1">
        <v>300</v>
      </c>
      <c r="B352" s="2">
        <v>343.42700000000002</v>
      </c>
      <c r="C352" s="1" t="s">
        <v>1</v>
      </c>
      <c r="D352" s="1">
        <v>2</v>
      </c>
    </row>
    <row r="353" spans="1:4" x14ac:dyDescent="0.2">
      <c r="A353" s="1">
        <v>315</v>
      </c>
      <c r="B353" s="2">
        <v>341.24900000000002</v>
      </c>
      <c r="C353" s="1" t="s">
        <v>1</v>
      </c>
      <c r="D353" s="1">
        <v>2</v>
      </c>
    </row>
    <row r="354" spans="1:4" x14ac:dyDescent="0.2">
      <c r="A354" s="1">
        <v>330</v>
      </c>
      <c r="B354" s="2">
        <v>340.49200000000002</v>
      </c>
      <c r="C354" s="1" t="s">
        <v>1</v>
      </c>
      <c r="D354" s="1">
        <v>2</v>
      </c>
    </row>
    <row r="355" spans="1:4" x14ac:dyDescent="0.2">
      <c r="A355" s="1">
        <v>345</v>
      </c>
      <c r="B355" s="2">
        <v>340.57499999999999</v>
      </c>
      <c r="C355" s="1" t="s">
        <v>1</v>
      </c>
      <c r="D355" s="1">
        <v>2</v>
      </c>
    </row>
    <row r="356" spans="1:4" x14ac:dyDescent="0.2">
      <c r="A356" s="1">
        <v>360</v>
      </c>
      <c r="B356" s="2">
        <v>339.7</v>
      </c>
      <c r="C356" s="1" t="s">
        <v>1</v>
      </c>
      <c r="D356" s="1">
        <v>2</v>
      </c>
    </row>
    <row r="357" spans="1:4" x14ac:dyDescent="0.2">
      <c r="A357" s="1">
        <v>375</v>
      </c>
      <c r="B357" s="2">
        <v>338.786</v>
      </c>
      <c r="C357" s="1" t="s">
        <v>1</v>
      </c>
      <c r="D357" s="1">
        <v>2</v>
      </c>
    </row>
    <row r="358" spans="1:4" x14ac:dyDescent="0.2">
      <c r="A358" s="1">
        <v>390</v>
      </c>
      <c r="B358" s="2">
        <v>337.315</v>
      </c>
      <c r="C358" s="1" t="s">
        <v>1</v>
      </c>
      <c r="D358" s="1">
        <v>2</v>
      </c>
    </row>
    <row r="359" spans="1:4" x14ac:dyDescent="0.2">
      <c r="A359" s="1">
        <v>405</v>
      </c>
      <c r="B359" s="2">
        <v>334.49</v>
      </c>
      <c r="C359" s="1" t="s">
        <v>1</v>
      </c>
      <c r="D359" s="1">
        <v>2</v>
      </c>
    </row>
    <row r="360" spans="1:4" x14ac:dyDescent="0.2">
      <c r="A360" s="1">
        <v>420</v>
      </c>
      <c r="B360" s="2">
        <v>331.52499999999998</v>
      </c>
      <c r="C360" s="1" t="s">
        <v>1</v>
      </c>
      <c r="D360" s="1">
        <v>2</v>
      </c>
    </row>
    <row r="361" spans="1:4" x14ac:dyDescent="0.2">
      <c r="A361" s="1">
        <v>435</v>
      </c>
      <c r="B361" s="2">
        <v>329.08800000000002</v>
      </c>
      <c r="C361" s="1" t="s">
        <v>1</v>
      </c>
      <c r="D361" s="1">
        <v>2</v>
      </c>
    </row>
    <row r="362" spans="1:4" x14ac:dyDescent="0.2">
      <c r="A362" s="1">
        <v>450</v>
      </c>
      <c r="B362" s="2">
        <v>327.40300000000002</v>
      </c>
      <c r="C362" s="1" t="s">
        <v>1</v>
      </c>
      <c r="D362" s="1">
        <v>2</v>
      </c>
    </row>
    <row r="363" spans="1:4" x14ac:dyDescent="0.2">
      <c r="A363" s="1">
        <v>465</v>
      </c>
      <c r="B363" s="2">
        <v>326.57600000000002</v>
      </c>
      <c r="C363" s="1" t="s">
        <v>1</v>
      </c>
      <c r="D363" s="1">
        <v>2</v>
      </c>
    </row>
    <row r="364" spans="1:4" x14ac:dyDescent="0.2">
      <c r="A364" s="1">
        <v>480</v>
      </c>
      <c r="B364" s="2">
        <v>326.35199999999998</v>
      </c>
      <c r="C364" s="1" t="s">
        <v>1</v>
      </c>
      <c r="D364" s="1">
        <v>2</v>
      </c>
    </row>
    <row r="365" spans="1:4" x14ac:dyDescent="0.2">
      <c r="A365" s="1">
        <v>495</v>
      </c>
      <c r="B365" s="2">
        <v>326.322</v>
      </c>
      <c r="C365" s="1" t="s">
        <v>1</v>
      </c>
      <c r="D365" s="1">
        <v>2</v>
      </c>
    </row>
    <row r="366" spans="1:4" x14ac:dyDescent="0.2">
      <c r="A366" s="1">
        <v>510</v>
      </c>
      <c r="B366" s="2">
        <v>324.10500000000002</v>
      </c>
      <c r="C366" s="1" t="s">
        <v>1</v>
      </c>
      <c r="D366" s="1">
        <v>2</v>
      </c>
    </row>
    <row r="367" spans="1:4" x14ac:dyDescent="0.2">
      <c r="A367" s="1">
        <v>525</v>
      </c>
      <c r="B367" s="2">
        <v>322.86799999999999</v>
      </c>
      <c r="C367" s="1" t="s">
        <v>1</v>
      </c>
      <c r="D367" s="1">
        <v>2</v>
      </c>
    </row>
    <row r="368" spans="1:4" x14ac:dyDescent="0.2">
      <c r="A368" s="1">
        <v>540</v>
      </c>
      <c r="B368" s="2">
        <v>319.55700000000002</v>
      </c>
      <c r="C368" s="1" t="s">
        <v>1</v>
      </c>
      <c r="D368" s="1">
        <v>2</v>
      </c>
    </row>
    <row r="369" spans="1:4" x14ac:dyDescent="0.2">
      <c r="A369" s="1">
        <v>555</v>
      </c>
      <c r="B369" s="2">
        <v>318.77699999999999</v>
      </c>
      <c r="C369" s="1" t="s">
        <v>1</v>
      </c>
      <c r="D369" s="1">
        <v>2</v>
      </c>
    </row>
    <row r="370" spans="1:4" x14ac:dyDescent="0.2">
      <c r="A370" s="1">
        <v>570</v>
      </c>
      <c r="B370" s="2">
        <v>318.74200000000002</v>
      </c>
      <c r="C370" s="1" t="s">
        <v>1</v>
      </c>
      <c r="D370" s="1">
        <v>2</v>
      </c>
    </row>
    <row r="371" spans="1:4" x14ac:dyDescent="0.2">
      <c r="A371" s="1">
        <v>585</v>
      </c>
      <c r="B371" s="2">
        <v>317.71899999999999</v>
      </c>
      <c r="C371" s="1" t="s">
        <v>1</v>
      </c>
      <c r="D371" s="1">
        <v>2</v>
      </c>
    </row>
    <row r="372" spans="1:4" x14ac:dyDescent="0.2">
      <c r="A372" s="1">
        <v>600</v>
      </c>
      <c r="B372" s="2">
        <v>316.178</v>
      </c>
      <c r="C372" s="1" t="s">
        <v>1</v>
      </c>
      <c r="D372" s="1">
        <v>2</v>
      </c>
    </row>
    <row r="373" spans="1:4" x14ac:dyDescent="0.2">
      <c r="A373" s="1">
        <v>615</v>
      </c>
      <c r="B373" s="2">
        <v>315.77199999999999</v>
      </c>
      <c r="C373" s="1" t="s">
        <v>1</v>
      </c>
      <c r="D373" s="1">
        <v>2</v>
      </c>
    </row>
    <row r="374" spans="1:4" x14ac:dyDescent="0.2">
      <c r="A374" s="1">
        <v>630</v>
      </c>
      <c r="B374" s="2">
        <v>315.39600000000002</v>
      </c>
      <c r="C374" s="1" t="s">
        <v>1</v>
      </c>
      <c r="D374" s="1">
        <v>2</v>
      </c>
    </row>
    <row r="375" spans="1:4" x14ac:dyDescent="0.2">
      <c r="A375" s="1">
        <v>645</v>
      </c>
      <c r="B375" s="2">
        <v>314.58300000000003</v>
      </c>
      <c r="C375" s="1" t="s">
        <v>1</v>
      </c>
      <c r="D375" s="1">
        <v>2</v>
      </c>
    </row>
    <row r="376" spans="1:4" x14ac:dyDescent="0.2">
      <c r="A376" s="1">
        <v>660</v>
      </c>
      <c r="B376" s="2">
        <v>310.68700000000001</v>
      </c>
      <c r="C376" s="1" t="s">
        <v>1</v>
      </c>
      <c r="D376" s="1">
        <v>2</v>
      </c>
    </row>
    <row r="377" spans="1:4" x14ac:dyDescent="0.2">
      <c r="A377" s="1">
        <v>675</v>
      </c>
      <c r="B377" s="2">
        <v>306.04700000000003</v>
      </c>
      <c r="C377" s="1" t="s">
        <v>1</v>
      </c>
      <c r="D377" s="1">
        <v>2</v>
      </c>
    </row>
    <row r="378" spans="1:4" x14ac:dyDescent="0.2">
      <c r="A378" s="1">
        <v>690</v>
      </c>
      <c r="B378" s="2">
        <v>303.423</v>
      </c>
      <c r="C378" s="1" t="s">
        <v>1</v>
      </c>
      <c r="D378" s="1">
        <v>2</v>
      </c>
    </row>
    <row r="379" spans="1:4" x14ac:dyDescent="0.2">
      <c r="A379" s="1">
        <v>705</v>
      </c>
      <c r="B379" s="2">
        <v>303.255</v>
      </c>
      <c r="C379" s="1" t="s">
        <v>1</v>
      </c>
      <c r="D379" s="1">
        <v>2</v>
      </c>
    </row>
    <row r="380" spans="1:4" x14ac:dyDescent="0.2">
      <c r="A380" s="1">
        <v>720</v>
      </c>
      <c r="B380" s="2">
        <v>304.09300000000002</v>
      </c>
      <c r="C380" s="1" t="s">
        <v>1</v>
      </c>
      <c r="D380" s="1">
        <v>2</v>
      </c>
    </row>
    <row r="381" spans="1:4" x14ac:dyDescent="0.2">
      <c r="A381" s="1">
        <v>735</v>
      </c>
      <c r="B381" s="2">
        <v>301.62099999999998</v>
      </c>
      <c r="C381" s="1" t="s">
        <v>1</v>
      </c>
      <c r="D381" s="1">
        <v>2</v>
      </c>
    </row>
    <row r="382" spans="1:4" x14ac:dyDescent="0.2">
      <c r="A382" s="1">
        <v>750</v>
      </c>
      <c r="B382" s="2">
        <v>299.13299999999998</v>
      </c>
      <c r="C382" s="1" t="s">
        <v>1</v>
      </c>
      <c r="D382" s="1">
        <v>2</v>
      </c>
    </row>
    <row r="383" spans="1:4" x14ac:dyDescent="0.2">
      <c r="A383" s="1">
        <v>765</v>
      </c>
      <c r="B383" s="2">
        <v>298.19299999999998</v>
      </c>
      <c r="C383" s="1" t="s">
        <v>1</v>
      </c>
      <c r="D383" s="1">
        <v>2</v>
      </c>
    </row>
    <row r="384" spans="1:4" x14ac:dyDescent="0.2">
      <c r="A384" s="1">
        <v>780</v>
      </c>
      <c r="B384" s="2">
        <v>294.92899999999997</v>
      </c>
      <c r="C384" s="1" t="s">
        <v>1</v>
      </c>
      <c r="D384" s="1">
        <v>2</v>
      </c>
    </row>
    <row r="385" spans="1:4" x14ac:dyDescent="0.2">
      <c r="A385" s="1">
        <v>795</v>
      </c>
      <c r="B385" s="2">
        <v>293.88</v>
      </c>
      <c r="C385" s="1" t="s">
        <v>1</v>
      </c>
      <c r="D385" s="1">
        <v>2</v>
      </c>
    </row>
    <row r="386" spans="1:4" x14ac:dyDescent="0.2">
      <c r="A386" s="1">
        <v>810</v>
      </c>
      <c r="B386" s="2">
        <v>290.28500000000003</v>
      </c>
      <c r="C386" s="1" t="s">
        <v>1</v>
      </c>
      <c r="D386" s="1">
        <v>2</v>
      </c>
    </row>
    <row r="387" spans="1:4" x14ac:dyDescent="0.2">
      <c r="A387" s="1">
        <v>825</v>
      </c>
      <c r="B387" s="2">
        <v>290.15899999999999</v>
      </c>
      <c r="C387" s="1" t="s">
        <v>1</v>
      </c>
      <c r="D387" s="1">
        <v>2</v>
      </c>
    </row>
    <row r="388" spans="1:4" x14ac:dyDescent="0.2">
      <c r="A388" s="1">
        <v>840</v>
      </c>
      <c r="B388" s="2">
        <v>288.27300000000002</v>
      </c>
      <c r="C388" s="1" t="s">
        <v>1</v>
      </c>
      <c r="D388" s="1">
        <v>2</v>
      </c>
    </row>
    <row r="389" spans="1:4" x14ac:dyDescent="0.2">
      <c r="A389" s="1">
        <v>855</v>
      </c>
      <c r="B389" s="2">
        <v>286.351</v>
      </c>
      <c r="C389" s="1" t="s">
        <v>1</v>
      </c>
      <c r="D389" s="1">
        <v>2</v>
      </c>
    </row>
    <row r="390" spans="1:4" x14ac:dyDescent="0.2">
      <c r="A390" s="1">
        <v>870</v>
      </c>
      <c r="B390" s="2">
        <v>285.77</v>
      </c>
      <c r="C390" s="1" t="s">
        <v>1</v>
      </c>
      <c r="D390" s="1">
        <v>2</v>
      </c>
    </row>
    <row r="391" spans="1:4" x14ac:dyDescent="0.2">
      <c r="A391" s="1">
        <v>885</v>
      </c>
      <c r="B391" s="2">
        <v>283.46300000000002</v>
      </c>
      <c r="C391" s="1" t="s">
        <v>1</v>
      </c>
      <c r="D391" s="1">
        <v>2</v>
      </c>
    </row>
    <row r="392" spans="1:4" x14ac:dyDescent="0.2">
      <c r="A392" s="1">
        <v>900</v>
      </c>
      <c r="B392" s="2">
        <v>279.41300000000001</v>
      </c>
      <c r="C392" s="1" t="s">
        <v>1</v>
      </c>
      <c r="D392" s="1">
        <v>2</v>
      </c>
    </row>
    <row r="393" spans="1:4" x14ac:dyDescent="0.2">
      <c r="A393" s="1">
        <v>915</v>
      </c>
      <c r="B393" s="2">
        <v>275.31799999999998</v>
      </c>
      <c r="C393" s="1" t="s">
        <v>1</v>
      </c>
      <c r="D393" s="1">
        <v>2</v>
      </c>
    </row>
    <row r="394" spans="1:4" x14ac:dyDescent="0.2">
      <c r="A394" s="1">
        <v>930</v>
      </c>
      <c r="B394" s="2">
        <v>272.54199999999997</v>
      </c>
      <c r="C394" s="1" t="s">
        <v>1</v>
      </c>
      <c r="D394" s="1">
        <v>2</v>
      </c>
    </row>
    <row r="395" spans="1:4" x14ac:dyDescent="0.2">
      <c r="A395" s="1">
        <v>945</v>
      </c>
      <c r="B395" s="2">
        <v>273.62400000000002</v>
      </c>
      <c r="C395" s="1" t="s">
        <v>1</v>
      </c>
      <c r="D395" s="1">
        <v>2</v>
      </c>
    </row>
    <row r="396" spans="1:4" x14ac:dyDescent="0.2">
      <c r="A396" s="1">
        <v>960</v>
      </c>
      <c r="B396" s="2">
        <v>274.041</v>
      </c>
      <c r="C396" s="1" t="s">
        <v>1</v>
      </c>
      <c r="D396" s="1">
        <v>2</v>
      </c>
    </row>
    <row r="397" spans="1:4" x14ac:dyDescent="0.2">
      <c r="A397" s="1">
        <v>975</v>
      </c>
      <c r="B397" s="2">
        <v>275.80900000000003</v>
      </c>
      <c r="C397" s="1" t="s">
        <v>1</v>
      </c>
      <c r="D397" s="1">
        <v>2</v>
      </c>
    </row>
    <row r="398" spans="1:4" x14ac:dyDescent="0.2">
      <c r="A398" s="1">
        <v>990</v>
      </c>
      <c r="B398" s="2">
        <v>276.61900000000003</v>
      </c>
      <c r="C398" s="1" t="s">
        <v>1</v>
      </c>
      <c r="D398" s="1">
        <v>2</v>
      </c>
    </row>
    <row r="399" spans="1:4" x14ac:dyDescent="0.2">
      <c r="A399" s="1">
        <v>1005</v>
      </c>
      <c r="B399" s="2">
        <v>273.91000000000003</v>
      </c>
      <c r="C399" s="1" t="s">
        <v>1</v>
      </c>
      <c r="D399" s="1">
        <v>2</v>
      </c>
    </row>
    <row r="400" spans="1:4" x14ac:dyDescent="0.2">
      <c r="A400" s="1">
        <v>1020</v>
      </c>
      <c r="B400" s="2">
        <v>272.03699999999998</v>
      </c>
      <c r="C400" s="1" t="s">
        <v>1</v>
      </c>
      <c r="D400" s="1">
        <v>2</v>
      </c>
    </row>
    <row r="401" spans="1:4" x14ac:dyDescent="0.2">
      <c r="A401" s="1">
        <v>1035</v>
      </c>
      <c r="B401" s="2">
        <v>268.73</v>
      </c>
      <c r="C401" s="1" t="s">
        <v>1</v>
      </c>
      <c r="D401" s="1">
        <v>2</v>
      </c>
    </row>
    <row r="402" spans="1:4" x14ac:dyDescent="0.2">
      <c r="A402" s="1">
        <v>1050</v>
      </c>
      <c r="B402" s="2">
        <v>266.59300000000002</v>
      </c>
      <c r="C402" s="1" t="s">
        <v>1</v>
      </c>
      <c r="D402" s="1">
        <v>2</v>
      </c>
    </row>
    <row r="403" spans="1:4" x14ac:dyDescent="0.2">
      <c r="A403" s="1">
        <v>1065</v>
      </c>
      <c r="B403" s="2">
        <v>261.80599999999998</v>
      </c>
      <c r="C403" s="1" t="s">
        <v>1</v>
      </c>
      <c r="D403" s="1">
        <v>2</v>
      </c>
    </row>
    <row r="404" spans="1:4" x14ac:dyDescent="0.2">
      <c r="A404" s="1">
        <v>225</v>
      </c>
      <c r="B404" s="2">
        <v>318.32600000000002</v>
      </c>
      <c r="C404" s="1" t="s">
        <v>8</v>
      </c>
      <c r="D404" s="1">
        <v>2</v>
      </c>
    </row>
    <row r="405" spans="1:4" x14ac:dyDescent="0.2">
      <c r="A405" s="1">
        <v>240</v>
      </c>
      <c r="B405" s="2">
        <v>322.60300000000001</v>
      </c>
      <c r="C405" s="1" t="s">
        <v>8</v>
      </c>
      <c r="D405" s="1">
        <v>2</v>
      </c>
    </row>
    <row r="406" spans="1:4" x14ac:dyDescent="0.2">
      <c r="A406" s="1">
        <v>255</v>
      </c>
      <c r="B406" s="2">
        <v>325.339</v>
      </c>
      <c r="C406" s="1" t="s">
        <v>8</v>
      </c>
      <c r="D406" s="1">
        <v>2</v>
      </c>
    </row>
    <row r="407" spans="1:4" x14ac:dyDescent="0.2">
      <c r="A407" s="1">
        <v>270</v>
      </c>
      <c r="B407" s="2">
        <v>326.47500000000002</v>
      </c>
      <c r="C407" s="1" t="s">
        <v>8</v>
      </c>
      <c r="D407" s="1">
        <v>2</v>
      </c>
    </row>
    <row r="408" spans="1:4" x14ac:dyDescent="0.2">
      <c r="A408" s="1">
        <v>285</v>
      </c>
      <c r="B408" s="2">
        <v>327.762</v>
      </c>
      <c r="C408" s="1" t="s">
        <v>8</v>
      </c>
      <c r="D408" s="1">
        <v>2</v>
      </c>
    </row>
    <row r="409" spans="1:4" x14ac:dyDescent="0.2">
      <c r="A409" s="1">
        <v>300</v>
      </c>
      <c r="B409" s="2">
        <v>326.42599999999999</v>
      </c>
      <c r="C409" s="1" t="s">
        <v>8</v>
      </c>
      <c r="D409" s="1">
        <v>2</v>
      </c>
    </row>
    <row r="410" spans="1:4" x14ac:dyDescent="0.2">
      <c r="A410" s="1">
        <v>315</v>
      </c>
      <c r="B410" s="2">
        <v>324.59199999999998</v>
      </c>
      <c r="C410" s="1" t="s">
        <v>8</v>
      </c>
      <c r="D410" s="1">
        <v>2</v>
      </c>
    </row>
    <row r="411" spans="1:4" x14ac:dyDescent="0.2">
      <c r="A411" s="1">
        <v>330</v>
      </c>
      <c r="B411" s="2">
        <v>321.04300000000001</v>
      </c>
      <c r="C411" s="1" t="s">
        <v>8</v>
      </c>
      <c r="D411" s="1">
        <v>2</v>
      </c>
    </row>
    <row r="412" spans="1:4" x14ac:dyDescent="0.2">
      <c r="A412" s="1">
        <v>345</v>
      </c>
      <c r="B412" s="2">
        <v>321.66300000000001</v>
      </c>
      <c r="C412" s="1" t="s">
        <v>8</v>
      </c>
      <c r="D412" s="1">
        <v>2</v>
      </c>
    </row>
    <row r="413" spans="1:4" x14ac:dyDescent="0.2">
      <c r="A413" s="1">
        <v>360</v>
      </c>
      <c r="B413" s="2">
        <v>320.274</v>
      </c>
      <c r="C413" s="1" t="s">
        <v>8</v>
      </c>
      <c r="D413" s="1">
        <v>2</v>
      </c>
    </row>
    <row r="414" spans="1:4" x14ac:dyDescent="0.2">
      <c r="A414" s="1">
        <v>375</v>
      </c>
      <c r="B414" s="2">
        <v>317.428</v>
      </c>
      <c r="C414" s="1" t="s">
        <v>8</v>
      </c>
      <c r="D414" s="1">
        <v>2</v>
      </c>
    </row>
    <row r="415" spans="1:4" x14ac:dyDescent="0.2">
      <c r="A415" s="1">
        <v>390</v>
      </c>
      <c r="B415" s="2">
        <v>316.18799999999999</v>
      </c>
      <c r="C415" s="1" t="s">
        <v>8</v>
      </c>
      <c r="D415" s="1">
        <v>2</v>
      </c>
    </row>
    <row r="416" spans="1:4" x14ac:dyDescent="0.2">
      <c r="A416" s="1">
        <v>405</v>
      </c>
      <c r="B416" s="2">
        <v>313.52999999999997</v>
      </c>
      <c r="C416" s="1" t="s">
        <v>8</v>
      </c>
      <c r="D416" s="1">
        <v>2</v>
      </c>
    </row>
    <row r="417" spans="1:4" x14ac:dyDescent="0.2">
      <c r="A417" s="1">
        <v>420</v>
      </c>
      <c r="B417" s="2">
        <v>309.07299999999998</v>
      </c>
      <c r="C417" s="1" t="s">
        <v>8</v>
      </c>
      <c r="D417" s="1">
        <v>2</v>
      </c>
    </row>
    <row r="418" spans="1:4" x14ac:dyDescent="0.2">
      <c r="A418" s="1">
        <v>435</v>
      </c>
      <c r="B418" s="2">
        <v>304.44799999999998</v>
      </c>
      <c r="C418" s="1" t="s">
        <v>8</v>
      </c>
      <c r="D418" s="1">
        <v>2</v>
      </c>
    </row>
    <row r="419" spans="1:4" x14ac:dyDescent="0.2">
      <c r="A419" s="1">
        <v>450</v>
      </c>
      <c r="B419" s="2">
        <v>302.00700000000001</v>
      </c>
      <c r="C419" s="1" t="s">
        <v>8</v>
      </c>
      <c r="D419" s="1">
        <v>2</v>
      </c>
    </row>
    <row r="420" spans="1:4" x14ac:dyDescent="0.2">
      <c r="A420" s="1">
        <v>465</v>
      </c>
      <c r="B420" s="2">
        <v>299.01100000000002</v>
      </c>
      <c r="C420" s="1" t="s">
        <v>8</v>
      </c>
      <c r="D420" s="1">
        <v>2</v>
      </c>
    </row>
    <row r="421" spans="1:4" x14ac:dyDescent="0.2">
      <c r="A421" s="1">
        <v>480</v>
      </c>
      <c r="B421" s="2">
        <v>298.673</v>
      </c>
      <c r="C421" s="1" t="s">
        <v>8</v>
      </c>
      <c r="D421" s="1">
        <v>2</v>
      </c>
    </row>
    <row r="422" spans="1:4" x14ac:dyDescent="0.2">
      <c r="A422" s="1">
        <v>495</v>
      </c>
      <c r="B422" s="2">
        <v>297.10300000000001</v>
      </c>
      <c r="C422" s="1" t="s">
        <v>8</v>
      </c>
      <c r="D422" s="1">
        <v>2</v>
      </c>
    </row>
    <row r="423" spans="1:4" x14ac:dyDescent="0.2">
      <c r="A423" s="1">
        <v>510</v>
      </c>
      <c r="B423" s="2">
        <v>295.49799999999999</v>
      </c>
      <c r="C423" s="1" t="s">
        <v>8</v>
      </c>
      <c r="D423" s="1">
        <v>2</v>
      </c>
    </row>
    <row r="424" spans="1:4" x14ac:dyDescent="0.2">
      <c r="A424" s="1">
        <v>525</v>
      </c>
      <c r="B424" s="2">
        <v>292.41399999999999</v>
      </c>
      <c r="C424" s="1" t="s">
        <v>8</v>
      </c>
      <c r="D424" s="1">
        <v>2</v>
      </c>
    </row>
    <row r="425" spans="1:4" x14ac:dyDescent="0.2">
      <c r="A425" s="1">
        <v>540</v>
      </c>
      <c r="B425" s="2">
        <v>289.27100000000002</v>
      </c>
      <c r="C425" s="1" t="s">
        <v>8</v>
      </c>
      <c r="D425" s="1">
        <v>2</v>
      </c>
    </row>
    <row r="426" spans="1:4" x14ac:dyDescent="0.2">
      <c r="A426" s="1">
        <v>555</v>
      </c>
      <c r="B426" s="2">
        <v>285.79599999999999</v>
      </c>
      <c r="C426" s="1" t="s">
        <v>8</v>
      </c>
      <c r="D426" s="1">
        <v>2</v>
      </c>
    </row>
    <row r="427" spans="1:4" x14ac:dyDescent="0.2">
      <c r="A427" s="1">
        <v>570</v>
      </c>
      <c r="B427" s="2">
        <v>284.21800000000002</v>
      </c>
      <c r="C427" s="1" t="s">
        <v>8</v>
      </c>
      <c r="D427" s="1">
        <v>2</v>
      </c>
    </row>
    <row r="428" spans="1:4" x14ac:dyDescent="0.2">
      <c r="A428" s="1">
        <v>585</v>
      </c>
      <c r="B428" s="2">
        <v>282.51400000000001</v>
      </c>
      <c r="C428" s="1" t="s">
        <v>8</v>
      </c>
      <c r="D428" s="1">
        <v>2</v>
      </c>
    </row>
    <row r="429" spans="1:4" x14ac:dyDescent="0.2">
      <c r="A429" s="1">
        <v>600</v>
      </c>
      <c r="B429" s="2">
        <v>280.90600000000001</v>
      </c>
      <c r="C429" s="1" t="s">
        <v>8</v>
      </c>
      <c r="D429" s="1">
        <v>2</v>
      </c>
    </row>
    <row r="430" spans="1:4" x14ac:dyDescent="0.2">
      <c r="A430" s="1">
        <v>615</v>
      </c>
      <c r="B430" s="2">
        <v>279.827</v>
      </c>
      <c r="C430" s="1" t="s">
        <v>8</v>
      </c>
      <c r="D430" s="1">
        <v>2</v>
      </c>
    </row>
    <row r="431" spans="1:4" x14ac:dyDescent="0.2">
      <c r="A431" s="1">
        <v>630</v>
      </c>
      <c r="B431" s="2">
        <v>278.98399999999998</v>
      </c>
      <c r="C431" s="1" t="s">
        <v>8</v>
      </c>
      <c r="D431" s="1">
        <v>2</v>
      </c>
    </row>
    <row r="432" spans="1:4" x14ac:dyDescent="0.2">
      <c r="A432" s="1">
        <v>645</v>
      </c>
      <c r="B432" s="2">
        <v>277.76299999999998</v>
      </c>
      <c r="C432" s="1" t="s">
        <v>8</v>
      </c>
      <c r="D432" s="1">
        <v>2</v>
      </c>
    </row>
    <row r="433" spans="1:4" x14ac:dyDescent="0.2">
      <c r="A433" s="1">
        <v>660</v>
      </c>
      <c r="B433" s="2">
        <v>274.87400000000002</v>
      </c>
      <c r="C433" s="1" t="s">
        <v>8</v>
      </c>
      <c r="D433" s="1">
        <v>2</v>
      </c>
    </row>
    <row r="434" spans="1:4" x14ac:dyDescent="0.2">
      <c r="A434" s="1">
        <v>675</v>
      </c>
      <c r="B434" s="2">
        <v>270.83699999999999</v>
      </c>
      <c r="C434" s="1" t="s">
        <v>8</v>
      </c>
      <c r="D434" s="1">
        <v>2</v>
      </c>
    </row>
    <row r="435" spans="1:4" x14ac:dyDescent="0.2">
      <c r="A435" s="1">
        <v>690</v>
      </c>
      <c r="B435" s="2">
        <v>269</v>
      </c>
      <c r="C435" s="1" t="s">
        <v>8</v>
      </c>
      <c r="D435" s="1">
        <v>2</v>
      </c>
    </row>
    <row r="436" spans="1:4" x14ac:dyDescent="0.2">
      <c r="A436" s="1">
        <v>705</v>
      </c>
      <c r="B436" s="2">
        <v>267.22000000000003</v>
      </c>
      <c r="C436" s="1" t="s">
        <v>8</v>
      </c>
      <c r="D436" s="1">
        <v>2</v>
      </c>
    </row>
    <row r="437" spans="1:4" x14ac:dyDescent="0.2">
      <c r="A437" s="1">
        <v>720</v>
      </c>
      <c r="B437" s="2">
        <v>267.529</v>
      </c>
      <c r="C437" s="1" t="s">
        <v>8</v>
      </c>
      <c r="D437" s="1">
        <v>2</v>
      </c>
    </row>
    <row r="438" spans="1:4" x14ac:dyDescent="0.2">
      <c r="A438" s="1">
        <v>735</v>
      </c>
      <c r="B438" s="2">
        <v>266.69</v>
      </c>
      <c r="C438" s="1" t="s">
        <v>8</v>
      </c>
      <c r="D438" s="1">
        <v>2</v>
      </c>
    </row>
    <row r="439" spans="1:4" x14ac:dyDescent="0.2">
      <c r="A439" s="1">
        <v>750</v>
      </c>
      <c r="B439" s="2">
        <v>264.738</v>
      </c>
      <c r="C439" s="1" t="s">
        <v>8</v>
      </c>
      <c r="D439" s="1">
        <v>2</v>
      </c>
    </row>
    <row r="440" spans="1:4" x14ac:dyDescent="0.2">
      <c r="A440" s="1">
        <v>765</v>
      </c>
      <c r="B440" s="2">
        <v>264.13099999999997</v>
      </c>
      <c r="C440" s="1" t="s">
        <v>8</v>
      </c>
      <c r="D440" s="1">
        <v>2</v>
      </c>
    </row>
    <row r="441" spans="1:4" x14ac:dyDescent="0.2">
      <c r="A441" s="1">
        <v>780</v>
      </c>
      <c r="B441" s="2">
        <v>261.541</v>
      </c>
      <c r="C441" s="1" t="s">
        <v>8</v>
      </c>
      <c r="D441" s="1">
        <v>2</v>
      </c>
    </row>
    <row r="442" spans="1:4" x14ac:dyDescent="0.2">
      <c r="A442" s="1">
        <v>795</v>
      </c>
      <c r="B442" s="2">
        <v>258.55099999999999</v>
      </c>
      <c r="C442" s="1" t="s">
        <v>8</v>
      </c>
      <c r="D442" s="1">
        <v>2</v>
      </c>
    </row>
    <row r="443" spans="1:4" x14ac:dyDescent="0.2">
      <c r="A443" s="1">
        <v>810</v>
      </c>
      <c r="B443" s="2">
        <v>255.529</v>
      </c>
      <c r="C443" s="1" t="s">
        <v>8</v>
      </c>
      <c r="D443" s="1">
        <v>2</v>
      </c>
    </row>
    <row r="444" spans="1:4" x14ac:dyDescent="0.2">
      <c r="A444" s="1">
        <v>825</v>
      </c>
      <c r="B444" s="2">
        <v>253.04</v>
      </c>
      <c r="C444" s="1" t="s">
        <v>8</v>
      </c>
      <c r="D444" s="1">
        <v>2</v>
      </c>
    </row>
    <row r="445" spans="1:4" x14ac:dyDescent="0.2">
      <c r="A445" s="1">
        <v>840</v>
      </c>
      <c r="B445" s="2">
        <v>251.32</v>
      </c>
      <c r="C445" s="1" t="s">
        <v>8</v>
      </c>
      <c r="D445" s="1">
        <v>2</v>
      </c>
    </row>
    <row r="446" spans="1:4" x14ac:dyDescent="0.2">
      <c r="A446" s="1">
        <v>855</v>
      </c>
      <c r="B446" s="2">
        <v>248.70699999999999</v>
      </c>
      <c r="C446" s="1" t="s">
        <v>8</v>
      </c>
      <c r="D446" s="1">
        <v>2</v>
      </c>
    </row>
    <row r="447" spans="1:4" x14ac:dyDescent="0.2">
      <c r="A447" s="1">
        <v>870</v>
      </c>
      <c r="B447" s="2">
        <v>246.27799999999999</v>
      </c>
      <c r="C447" s="1" t="s">
        <v>8</v>
      </c>
      <c r="D447" s="1">
        <v>2</v>
      </c>
    </row>
    <row r="448" spans="1:4" x14ac:dyDescent="0.2">
      <c r="A448" s="1">
        <v>885</v>
      </c>
      <c r="B448" s="2">
        <v>243.99199999999999</v>
      </c>
      <c r="C448" s="1" t="s">
        <v>8</v>
      </c>
      <c r="D448" s="1">
        <v>2</v>
      </c>
    </row>
    <row r="449" spans="1:4" x14ac:dyDescent="0.2">
      <c r="A449" s="1">
        <v>900</v>
      </c>
      <c r="B449" s="2">
        <v>241.15299999999999</v>
      </c>
      <c r="C449" s="1" t="s">
        <v>8</v>
      </c>
      <c r="D449" s="1">
        <v>2</v>
      </c>
    </row>
    <row r="450" spans="1:4" x14ac:dyDescent="0.2">
      <c r="A450" s="1">
        <v>915</v>
      </c>
      <c r="B450" s="2">
        <v>235.93600000000001</v>
      </c>
      <c r="C450" s="1" t="s">
        <v>8</v>
      </c>
      <c r="D450" s="1">
        <v>2</v>
      </c>
    </row>
    <row r="451" spans="1:4" x14ac:dyDescent="0.2">
      <c r="A451" s="1">
        <v>930</v>
      </c>
      <c r="B451" s="2">
        <v>235.48</v>
      </c>
      <c r="C451" s="1" t="s">
        <v>8</v>
      </c>
      <c r="D451" s="1">
        <v>2</v>
      </c>
    </row>
    <row r="452" spans="1:4" x14ac:dyDescent="0.2">
      <c r="A452" s="1">
        <v>945</v>
      </c>
      <c r="B452" s="2">
        <v>233.71600000000001</v>
      </c>
      <c r="C452" s="1" t="s">
        <v>8</v>
      </c>
      <c r="D452" s="1">
        <v>2</v>
      </c>
    </row>
    <row r="453" spans="1:4" x14ac:dyDescent="0.2">
      <c r="A453" s="1">
        <v>960</v>
      </c>
      <c r="B453" s="2">
        <v>232.202</v>
      </c>
      <c r="C453" s="1" t="s">
        <v>8</v>
      </c>
      <c r="D453" s="1">
        <v>2</v>
      </c>
    </row>
    <row r="454" spans="1:4" x14ac:dyDescent="0.2">
      <c r="A454" s="1">
        <v>975</v>
      </c>
      <c r="B454" s="2">
        <v>233.85400000000001</v>
      </c>
      <c r="C454" s="1" t="s">
        <v>8</v>
      </c>
      <c r="D454" s="1">
        <v>2</v>
      </c>
    </row>
    <row r="455" spans="1:4" x14ac:dyDescent="0.2">
      <c r="A455" s="1">
        <v>990</v>
      </c>
      <c r="B455" s="2">
        <v>231.584</v>
      </c>
      <c r="C455" s="1" t="s">
        <v>8</v>
      </c>
      <c r="D455" s="1">
        <v>2</v>
      </c>
    </row>
    <row r="456" spans="1:4" x14ac:dyDescent="0.2">
      <c r="A456" s="1">
        <v>1005</v>
      </c>
      <c r="B456" s="2">
        <v>231.22499999999999</v>
      </c>
      <c r="C456" s="1" t="s">
        <v>8</v>
      </c>
      <c r="D456" s="1">
        <v>2</v>
      </c>
    </row>
    <row r="457" spans="1:4" x14ac:dyDescent="0.2">
      <c r="A457" s="1">
        <v>1020</v>
      </c>
      <c r="B457" s="2">
        <v>230.304</v>
      </c>
      <c r="C457" s="1" t="s">
        <v>8</v>
      </c>
      <c r="D457" s="1">
        <v>2</v>
      </c>
    </row>
    <row r="458" spans="1:4" x14ac:dyDescent="0.2">
      <c r="A458" s="1">
        <v>1035</v>
      </c>
      <c r="B458" s="2">
        <v>227.77600000000001</v>
      </c>
      <c r="C458" s="1" t="s">
        <v>8</v>
      </c>
      <c r="D458" s="1">
        <v>2</v>
      </c>
    </row>
    <row r="459" spans="1:4" x14ac:dyDescent="0.2">
      <c r="A459" s="1">
        <v>1050</v>
      </c>
      <c r="B459" s="2">
        <v>225.69</v>
      </c>
      <c r="C459" s="1" t="s">
        <v>8</v>
      </c>
      <c r="D459" s="1">
        <v>2</v>
      </c>
    </row>
    <row r="460" spans="1:4" x14ac:dyDescent="0.2">
      <c r="A460" s="1">
        <v>1065</v>
      </c>
      <c r="B460" s="2">
        <v>223.41300000000001</v>
      </c>
      <c r="C460" s="1" t="s">
        <v>8</v>
      </c>
      <c r="D460" s="1">
        <v>2</v>
      </c>
    </row>
    <row r="461" spans="1:4" x14ac:dyDescent="0.2">
      <c r="A461" s="1">
        <v>225</v>
      </c>
      <c r="B461" s="2">
        <v>328.79399999999998</v>
      </c>
      <c r="C461" s="1" t="s">
        <v>9</v>
      </c>
      <c r="D461" s="1">
        <v>2</v>
      </c>
    </row>
    <row r="462" spans="1:4" x14ac:dyDescent="0.2">
      <c r="A462" s="1">
        <v>240</v>
      </c>
      <c r="B462" s="2">
        <v>330.19</v>
      </c>
      <c r="C462" s="1" t="s">
        <v>9</v>
      </c>
      <c r="D462" s="1">
        <v>2</v>
      </c>
    </row>
    <row r="463" spans="1:4" x14ac:dyDescent="0.2">
      <c r="A463" s="1">
        <v>255</v>
      </c>
      <c r="B463" s="2">
        <v>329.733</v>
      </c>
      <c r="C463" s="1" t="s">
        <v>9</v>
      </c>
      <c r="D463" s="1">
        <v>2</v>
      </c>
    </row>
    <row r="464" spans="1:4" x14ac:dyDescent="0.2">
      <c r="A464" s="1">
        <v>270</v>
      </c>
      <c r="B464" s="2">
        <v>326.60700000000003</v>
      </c>
      <c r="C464" s="1" t="s">
        <v>9</v>
      </c>
      <c r="D464" s="1">
        <v>2</v>
      </c>
    </row>
    <row r="465" spans="1:4" x14ac:dyDescent="0.2">
      <c r="A465" s="1">
        <v>285</v>
      </c>
      <c r="B465" s="2">
        <v>325.32799999999997</v>
      </c>
      <c r="C465" s="1" t="s">
        <v>9</v>
      </c>
      <c r="D465" s="1">
        <v>2</v>
      </c>
    </row>
    <row r="466" spans="1:4" x14ac:dyDescent="0.2">
      <c r="A466" s="1">
        <v>300</v>
      </c>
      <c r="B466" s="2">
        <v>320.48899999999998</v>
      </c>
      <c r="C466" s="1" t="s">
        <v>9</v>
      </c>
      <c r="D466" s="1">
        <v>2</v>
      </c>
    </row>
    <row r="467" spans="1:4" x14ac:dyDescent="0.2">
      <c r="A467" s="1">
        <v>315</v>
      </c>
      <c r="B467" s="2">
        <v>320.93700000000001</v>
      </c>
      <c r="C467" s="1" t="s">
        <v>9</v>
      </c>
      <c r="D467" s="1">
        <v>2</v>
      </c>
    </row>
    <row r="468" spans="1:4" x14ac:dyDescent="0.2">
      <c r="A468" s="1">
        <v>330</v>
      </c>
      <c r="B468" s="2">
        <v>316.74599999999998</v>
      </c>
      <c r="C468" s="1" t="s">
        <v>9</v>
      </c>
      <c r="D468" s="1">
        <v>2</v>
      </c>
    </row>
    <row r="469" spans="1:4" x14ac:dyDescent="0.2">
      <c r="A469" s="1">
        <v>345</v>
      </c>
      <c r="B469" s="2">
        <v>313.85399999999998</v>
      </c>
      <c r="C469" s="1" t="s">
        <v>9</v>
      </c>
      <c r="D469" s="1">
        <v>2</v>
      </c>
    </row>
    <row r="470" spans="1:4" x14ac:dyDescent="0.2">
      <c r="A470" s="1">
        <v>360</v>
      </c>
      <c r="B470" s="2">
        <v>314.214</v>
      </c>
      <c r="C470" s="1" t="s">
        <v>9</v>
      </c>
      <c r="D470" s="1">
        <v>2</v>
      </c>
    </row>
    <row r="471" spans="1:4" x14ac:dyDescent="0.2">
      <c r="A471" s="1">
        <v>375</v>
      </c>
      <c r="B471" s="2">
        <v>313.53300000000002</v>
      </c>
      <c r="C471" s="1" t="s">
        <v>9</v>
      </c>
      <c r="D471" s="1">
        <v>2</v>
      </c>
    </row>
    <row r="472" spans="1:4" x14ac:dyDescent="0.2">
      <c r="A472" s="1">
        <v>390</v>
      </c>
      <c r="B472" s="2">
        <v>309.77300000000002</v>
      </c>
      <c r="C472" s="1" t="s">
        <v>9</v>
      </c>
      <c r="D472" s="1">
        <v>2</v>
      </c>
    </row>
    <row r="473" spans="1:4" x14ac:dyDescent="0.2">
      <c r="A473" s="1">
        <v>405</v>
      </c>
      <c r="B473" s="2">
        <v>307.91800000000001</v>
      </c>
      <c r="C473" s="1" t="s">
        <v>9</v>
      </c>
      <c r="D473" s="1">
        <v>2</v>
      </c>
    </row>
    <row r="474" spans="1:4" x14ac:dyDescent="0.2">
      <c r="A474" s="1">
        <v>420</v>
      </c>
      <c r="B474" s="2">
        <v>304.36099999999999</v>
      </c>
      <c r="C474" s="1" t="s">
        <v>9</v>
      </c>
      <c r="D474" s="1">
        <v>2</v>
      </c>
    </row>
    <row r="475" spans="1:4" x14ac:dyDescent="0.2">
      <c r="A475" s="1">
        <v>435</v>
      </c>
      <c r="B475" s="2">
        <v>301.68299999999999</v>
      </c>
      <c r="C475" s="1" t="s">
        <v>9</v>
      </c>
      <c r="D475" s="1">
        <v>2</v>
      </c>
    </row>
    <row r="476" spans="1:4" x14ac:dyDescent="0.2">
      <c r="A476" s="1">
        <v>450</v>
      </c>
      <c r="B476" s="2">
        <v>301.54599999999999</v>
      </c>
      <c r="C476" s="1" t="s">
        <v>9</v>
      </c>
      <c r="D476" s="1">
        <v>2</v>
      </c>
    </row>
    <row r="477" spans="1:4" x14ac:dyDescent="0.2">
      <c r="A477" s="1">
        <v>465</v>
      </c>
      <c r="B477" s="2">
        <v>299.43</v>
      </c>
      <c r="C477" s="1" t="s">
        <v>9</v>
      </c>
      <c r="D477" s="1">
        <v>2</v>
      </c>
    </row>
    <row r="478" spans="1:4" x14ac:dyDescent="0.2">
      <c r="A478" s="1">
        <v>480</v>
      </c>
      <c r="B478" s="2">
        <v>298.84399999999999</v>
      </c>
      <c r="C478" s="1" t="s">
        <v>9</v>
      </c>
      <c r="D478" s="1">
        <v>2</v>
      </c>
    </row>
    <row r="479" spans="1:4" x14ac:dyDescent="0.2">
      <c r="A479" s="1">
        <v>495</v>
      </c>
      <c r="B479" s="2">
        <v>300.71300000000002</v>
      </c>
      <c r="C479" s="1" t="s">
        <v>9</v>
      </c>
      <c r="D479" s="1">
        <v>2</v>
      </c>
    </row>
    <row r="480" spans="1:4" x14ac:dyDescent="0.2">
      <c r="A480" s="1">
        <v>510</v>
      </c>
      <c r="B480" s="2">
        <v>299.30099999999999</v>
      </c>
      <c r="C480" s="1" t="s">
        <v>9</v>
      </c>
      <c r="D480" s="1">
        <v>2</v>
      </c>
    </row>
    <row r="481" spans="1:4" x14ac:dyDescent="0.2">
      <c r="A481" s="1">
        <v>525</v>
      </c>
      <c r="B481" s="2">
        <v>298.83300000000003</v>
      </c>
      <c r="C481" s="1" t="s">
        <v>9</v>
      </c>
      <c r="D481" s="1">
        <v>2</v>
      </c>
    </row>
    <row r="482" spans="1:4" x14ac:dyDescent="0.2">
      <c r="A482" s="1">
        <v>540</v>
      </c>
      <c r="B482" s="2">
        <v>295.63600000000002</v>
      </c>
      <c r="C482" s="1" t="s">
        <v>9</v>
      </c>
      <c r="D482" s="1">
        <v>2</v>
      </c>
    </row>
    <row r="483" spans="1:4" x14ac:dyDescent="0.2">
      <c r="A483" s="1">
        <v>555</v>
      </c>
      <c r="B483" s="2">
        <v>292.85700000000003</v>
      </c>
      <c r="C483" s="1" t="s">
        <v>9</v>
      </c>
      <c r="D483" s="1">
        <v>2</v>
      </c>
    </row>
    <row r="484" spans="1:4" x14ac:dyDescent="0.2">
      <c r="A484" s="1">
        <v>570</v>
      </c>
      <c r="B484" s="2">
        <v>291.69600000000003</v>
      </c>
      <c r="C484" s="1" t="s">
        <v>9</v>
      </c>
      <c r="D484" s="1">
        <v>2</v>
      </c>
    </row>
    <row r="485" spans="1:4" x14ac:dyDescent="0.2">
      <c r="A485" s="1">
        <v>585</v>
      </c>
      <c r="B485" s="2">
        <v>289.98700000000002</v>
      </c>
      <c r="C485" s="1" t="s">
        <v>9</v>
      </c>
      <c r="D485" s="1">
        <v>2</v>
      </c>
    </row>
    <row r="486" spans="1:4" x14ac:dyDescent="0.2">
      <c r="A486" s="1">
        <v>600</v>
      </c>
      <c r="B486" s="2">
        <v>289.89400000000001</v>
      </c>
      <c r="C486" s="1" t="s">
        <v>9</v>
      </c>
      <c r="D486" s="1">
        <v>2</v>
      </c>
    </row>
    <row r="487" spans="1:4" x14ac:dyDescent="0.2">
      <c r="A487" s="1">
        <v>615</v>
      </c>
      <c r="B487" s="2">
        <v>290.41899999999998</v>
      </c>
      <c r="C487" s="1" t="s">
        <v>9</v>
      </c>
      <c r="D487" s="1">
        <v>2</v>
      </c>
    </row>
    <row r="488" spans="1:4" x14ac:dyDescent="0.2">
      <c r="A488" s="1">
        <v>630</v>
      </c>
      <c r="B488" s="2">
        <v>289.99400000000003</v>
      </c>
      <c r="C488" s="1" t="s">
        <v>9</v>
      </c>
      <c r="D488" s="1">
        <v>2</v>
      </c>
    </row>
    <row r="489" spans="1:4" x14ac:dyDescent="0.2">
      <c r="A489" s="1">
        <v>645</v>
      </c>
      <c r="B489" s="2">
        <v>288.49400000000003</v>
      </c>
      <c r="C489" s="1" t="s">
        <v>9</v>
      </c>
      <c r="D489" s="1">
        <v>2</v>
      </c>
    </row>
    <row r="490" spans="1:4" x14ac:dyDescent="0.2">
      <c r="A490" s="1">
        <v>660</v>
      </c>
      <c r="B490" s="2">
        <v>288.32100000000003</v>
      </c>
      <c r="C490" s="1" t="s">
        <v>9</v>
      </c>
      <c r="D490" s="1">
        <v>2</v>
      </c>
    </row>
    <row r="491" spans="1:4" x14ac:dyDescent="0.2">
      <c r="A491" s="1">
        <v>675</v>
      </c>
      <c r="B491" s="2">
        <v>283.99400000000003</v>
      </c>
      <c r="C491" s="1" t="s">
        <v>9</v>
      </c>
      <c r="D491" s="1">
        <v>2</v>
      </c>
    </row>
    <row r="492" spans="1:4" x14ac:dyDescent="0.2">
      <c r="A492" s="1">
        <v>690</v>
      </c>
      <c r="B492" s="2">
        <v>281.41300000000001</v>
      </c>
      <c r="C492" s="1" t="s">
        <v>9</v>
      </c>
      <c r="D492" s="1">
        <v>2</v>
      </c>
    </row>
    <row r="493" spans="1:4" x14ac:dyDescent="0.2">
      <c r="A493" s="1">
        <v>705</v>
      </c>
      <c r="B493" s="2">
        <v>277.375</v>
      </c>
      <c r="C493" s="1" t="s">
        <v>9</v>
      </c>
      <c r="D493" s="1">
        <v>2</v>
      </c>
    </row>
    <row r="494" spans="1:4" x14ac:dyDescent="0.2">
      <c r="A494" s="1">
        <v>720</v>
      </c>
      <c r="B494" s="2">
        <v>276.91300000000001</v>
      </c>
      <c r="C494" s="1" t="s">
        <v>9</v>
      </c>
      <c r="D494" s="1">
        <v>2</v>
      </c>
    </row>
    <row r="495" spans="1:4" x14ac:dyDescent="0.2">
      <c r="A495" s="1">
        <v>735</v>
      </c>
      <c r="B495" s="2">
        <v>275.63799999999998</v>
      </c>
      <c r="C495" s="1" t="s">
        <v>9</v>
      </c>
      <c r="D495" s="1">
        <v>2</v>
      </c>
    </row>
    <row r="496" spans="1:4" x14ac:dyDescent="0.2">
      <c r="A496" s="1">
        <v>750</v>
      </c>
      <c r="B496" s="2">
        <v>274.29000000000002</v>
      </c>
      <c r="C496" s="1" t="s">
        <v>9</v>
      </c>
      <c r="D496" s="1">
        <v>2</v>
      </c>
    </row>
    <row r="497" spans="1:4" x14ac:dyDescent="0.2">
      <c r="A497" s="1">
        <v>765</v>
      </c>
      <c r="B497" s="2">
        <v>271.89699999999999</v>
      </c>
      <c r="C497" s="1" t="s">
        <v>9</v>
      </c>
      <c r="D497" s="1">
        <v>2</v>
      </c>
    </row>
    <row r="498" spans="1:4" x14ac:dyDescent="0.2">
      <c r="A498" s="1">
        <v>780</v>
      </c>
      <c r="B498" s="2">
        <v>270.21699999999998</v>
      </c>
      <c r="C498" s="1" t="s">
        <v>9</v>
      </c>
      <c r="D498" s="1">
        <v>2</v>
      </c>
    </row>
    <row r="499" spans="1:4" x14ac:dyDescent="0.2">
      <c r="A499" s="1">
        <v>795</v>
      </c>
      <c r="B499" s="2">
        <v>268.452</v>
      </c>
      <c r="C499" s="1" t="s">
        <v>9</v>
      </c>
      <c r="D499" s="1">
        <v>2</v>
      </c>
    </row>
    <row r="500" spans="1:4" x14ac:dyDescent="0.2">
      <c r="A500" s="1">
        <v>810</v>
      </c>
      <c r="B500" s="2">
        <v>265.05099999999999</v>
      </c>
      <c r="C500" s="1" t="s">
        <v>9</v>
      </c>
      <c r="D500" s="1">
        <v>2</v>
      </c>
    </row>
    <row r="501" spans="1:4" x14ac:dyDescent="0.2">
      <c r="A501" s="1">
        <v>825</v>
      </c>
      <c r="B501" s="2">
        <v>262.24400000000003</v>
      </c>
      <c r="C501" s="1" t="s">
        <v>9</v>
      </c>
      <c r="D501" s="1">
        <v>2</v>
      </c>
    </row>
    <row r="502" spans="1:4" x14ac:dyDescent="0.2">
      <c r="A502" s="1">
        <v>840</v>
      </c>
      <c r="B502" s="2">
        <v>261.06400000000002</v>
      </c>
      <c r="C502" s="1" t="s">
        <v>9</v>
      </c>
      <c r="D502" s="1">
        <v>2</v>
      </c>
    </row>
    <row r="503" spans="1:4" x14ac:dyDescent="0.2">
      <c r="A503" s="1">
        <v>855</v>
      </c>
      <c r="B503" s="2">
        <v>260.70499999999998</v>
      </c>
      <c r="C503" s="1" t="s">
        <v>9</v>
      </c>
      <c r="D503" s="1">
        <v>2</v>
      </c>
    </row>
    <row r="504" spans="1:4" x14ac:dyDescent="0.2">
      <c r="A504" s="1">
        <v>870</v>
      </c>
      <c r="B504" s="2">
        <v>259.48599999999999</v>
      </c>
      <c r="C504" s="1" t="s">
        <v>9</v>
      </c>
      <c r="D504" s="1">
        <v>2</v>
      </c>
    </row>
    <row r="505" spans="1:4" x14ac:dyDescent="0.2">
      <c r="A505" s="1">
        <v>885</v>
      </c>
      <c r="B505" s="2">
        <v>256.31900000000002</v>
      </c>
      <c r="C505" s="1" t="s">
        <v>9</v>
      </c>
      <c r="D505" s="1">
        <v>2</v>
      </c>
    </row>
    <row r="506" spans="1:4" x14ac:dyDescent="0.2">
      <c r="A506" s="1">
        <v>900</v>
      </c>
      <c r="B506" s="2">
        <v>253.07300000000001</v>
      </c>
      <c r="C506" s="1" t="s">
        <v>9</v>
      </c>
      <c r="D506" s="1">
        <v>2</v>
      </c>
    </row>
    <row r="507" spans="1:4" x14ac:dyDescent="0.2">
      <c r="A507" s="1">
        <v>915</v>
      </c>
      <c r="B507" s="2">
        <v>250.30699999999999</v>
      </c>
      <c r="C507" s="1" t="s">
        <v>9</v>
      </c>
      <c r="D507" s="1">
        <v>2</v>
      </c>
    </row>
    <row r="508" spans="1:4" x14ac:dyDescent="0.2">
      <c r="A508" s="1">
        <v>930</v>
      </c>
      <c r="B508" s="2">
        <v>249.59399999999999</v>
      </c>
      <c r="C508" s="1" t="s">
        <v>9</v>
      </c>
      <c r="D508" s="1">
        <v>2</v>
      </c>
    </row>
    <row r="509" spans="1:4" x14ac:dyDescent="0.2">
      <c r="A509" s="1">
        <v>945</v>
      </c>
      <c r="B509" s="2">
        <v>249.10599999999999</v>
      </c>
      <c r="C509" s="1" t="s">
        <v>9</v>
      </c>
      <c r="D509" s="1">
        <v>2</v>
      </c>
    </row>
    <row r="510" spans="1:4" x14ac:dyDescent="0.2">
      <c r="A510" s="1">
        <v>960</v>
      </c>
      <c r="B510" s="2">
        <v>247.98400000000001</v>
      </c>
      <c r="C510" s="1" t="s">
        <v>9</v>
      </c>
      <c r="D510" s="1">
        <v>2</v>
      </c>
    </row>
    <row r="511" spans="1:4" x14ac:dyDescent="0.2">
      <c r="A511" s="1">
        <v>975</v>
      </c>
      <c r="B511" s="2">
        <v>249.071</v>
      </c>
      <c r="C511" s="1" t="s">
        <v>9</v>
      </c>
      <c r="D511" s="1">
        <v>2</v>
      </c>
    </row>
    <row r="512" spans="1:4" x14ac:dyDescent="0.2">
      <c r="A512" s="1">
        <v>990</v>
      </c>
      <c r="B512" s="2">
        <v>249.54300000000001</v>
      </c>
      <c r="C512" s="1" t="s">
        <v>9</v>
      </c>
      <c r="D512" s="1">
        <v>2</v>
      </c>
    </row>
    <row r="513" spans="1:4" x14ac:dyDescent="0.2">
      <c r="A513" s="1">
        <v>1005</v>
      </c>
      <c r="B513" s="2">
        <v>248.93100000000001</v>
      </c>
      <c r="C513" s="1" t="s">
        <v>9</v>
      </c>
      <c r="D513" s="1">
        <v>2</v>
      </c>
    </row>
    <row r="514" spans="1:4" x14ac:dyDescent="0.2">
      <c r="A514" s="1">
        <v>1020</v>
      </c>
      <c r="B514" s="2">
        <v>250.363</v>
      </c>
      <c r="C514" s="1" t="s">
        <v>9</v>
      </c>
      <c r="D514" s="1">
        <v>2</v>
      </c>
    </row>
    <row r="515" spans="1:4" x14ac:dyDescent="0.2">
      <c r="A515" s="1">
        <v>1035</v>
      </c>
      <c r="B515" s="2">
        <v>248.428</v>
      </c>
      <c r="C515" s="1" t="s">
        <v>9</v>
      </c>
      <c r="D515" s="1">
        <v>2</v>
      </c>
    </row>
    <row r="516" spans="1:4" x14ac:dyDescent="0.2">
      <c r="A516" s="1">
        <v>1050</v>
      </c>
      <c r="B516" s="2">
        <v>246.83099999999999</v>
      </c>
      <c r="C516" s="1" t="s">
        <v>9</v>
      </c>
      <c r="D516" s="1">
        <v>2</v>
      </c>
    </row>
    <row r="517" spans="1:4" x14ac:dyDescent="0.2">
      <c r="A517" s="1">
        <v>1065</v>
      </c>
      <c r="B517" s="2">
        <v>243.523</v>
      </c>
      <c r="C517" s="1" t="s">
        <v>9</v>
      </c>
      <c r="D517" s="1">
        <v>2</v>
      </c>
    </row>
    <row r="518" spans="1:4" x14ac:dyDescent="0.2">
      <c r="A518" s="1">
        <v>225</v>
      </c>
      <c r="B518" s="2">
        <v>283.5874</v>
      </c>
      <c r="C518" s="1" t="s">
        <v>2</v>
      </c>
      <c r="D518" s="1">
        <v>2</v>
      </c>
    </row>
    <row r="519" spans="1:4" x14ac:dyDescent="0.2">
      <c r="A519" s="1">
        <v>240</v>
      </c>
      <c r="B519" s="2">
        <v>290.04500000000002</v>
      </c>
      <c r="C519" s="1" t="s">
        <v>2</v>
      </c>
      <c r="D519" s="1">
        <v>2</v>
      </c>
    </row>
    <row r="520" spans="1:4" x14ac:dyDescent="0.2">
      <c r="A520" s="1">
        <v>255</v>
      </c>
      <c r="B520" s="2">
        <v>295.9744</v>
      </c>
      <c r="C520" s="1" t="s">
        <v>2</v>
      </c>
      <c r="D520" s="1">
        <v>2</v>
      </c>
    </row>
    <row r="521" spans="1:4" x14ac:dyDescent="0.2">
      <c r="A521" s="1">
        <v>270</v>
      </c>
      <c r="B521" s="2">
        <v>301.80579999999998</v>
      </c>
      <c r="C521" s="1" t="s">
        <v>2</v>
      </c>
      <c r="D521" s="1">
        <v>2</v>
      </c>
    </row>
    <row r="522" spans="1:4" x14ac:dyDescent="0.2">
      <c r="A522" s="1">
        <v>285</v>
      </c>
      <c r="B522" s="2">
        <v>307.0933</v>
      </c>
      <c r="C522" s="1" t="s">
        <v>2</v>
      </c>
      <c r="D522" s="1">
        <v>2</v>
      </c>
    </row>
    <row r="523" spans="1:4" x14ac:dyDescent="0.2">
      <c r="A523" s="1">
        <v>300</v>
      </c>
      <c r="B523" s="2">
        <v>311.60359999999997</v>
      </c>
      <c r="C523" s="1" t="s">
        <v>2</v>
      </c>
      <c r="D523" s="1">
        <v>2</v>
      </c>
    </row>
    <row r="524" spans="1:4" x14ac:dyDescent="0.2">
      <c r="A524" s="1">
        <v>315</v>
      </c>
      <c r="B524" s="2">
        <v>311.54160000000002</v>
      </c>
      <c r="C524" s="1" t="s">
        <v>2</v>
      </c>
      <c r="D524" s="1">
        <v>2</v>
      </c>
    </row>
    <row r="525" spans="1:4" x14ac:dyDescent="0.2">
      <c r="A525" s="1">
        <v>330</v>
      </c>
      <c r="B525" s="2">
        <v>312.06389999999999</v>
      </c>
      <c r="C525" s="1" t="s">
        <v>2</v>
      </c>
      <c r="D525" s="1">
        <v>2</v>
      </c>
    </row>
    <row r="526" spans="1:4" x14ac:dyDescent="0.2">
      <c r="A526" s="1">
        <v>345</v>
      </c>
      <c r="B526" s="2">
        <v>314.4391</v>
      </c>
      <c r="C526" s="1" t="s">
        <v>2</v>
      </c>
      <c r="D526" s="1">
        <v>2</v>
      </c>
    </row>
    <row r="527" spans="1:4" x14ac:dyDescent="0.2">
      <c r="A527" s="1">
        <v>360</v>
      </c>
      <c r="B527" s="2">
        <v>317.0052</v>
      </c>
      <c r="C527" s="1" t="s">
        <v>2</v>
      </c>
      <c r="D527" s="1">
        <v>2</v>
      </c>
    </row>
    <row r="528" spans="1:4" x14ac:dyDescent="0.2">
      <c r="A528" s="1">
        <v>375</v>
      </c>
      <c r="B528" s="2">
        <v>321.40980000000002</v>
      </c>
      <c r="C528" s="1" t="s">
        <v>2</v>
      </c>
      <c r="D528" s="1">
        <v>2</v>
      </c>
    </row>
    <row r="529" spans="1:4" x14ac:dyDescent="0.2">
      <c r="A529" s="1">
        <v>390</v>
      </c>
      <c r="B529" s="2">
        <v>327.2937</v>
      </c>
      <c r="C529" s="1" t="s">
        <v>2</v>
      </c>
      <c r="D529" s="1">
        <v>2</v>
      </c>
    </row>
    <row r="530" spans="1:4" x14ac:dyDescent="0.2">
      <c r="A530" s="1">
        <v>405</v>
      </c>
      <c r="B530" s="2">
        <v>324.44929999999999</v>
      </c>
      <c r="C530" s="1" t="s">
        <v>2</v>
      </c>
      <c r="D530" s="1">
        <v>2</v>
      </c>
    </row>
    <row r="531" spans="1:4" x14ac:dyDescent="0.2">
      <c r="A531" s="1">
        <v>420</v>
      </c>
      <c r="B531" s="2">
        <v>323.63150000000002</v>
      </c>
      <c r="C531" s="1" t="s">
        <v>2</v>
      </c>
      <c r="D531" s="1">
        <v>2</v>
      </c>
    </row>
    <row r="532" spans="1:4" x14ac:dyDescent="0.2">
      <c r="A532" s="1">
        <v>435</v>
      </c>
      <c r="B532" s="2">
        <v>320.33069999999998</v>
      </c>
      <c r="C532" s="1" t="s">
        <v>2</v>
      </c>
      <c r="D532" s="1">
        <v>2</v>
      </c>
    </row>
    <row r="533" spans="1:4" x14ac:dyDescent="0.2">
      <c r="A533" s="1">
        <v>450</v>
      </c>
      <c r="B533" s="2">
        <v>319.589</v>
      </c>
      <c r="C533" s="1" t="s">
        <v>2</v>
      </c>
      <c r="D533" s="1">
        <v>2</v>
      </c>
    </row>
    <row r="534" spans="1:4" x14ac:dyDescent="0.2">
      <c r="A534" s="1">
        <v>465</v>
      </c>
      <c r="B534" s="2">
        <v>316.7509</v>
      </c>
      <c r="C534" s="1" t="s">
        <v>2</v>
      </c>
      <c r="D534" s="1">
        <v>2</v>
      </c>
    </row>
    <row r="535" spans="1:4" x14ac:dyDescent="0.2">
      <c r="A535" s="1">
        <v>480</v>
      </c>
      <c r="B535" s="2">
        <v>314.07639999999998</v>
      </c>
      <c r="C535" s="1" t="s">
        <v>2</v>
      </c>
      <c r="D535" s="1">
        <v>2</v>
      </c>
    </row>
    <row r="536" spans="1:4" x14ac:dyDescent="0.2">
      <c r="A536" s="1">
        <v>495</v>
      </c>
      <c r="B536" s="2">
        <v>310.51369999999997</v>
      </c>
      <c r="C536" s="1" t="s">
        <v>2</v>
      </c>
      <c r="D536" s="1">
        <v>2</v>
      </c>
    </row>
    <row r="537" spans="1:4" x14ac:dyDescent="0.2">
      <c r="A537" s="1">
        <v>510</v>
      </c>
      <c r="B537" s="2">
        <v>311.7312</v>
      </c>
      <c r="C537" s="1" t="s">
        <v>2</v>
      </c>
      <c r="D537" s="1">
        <v>2</v>
      </c>
    </row>
    <row r="538" spans="1:4" x14ac:dyDescent="0.2">
      <c r="A538" s="1">
        <v>525</v>
      </c>
      <c r="B538" s="2">
        <v>309.39769999999999</v>
      </c>
      <c r="C538" s="1" t="s">
        <v>2</v>
      </c>
      <c r="D538" s="1">
        <v>2</v>
      </c>
    </row>
    <row r="539" spans="1:4" x14ac:dyDescent="0.2">
      <c r="A539" s="1">
        <v>540</v>
      </c>
      <c r="B539" s="2">
        <v>307.9006</v>
      </c>
      <c r="C539" s="1" t="s">
        <v>2</v>
      </c>
      <c r="D539" s="1">
        <v>2</v>
      </c>
    </row>
    <row r="540" spans="1:4" x14ac:dyDescent="0.2">
      <c r="A540" s="1">
        <v>555</v>
      </c>
      <c r="B540" s="2">
        <v>303.63799999999998</v>
      </c>
      <c r="C540" s="1" t="s">
        <v>2</v>
      </c>
      <c r="D540" s="1">
        <v>2</v>
      </c>
    </row>
    <row r="541" spans="1:4" x14ac:dyDescent="0.2">
      <c r="A541" s="1">
        <v>570</v>
      </c>
      <c r="B541" s="2">
        <v>300.38209999999998</v>
      </c>
      <c r="C541" s="1" t="s">
        <v>2</v>
      </c>
      <c r="D541" s="1">
        <v>2</v>
      </c>
    </row>
    <row r="542" spans="1:4" x14ac:dyDescent="0.2">
      <c r="A542" s="1">
        <v>585</v>
      </c>
      <c r="B542" s="2">
        <v>297.88389999999998</v>
      </c>
      <c r="C542" s="1" t="s">
        <v>2</v>
      </c>
      <c r="D542" s="1">
        <v>2</v>
      </c>
    </row>
    <row r="543" spans="1:4" x14ac:dyDescent="0.2">
      <c r="A543" s="1">
        <v>600</v>
      </c>
      <c r="B543" s="2">
        <v>298.48129999999998</v>
      </c>
      <c r="C543" s="1" t="s">
        <v>2</v>
      </c>
      <c r="D543" s="1">
        <v>2</v>
      </c>
    </row>
    <row r="544" spans="1:4" x14ac:dyDescent="0.2">
      <c r="A544" s="1">
        <v>615</v>
      </c>
      <c r="B544" s="2">
        <v>297.93299999999999</v>
      </c>
      <c r="C544" s="1" t="s">
        <v>2</v>
      </c>
      <c r="D544" s="1">
        <v>2</v>
      </c>
    </row>
    <row r="545" spans="1:4" x14ac:dyDescent="0.2">
      <c r="A545" s="1">
        <v>630</v>
      </c>
      <c r="B545" s="2">
        <v>296.51530000000002</v>
      </c>
      <c r="C545" s="1" t="s">
        <v>2</v>
      </c>
      <c r="D545" s="1">
        <v>2</v>
      </c>
    </row>
    <row r="546" spans="1:4" x14ac:dyDescent="0.2">
      <c r="A546" s="1">
        <v>645</v>
      </c>
      <c r="B546" s="2">
        <v>292.45819999999998</v>
      </c>
      <c r="C546" s="1" t="s">
        <v>2</v>
      </c>
      <c r="D546" s="1">
        <v>2</v>
      </c>
    </row>
    <row r="547" spans="1:4" x14ac:dyDescent="0.2">
      <c r="A547" s="1">
        <v>660</v>
      </c>
      <c r="B547" s="2">
        <v>289.50069999999999</v>
      </c>
      <c r="C547" s="1" t="s">
        <v>2</v>
      </c>
      <c r="D547" s="1">
        <v>2</v>
      </c>
    </row>
    <row r="548" spans="1:4" x14ac:dyDescent="0.2">
      <c r="A548" s="1">
        <v>675</v>
      </c>
      <c r="B548" s="2">
        <v>287.05439999999999</v>
      </c>
      <c r="C548" s="1" t="s">
        <v>2</v>
      </c>
      <c r="D548" s="1">
        <v>2</v>
      </c>
    </row>
    <row r="549" spans="1:4" x14ac:dyDescent="0.2">
      <c r="A549" s="1">
        <v>690</v>
      </c>
      <c r="B549" s="2">
        <v>284.28649999999999</v>
      </c>
      <c r="C549" s="1" t="s">
        <v>2</v>
      </c>
      <c r="D549" s="1">
        <v>2</v>
      </c>
    </row>
    <row r="550" spans="1:4" x14ac:dyDescent="0.2">
      <c r="A550" s="1">
        <v>705</v>
      </c>
      <c r="B550" s="2">
        <v>281.90589999999997</v>
      </c>
      <c r="C550" s="1" t="s">
        <v>2</v>
      </c>
      <c r="D550" s="1">
        <v>2</v>
      </c>
    </row>
    <row r="551" spans="1:4" x14ac:dyDescent="0.2">
      <c r="A551" s="1">
        <v>720</v>
      </c>
      <c r="B551" s="2">
        <v>281.07690000000002</v>
      </c>
      <c r="C551" s="1" t="s">
        <v>2</v>
      </c>
      <c r="D551" s="1">
        <v>2</v>
      </c>
    </row>
    <row r="552" spans="1:4" x14ac:dyDescent="0.2">
      <c r="A552" s="1">
        <v>735</v>
      </c>
      <c r="B552" s="2">
        <v>279.81079999999997</v>
      </c>
      <c r="C552" s="1" t="s">
        <v>2</v>
      </c>
      <c r="D552" s="1">
        <v>2</v>
      </c>
    </row>
    <row r="553" spans="1:4" x14ac:dyDescent="0.2">
      <c r="A553" s="1">
        <v>750</v>
      </c>
      <c r="B553" s="2">
        <v>278.2704</v>
      </c>
      <c r="C553" s="1" t="s">
        <v>2</v>
      </c>
      <c r="D553" s="1">
        <v>2</v>
      </c>
    </row>
    <row r="554" spans="1:4" x14ac:dyDescent="0.2">
      <c r="A554" s="1">
        <v>765</v>
      </c>
      <c r="B554" s="2">
        <v>276.61079999999998</v>
      </c>
      <c r="C554" s="1" t="s">
        <v>2</v>
      </c>
      <c r="D554" s="1">
        <v>2</v>
      </c>
    </row>
    <row r="555" spans="1:4" x14ac:dyDescent="0.2">
      <c r="A555" s="1">
        <v>780</v>
      </c>
      <c r="B555" s="2">
        <v>274.07249999999999</v>
      </c>
      <c r="C555" s="1" t="s">
        <v>2</v>
      </c>
      <c r="D555" s="1">
        <v>2</v>
      </c>
    </row>
    <row r="556" spans="1:4" x14ac:dyDescent="0.2">
      <c r="A556" s="1">
        <v>795</v>
      </c>
      <c r="B556" s="2">
        <v>271.61200000000002</v>
      </c>
      <c r="C556" s="1" t="s">
        <v>2</v>
      </c>
      <c r="D556" s="1">
        <v>2</v>
      </c>
    </row>
    <row r="557" spans="1:4" x14ac:dyDescent="0.2">
      <c r="A557" s="1">
        <v>810</v>
      </c>
      <c r="B557" s="2">
        <v>270.06279999999998</v>
      </c>
      <c r="C557" s="1" t="s">
        <v>2</v>
      </c>
      <c r="D557" s="1">
        <v>2</v>
      </c>
    </row>
    <row r="558" spans="1:4" x14ac:dyDescent="0.2">
      <c r="A558" s="1">
        <v>825</v>
      </c>
      <c r="B558" s="2">
        <v>267.3426</v>
      </c>
      <c r="C558" s="1" t="s">
        <v>2</v>
      </c>
      <c r="D558" s="1">
        <v>2</v>
      </c>
    </row>
    <row r="559" spans="1:4" x14ac:dyDescent="0.2">
      <c r="A559" s="1">
        <v>840</v>
      </c>
      <c r="B559" s="2">
        <v>266.61689999999999</v>
      </c>
      <c r="C559" s="1" t="s">
        <v>2</v>
      </c>
      <c r="D559" s="1">
        <v>2</v>
      </c>
    </row>
    <row r="560" spans="1:4" x14ac:dyDescent="0.2">
      <c r="A560" s="1">
        <v>855</v>
      </c>
      <c r="B560" s="2">
        <v>266.1302</v>
      </c>
      <c r="C560" s="1" t="s">
        <v>2</v>
      </c>
      <c r="D560" s="1">
        <v>2</v>
      </c>
    </row>
    <row r="561" spans="1:4" x14ac:dyDescent="0.2">
      <c r="A561" s="1">
        <v>870</v>
      </c>
      <c r="B561" s="2">
        <v>265.15660000000003</v>
      </c>
      <c r="C561" s="1" t="s">
        <v>2</v>
      </c>
      <c r="D561" s="1">
        <v>2</v>
      </c>
    </row>
    <row r="562" spans="1:4" x14ac:dyDescent="0.2">
      <c r="A562" s="1">
        <v>885</v>
      </c>
      <c r="B562" s="2">
        <v>261.88780000000003</v>
      </c>
      <c r="C562" s="1" t="s">
        <v>2</v>
      </c>
      <c r="D562" s="1">
        <v>2</v>
      </c>
    </row>
    <row r="563" spans="1:4" x14ac:dyDescent="0.2">
      <c r="A563" s="1">
        <v>900</v>
      </c>
      <c r="B563" s="2">
        <v>260.26670000000001</v>
      </c>
      <c r="C563" s="1" t="s">
        <v>2</v>
      </c>
      <c r="D563" s="1">
        <v>2</v>
      </c>
    </row>
    <row r="564" spans="1:4" x14ac:dyDescent="0.2">
      <c r="A564" s="1">
        <v>915</v>
      </c>
      <c r="B564" s="2">
        <v>256.69630000000001</v>
      </c>
      <c r="C564" s="1" t="s">
        <v>2</v>
      </c>
      <c r="D564" s="1">
        <v>2</v>
      </c>
    </row>
    <row r="565" spans="1:4" x14ac:dyDescent="0.2">
      <c r="A565" s="1">
        <v>930</v>
      </c>
      <c r="B565" s="2">
        <v>254.47970000000001</v>
      </c>
      <c r="C565" s="1" t="s">
        <v>2</v>
      </c>
      <c r="D565" s="1">
        <v>2</v>
      </c>
    </row>
    <row r="566" spans="1:4" x14ac:dyDescent="0.2">
      <c r="A566" s="1">
        <v>945</v>
      </c>
      <c r="B566" s="2">
        <v>255.09039999999999</v>
      </c>
      <c r="C566" s="1" t="s">
        <v>2</v>
      </c>
      <c r="D566" s="1">
        <v>2</v>
      </c>
    </row>
    <row r="567" spans="1:4" x14ac:dyDescent="0.2">
      <c r="A567" s="1">
        <v>960</v>
      </c>
      <c r="B567" s="2">
        <v>255.38640000000001</v>
      </c>
      <c r="C567" s="1" t="s">
        <v>2</v>
      </c>
      <c r="D567" s="1">
        <v>2</v>
      </c>
    </row>
    <row r="568" spans="1:4" x14ac:dyDescent="0.2">
      <c r="A568" s="1">
        <v>975</v>
      </c>
      <c r="B568" s="2">
        <v>256.3476</v>
      </c>
      <c r="C568" s="1" t="s">
        <v>2</v>
      </c>
      <c r="D568" s="1">
        <v>2</v>
      </c>
    </row>
    <row r="569" spans="1:4" x14ac:dyDescent="0.2">
      <c r="A569" s="1">
        <v>990</v>
      </c>
      <c r="B569" s="2">
        <v>254.83860000000001</v>
      </c>
      <c r="C569" s="1" t="s">
        <v>2</v>
      </c>
      <c r="D569" s="1">
        <v>2</v>
      </c>
    </row>
    <row r="570" spans="1:4" x14ac:dyDescent="0.2">
      <c r="A570" s="1">
        <v>1005</v>
      </c>
      <c r="B570" s="2">
        <v>255.74629999999999</v>
      </c>
      <c r="C570" s="1" t="s">
        <v>2</v>
      </c>
      <c r="D570" s="1">
        <v>2</v>
      </c>
    </row>
    <row r="571" spans="1:4" x14ac:dyDescent="0.2">
      <c r="A571" s="1">
        <v>1020</v>
      </c>
      <c r="B571" s="2">
        <v>254.85759999999999</v>
      </c>
      <c r="C571" s="1" t="s">
        <v>2</v>
      </c>
      <c r="D571" s="1">
        <v>2</v>
      </c>
    </row>
    <row r="572" spans="1:4" x14ac:dyDescent="0.2">
      <c r="A572" s="1">
        <v>1035</v>
      </c>
      <c r="B572" s="2">
        <v>252.78659999999999</v>
      </c>
      <c r="C572" s="1" t="s">
        <v>2</v>
      </c>
      <c r="D572" s="1">
        <v>2</v>
      </c>
    </row>
    <row r="573" spans="1:4" x14ac:dyDescent="0.2">
      <c r="A573" s="1">
        <v>1050</v>
      </c>
      <c r="B573" s="2">
        <v>253.08629999999999</v>
      </c>
      <c r="C573" s="1" t="s">
        <v>2</v>
      </c>
      <c r="D573" s="1">
        <v>2</v>
      </c>
    </row>
    <row r="574" spans="1:4" x14ac:dyDescent="0.2">
      <c r="A574" s="1">
        <v>1065</v>
      </c>
      <c r="B574" s="2">
        <v>249.10040000000001</v>
      </c>
      <c r="C574" s="1" t="s">
        <v>2</v>
      </c>
      <c r="D574" s="1">
        <v>2</v>
      </c>
    </row>
    <row r="575" spans="1:4" x14ac:dyDescent="0.2">
      <c r="A575" s="1">
        <v>225</v>
      </c>
      <c r="B575" s="2">
        <v>320.17140000000001</v>
      </c>
      <c r="C575" s="1" t="s">
        <v>3</v>
      </c>
      <c r="D575" s="1">
        <v>2</v>
      </c>
    </row>
    <row r="576" spans="1:4" x14ac:dyDescent="0.2">
      <c r="A576" s="1">
        <v>240</v>
      </c>
      <c r="B576" s="2">
        <v>323.52330000000001</v>
      </c>
      <c r="C576" s="1" t="s">
        <v>3</v>
      </c>
      <c r="D576" s="1">
        <v>2</v>
      </c>
    </row>
    <row r="577" spans="1:4" x14ac:dyDescent="0.2">
      <c r="A577" s="1">
        <v>255</v>
      </c>
      <c r="B577" s="2">
        <v>323.51</v>
      </c>
      <c r="C577" s="1" t="s">
        <v>3</v>
      </c>
      <c r="D577" s="1">
        <v>2</v>
      </c>
    </row>
    <row r="578" spans="1:4" x14ac:dyDescent="0.2">
      <c r="A578" s="1">
        <v>270</v>
      </c>
      <c r="B578" s="2">
        <v>321.64499999999998</v>
      </c>
      <c r="C578" s="1" t="s">
        <v>3</v>
      </c>
      <c r="D578" s="1">
        <v>2</v>
      </c>
    </row>
    <row r="579" spans="1:4" x14ac:dyDescent="0.2">
      <c r="A579" s="1">
        <v>285</v>
      </c>
      <c r="B579" s="2">
        <v>322.73930000000001</v>
      </c>
      <c r="C579" s="1" t="s">
        <v>3</v>
      </c>
      <c r="D579" s="1">
        <v>2</v>
      </c>
    </row>
    <row r="580" spans="1:4" x14ac:dyDescent="0.2">
      <c r="A580" s="1">
        <v>300</v>
      </c>
      <c r="B580" s="2">
        <v>322.77600000000001</v>
      </c>
      <c r="C580" s="1" t="s">
        <v>3</v>
      </c>
      <c r="D580" s="1">
        <v>2</v>
      </c>
    </row>
    <row r="581" spans="1:4" x14ac:dyDescent="0.2">
      <c r="A581" s="1">
        <v>315</v>
      </c>
      <c r="B581" s="2">
        <v>324.77690000000001</v>
      </c>
      <c r="C581" s="1" t="s">
        <v>3</v>
      </c>
      <c r="D581" s="1">
        <v>2</v>
      </c>
    </row>
    <row r="582" spans="1:4" x14ac:dyDescent="0.2">
      <c r="A582" s="1">
        <v>330</v>
      </c>
      <c r="B582" s="2">
        <v>325.10410000000002</v>
      </c>
      <c r="C582" s="1" t="s">
        <v>3</v>
      </c>
      <c r="D582" s="1">
        <v>2</v>
      </c>
    </row>
    <row r="583" spans="1:4" x14ac:dyDescent="0.2">
      <c r="A583" s="1">
        <v>345</v>
      </c>
      <c r="B583" s="2">
        <v>324.87009999999998</v>
      </c>
      <c r="C583" s="1" t="s">
        <v>3</v>
      </c>
      <c r="D583" s="1">
        <v>2</v>
      </c>
    </row>
    <row r="584" spans="1:4" x14ac:dyDescent="0.2">
      <c r="A584" s="1">
        <v>360</v>
      </c>
      <c r="B584" s="2">
        <v>324.25330000000002</v>
      </c>
      <c r="C584" s="1" t="s">
        <v>3</v>
      </c>
      <c r="D584" s="1">
        <v>2</v>
      </c>
    </row>
    <row r="585" spans="1:4" x14ac:dyDescent="0.2">
      <c r="A585" s="1">
        <v>375</v>
      </c>
      <c r="B585" s="2">
        <v>321.423</v>
      </c>
      <c r="C585" s="1" t="s">
        <v>3</v>
      </c>
      <c r="D585" s="1">
        <v>2</v>
      </c>
    </row>
    <row r="586" spans="1:4" x14ac:dyDescent="0.2">
      <c r="A586" s="1">
        <v>390</v>
      </c>
      <c r="B586" s="2">
        <v>319.08859999999999</v>
      </c>
      <c r="C586" s="1" t="s">
        <v>3</v>
      </c>
      <c r="D586" s="1">
        <v>2</v>
      </c>
    </row>
    <row r="587" spans="1:4" x14ac:dyDescent="0.2">
      <c r="A587" s="1">
        <v>405</v>
      </c>
      <c r="B587" s="2">
        <v>316.6508</v>
      </c>
      <c r="C587" s="1" t="s">
        <v>3</v>
      </c>
      <c r="D587" s="1">
        <v>2</v>
      </c>
    </row>
    <row r="588" spans="1:4" x14ac:dyDescent="0.2">
      <c r="A588" s="1">
        <v>420</v>
      </c>
      <c r="B588" s="2">
        <v>316.49270000000001</v>
      </c>
      <c r="C588" s="1" t="s">
        <v>3</v>
      </c>
      <c r="D588" s="1">
        <v>2</v>
      </c>
    </row>
    <row r="589" spans="1:4" x14ac:dyDescent="0.2">
      <c r="A589" s="1">
        <v>435</v>
      </c>
      <c r="B589" s="2">
        <v>316.29419999999999</v>
      </c>
      <c r="C589" s="1" t="s">
        <v>3</v>
      </c>
      <c r="D589" s="1">
        <v>2</v>
      </c>
    </row>
    <row r="590" spans="1:4" x14ac:dyDescent="0.2">
      <c r="A590" s="1">
        <v>450</v>
      </c>
      <c r="B590" s="2">
        <v>316.24439999999998</v>
      </c>
      <c r="C590" s="1" t="s">
        <v>3</v>
      </c>
      <c r="D590" s="1">
        <v>2</v>
      </c>
    </row>
    <row r="591" spans="1:4" x14ac:dyDescent="0.2">
      <c r="A591" s="1">
        <v>465</v>
      </c>
      <c r="B591" s="2">
        <v>316.6635</v>
      </c>
      <c r="C591" s="1" t="s">
        <v>3</v>
      </c>
      <c r="D591" s="1">
        <v>2</v>
      </c>
    </row>
    <row r="592" spans="1:4" x14ac:dyDescent="0.2">
      <c r="A592" s="1">
        <v>480</v>
      </c>
      <c r="B592" s="2">
        <v>317.56079999999997</v>
      </c>
      <c r="C592" s="1" t="s">
        <v>3</v>
      </c>
      <c r="D592" s="1">
        <v>2</v>
      </c>
    </row>
    <row r="593" spans="1:4" x14ac:dyDescent="0.2">
      <c r="A593" s="1">
        <v>495</v>
      </c>
      <c r="B593" s="2">
        <v>315.52510000000001</v>
      </c>
      <c r="C593" s="1" t="s">
        <v>3</v>
      </c>
      <c r="D593" s="1">
        <v>2</v>
      </c>
    </row>
    <row r="594" spans="1:4" x14ac:dyDescent="0.2">
      <c r="A594" s="1">
        <v>510</v>
      </c>
      <c r="B594" s="2">
        <v>310.52800000000002</v>
      </c>
      <c r="C594" s="1" t="s">
        <v>3</v>
      </c>
      <c r="D594" s="1">
        <v>2</v>
      </c>
    </row>
    <row r="595" spans="1:4" x14ac:dyDescent="0.2">
      <c r="A595" s="1">
        <v>525</v>
      </c>
      <c r="B595" s="2">
        <v>307.4409</v>
      </c>
      <c r="C595" s="1" t="s">
        <v>3</v>
      </c>
      <c r="D595" s="1">
        <v>2</v>
      </c>
    </row>
    <row r="596" spans="1:4" x14ac:dyDescent="0.2">
      <c r="A596" s="1">
        <v>540</v>
      </c>
      <c r="B596" s="2">
        <v>304.28309999999999</v>
      </c>
      <c r="C596" s="1" t="s">
        <v>3</v>
      </c>
      <c r="D596" s="1">
        <v>2</v>
      </c>
    </row>
    <row r="597" spans="1:4" x14ac:dyDescent="0.2">
      <c r="A597" s="1">
        <v>555</v>
      </c>
      <c r="B597" s="2">
        <v>302.18090000000001</v>
      </c>
      <c r="C597" s="1" t="s">
        <v>3</v>
      </c>
      <c r="D597" s="1">
        <v>2</v>
      </c>
    </row>
    <row r="598" spans="1:4" x14ac:dyDescent="0.2">
      <c r="A598" s="1">
        <v>570</v>
      </c>
      <c r="B598" s="2">
        <v>301.0138</v>
      </c>
      <c r="C598" s="1" t="s">
        <v>3</v>
      </c>
      <c r="D598" s="1">
        <v>2</v>
      </c>
    </row>
    <row r="599" spans="1:4" x14ac:dyDescent="0.2">
      <c r="A599" s="1">
        <v>585</v>
      </c>
      <c r="B599" s="2">
        <v>301.27010000000001</v>
      </c>
      <c r="C599" s="1" t="s">
        <v>3</v>
      </c>
      <c r="D599" s="1">
        <v>2</v>
      </c>
    </row>
    <row r="600" spans="1:4" x14ac:dyDescent="0.2">
      <c r="A600" s="1">
        <v>600</v>
      </c>
      <c r="B600" s="2">
        <v>303.82979999999998</v>
      </c>
      <c r="C600" s="1" t="s">
        <v>3</v>
      </c>
      <c r="D600" s="1">
        <v>2</v>
      </c>
    </row>
    <row r="601" spans="1:4" x14ac:dyDescent="0.2">
      <c r="A601" s="1">
        <v>615</v>
      </c>
      <c r="B601" s="2">
        <v>302.59199999999998</v>
      </c>
      <c r="C601" s="1" t="s">
        <v>3</v>
      </c>
      <c r="D601" s="1">
        <v>2</v>
      </c>
    </row>
    <row r="602" spans="1:4" x14ac:dyDescent="0.2">
      <c r="A602" s="1">
        <v>630</v>
      </c>
      <c r="B602" s="2">
        <v>299.34379999999999</v>
      </c>
      <c r="C602" s="1" t="s">
        <v>3</v>
      </c>
      <c r="D602" s="1">
        <v>2</v>
      </c>
    </row>
    <row r="603" spans="1:4" x14ac:dyDescent="0.2">
      <c r="A603" s="1">
        <v>645</v>
      </c>
      <c r="B603" s="2">
        <v>296.15550000000002</v>
      </c>
      <c r="C603" s="1" t="s">
        <v>3</v>
      </c>
      <c r="D603" s="1">
        <v>2</v>
      </c>
    </row>
    <row r="604" spans="1:4" x14ac:dyDescent="0.2">
      <c r="A604" s="1">
        <v>660</v>
      </c>
      <c r="B604" s="2">
        <v>292.36689999999999</v>
      </c>
      <c r="C604" s="1" t="s">
        <v>3</v>
      </c>
      <c r="D604" s="1">
        <v>2</v>
      </c>
    </row>
    <row r="605" spans="1:4" x14ac:dyDescent="0.2">
      <c r="A605" s="1">
        <v>675</v>
      </c>
      <c r="B605" s="2">
        <v>288.75330000000002</v>
      </c>
      <c r="C605" s="1" t="s">
        <v>3</v>
      </c>
      <c r="D605" s="1">
        <v>2</v>
      </c>
    </row>
    <row r="606" spans="1:4" x14ac:dyDescent="0.2">
      <c r="A606" s="1">
        <v>690</v>
      </c>
      <c r="B606" s="2">
        <v>288.51429999999999</v>
      </c>
      <c r="C606" s="1" t="s">
        <v>3</v>
      </c>
      <c r="D606" s="1">
        <v>2</v>
      </c>
    </row>
    <row r="607" spans="1:4" x14ac:dyDescent="0.2">
      <c r="A607" s="1">
        <v>705</v>
      </c>
      <c r="B607" s="2">
        <v>288.3374</v>
      </c>
      <c r="C607" s="1" t="s">
        <v>3</v>
      </c>
      <c r="D607" s="1">
        <v>2</v>
      </c>
    </row>
    <row r="608" spans="1:4" x14ac:dyDescent="0.2">
      <c r="A608" s="1">
        <v>720</v>
      </c>
      <c r="B608" s="2">
        <v>288.62799999999999</v>
      </c>
      <c r="C608" s="1" t="s">
        <v>3</v>
      </c>
      <c r="D608" s="1">
        <v>2</v>
      </c>
    </row>
    <row r="609" spans="1:4" x14ac:dyDescent="0.2">
      <c r="A609" s="1">
        <v>735</v>
      </c>
      <c r="B609" s="2">
        <v>287.05810000000002</v>
      </c>
      <c r="C609" s="1" t="s">
        <v>3</v>
      </c>
      <c r="D609" s="1">
        <v>2</v>
      </c>
    </row>
    <row r="610" spans="1:4" x14ac:dyDescent="0.2">
      <c r="A610" s="1">
        <v>750</v>
      </c>
      <c r="B610" s="2">
        <v>285.51920000000001</v>
      </c>
      <c r="C610" s="1" t="s">
        <v>3</v>
      </c>
      <c r="D610" s="1">
        <v>2</v>
      </c>
    </row>
    <row r="611" spans="1:4" x14ac:dyDescent="0.2">
      <c r="A611" s="1">
        <v>765</v>
      </c>
      <c r="B611" s="2">
        <v>282.34980000000002</v>
      </c>
      <c r="C611" s="1" t="s">
        <v>3</v>
      </c>
      <c r="D611" s="1">
        <v>2</v>
      </c>
    </row>
    <row r="612" spans="1:4" x14ac:dyDescent="0.2">
      <c r="A612" s="1">
        <v>780</v>
      </c>
      <c r="B612" s="2">
        <v>279.09390000000002</v>
      </c>
      <c r="C612" s="1" t="s">
        <v>3</v>
      </c>
      <c r="D612" s="1">
        <v>2</v>
      </c>
    </row>
    <row r="613" spans="1:4" x14ac:dyDescent="0.2">
      <c r="A613" s="1">
        <v>795</v>
      </c>
      <c r="B613" s="2">
        <v>276.67509999999999</v>
      </c>
      <c r="C613" s="1" t="s">
        <v>3</v>
      </c>
      <c r="D613" s="1">
        <v>2</v>
      </c>
    </row>
    <row r="614" spans="1:4" x14ac:dyDescent="0.2">
      <c r="A614" s="1">
        <v>810</v>
      </c>
      <c r="B614" s="2">
        <v>275.88529999999997</v>
      </c>
      <c r="C614" s="1" t="s">
        <v>3</v>
      </c>
      <c r="D614" s="1">
        <v>2</v>
      </c>
    </row>
    <row r="615" spans="1:4" x14ac:dyDescent="0.2">
      <c r="A615" s="1">
        <v>825</v>
      </c>
      <c r="B615" s="2">
        <v>276.39499999999998</v>
      </c>
      <c r="C615" s="1" t="s">
        <v>3</v>
      </c>
      <c r="D615" s="1">
        <v>2</v>
      </c>
    </row>
    <row r="616" spans="1:4" x14ac:dyDescent="0.2">
      <c r="A616" s="1">
        <v>840</v>
      </c>
      <c r="B616" s="2">
        <v>273.70420000000001</v>
      </c>
      <c r="C616" s="1" t="s">
        <v>3</v>
      </c>
      <c r="D616" s="1">
        <v>2</v>
      </c>
    </row>
    <row r="617" spans="1:4" x14ac:dyDescent="0.2">
      <c r="A617" s="1">
        <v>855</v>
      </c>
      <c r="B617" s="2">
        <v>274.94</v>
      </c>
      <c r="C617" s="1" t="s">
        <v>3</v>
      </c>
      <c r="D617" s="1">
        <v>2</v>
      </c>
    </row>
    <row r="618" spans="1:4" x14ac:dyDescent="0.2">
      <c r="A618" s="1">
        <v>870</v>
      </c>
      <c r="B618" s="2">
        <v>274.23259999999999</v>
      </c>
      <c r="C618" s="1" t="s">
        <v>3</v>
      </c>
      <c r="D618" s="1">
        <v>2</v>
      </c>
    </row>
    <row r="619" spans="1:4" x14ac:dyDescent="0.2">
      <c r="A619" s="1">
        <v>885</v>
      </c>
      <c r="B619" s="2">
        <v>274.45589999999999</v>
      </c>
      <c r="C619" s="1" t="s">
        <v>3</v>
      </c>
      <c r="D619" s="1">
        <v>2</v>
      </c>
    </row>
    <row r="620" spans="1:4" x14ac:dyDescent="0.2">
      <c r="A620" s="1">
        <v>900</v>
      </c>
      <c r="B620" s="2">
        <v>273.14980000000003</v>
      </c>
      <c r="C620" s="1" t="s">
        <v>3</v>
      </c>
      <c r="D620" s="1">
        <v>2</v>
      </c>
    </row>
    <row r="621" spans="1:4" x14ac:dyDescent="0.2">
      <c r="A621" s="1">
        <v>915</v>
      </c>
      <c r="B621" s="2">
        <v>268.88850000000002</v>
      </c>
      <c r="C621" s="1" t="s">
        <v>3</v>
      </c>
      <c r="D621" s="1">
        <v>2</v>
      </c>
    </row>
    <row r="622" spans="1:4" x14ac:dyDescent="0.2">
      <c r="A622" s="1">
        <v>930</v>
      </c>
      <c r="B622" s="2">
        <v>268.47190000000001</v>
      </c>
      <c r="C622" s="1" t="s">
        <v>3</v>
      </c>
      <c r="D622" s="1">
        <v>2</v>
      </c>
    </row>
    <row r="623" spans="1:4" x14ac:dyDescent="0.2">
      <c r="A623" s="1">
        <v>945</v>
      </c>
      <c r="B623" s="2">
        <v>270.45460000000003</v>
      </c>
      <c r="C623" s="1" t="s">
        <v>3</v>
      </c>
      <c r="D623" s="1">
        <v>2</v>
      </c>
    </row>
    <row r="624" spans="1:4" x14ac:dyDescent="0.2">
      <c r="A624" s="1">
        <v>960</v>
      </c>
      <c r="B624" s="2">
        <v>271.75970000000001</v>
      </c>
      <c r="C624" s="1" t="s">
        <v>3</v>
      </c>
      <c r="D624" s="1">
        <v>2</v>
      </c>
    </row>
    <row r="625" spans="1:4" x14ac:dyDescent="0.2">
      <c r="A625" s="1">
        <v>975</v>
      </c>
      <c r="B625" s="2">
        <v>276.90030000000002</v>
      </c>
      <c r="C625" s="1" t="s">
        <v>3</v>
      </c>
      <c r="D625" s="1">
        <v>2</v>
      </c>
    </row>
    <row r="626" spans="1:4" x14ac:dyDescent="0.2">
      <c r="A626" s="1">
        <v>990</v>
      </c>
      <c r="B626" s="2">
        <v>278.66930000000002</v>
      </c>
      <c r="C626" s="1" t="s">
        <v>3</v>
      </c>
      <c r="D626" s="1">
        <v>2</v>
      </c>
    </row>
    <row r="627" spans="1:4" x14ac:dyDescent="0.2">
      <c r="A627" s="1">
        <v>1005</v>
      </c>
      <c r="B627" s="2">
        <v>279.13459999999998</v>
      </c>
      <c r="C627" s="1" t="s">
        <v>3</v>
      </c>
      <c r="D627" s="1">
        <v>2</v>
      </c>
    </row>
    <row r="628" spans="1:4" x14ac:dyDescent="0.2">
      <c r="A628" s="1">
        <v>1020</v>
      </c>
      <c r="B628" s="2">
        <v>278.7765</v>
      </c>
      <c r="C628" s="1" t="s">
        <v>3</v>
      </c>
      <c r="D628" s="1">
        <v>2</v>
      </c>
    </row>
    <row r="629" spans="1:4" x14ac:dyDescent="0.2">
      <c r="A629" s="1">
        <v>1035</v>
      </c>
      <c r="B629" s="2">
        <v>278.30059999999997</v>
      </c>
      <c r="C629" s="1" t="s">
        <v>3</v>
      </c>
      <c r="D629" s="1">
        <v>2</v>
      </c>
    </row>
    <row r="630" spans="1:4" x14ac:dyDescent="0.2">
      <c r="A630" s="1">
        <v>1050</v>
      </c>
      <c r="B630" s="2">
        <v>277.98480000000001</v>
      </c>
      <c r="C630" s="1" t="s">
        <v>3</v>
      </c>
      <c r="D630" s="1">
        <v>2</v>
      </c>
    </row>
    <row r="631" spans="1:4" x14ac:dyDescent="0.2">
      <c r="A631" s="1">
        <v>1065</v>
      </c>
      <c r="B631" s="2">
        <v>277.59219999999999</v>
      </c>
      <c r="C631" s="1" t="s">
        <v>3</v>
      </c>
      <c r="D631" s="1">
        <v>2</v>
      </c>
    </row>
    <row r="632" spans="1:4" x14ac:dyDescent="0.2">
      <c r="A632" s="1">
        <v>225</v>
      </c>
      <c r="B632" s="2">
        <v>313.65100000000001</v>
      </c>
      <c r="C632" s="1" t="s">
        <v>10</v>
      </c>
      <c r="D632" s="1">
        <v>2</v>
      </c>
    </row>
    <row r="633" spans="1:4" x14ac:dyDescent="0.2">
      <c r="A633" s="1">
        <v>240</v>
      </c>
      <c r="B633" s="2">
        <v>316.77300000000002</v>
      </c>
      <c r="C633" s="1" t="s">
        <v>10</v>
      </c>
      <c r="D633" s="1">
        <v>2</v>
      </c>
    </row>
    <row r="634" spans="1:4" x14ac:dyDescent="0.2">
      <c r="A634" s="1">
        <v>255</v>
      </c>
      <c r="B634" s="2">
        <v>318.43200000000002</v>
      </c>
      <c r="C634" s="1" t="s">
        <v>10</v>
      </c>
      <c r="D634" s="1">
        <v>2</v>
      </c>
    </row>
    <row r="635" spans="1:4" x14ac:dyDescent="0.2">
      <c r="A635" s="1">
        <v>270</v>
      </c>
      <c r="B635" s="2">
        <v>316.27300000000002</v>
      </c>
      <c r="C635" s="1" t="s">
        <v>10</v>
      </c>
      <c r="D635" s="1">
        <v>2</v>
      </c>
    </row>
    <row r="636" spans="1:4" x14ac:dyDescent="0.2">
      <c r="A636" s="1">
        <v>285</v>
      </c>
      <c r="B636" s="2">
        <v>315.154</v>
      </c>
      <c r="C636" s="1" t="s">
        <v>10</v>
      </c>
      <c r="D636" s="1">
        <v>2</v>
      </c>
    </row>
    <row r="637" spans="1:4" x14ac:dyDescent="0.2">
      <c r="A637" s="1">
        <v>300</v>
      </c>
      <c r="B637" s="2">
        <v>313.995</v>
      </c>
      <c r="C637" s="1" t="s">
        <v>10</v>
      </c>
      <c r="D637" s="1">
        <v>2</v>
      </c>
    </row>
    <row r="638" spans="1:4" x14ac:dyDescent="0.2">
      <c r="A638" s="1">
        <v>315</v>
      </c>
      <c r="B638" s="2">
        <v>314.18900000000002</v>
      </c>
      <c r="C638" s="1" t="s">
        <v>10</v>
      </c>
      <c r="D638" s="1">
        <v>2</v>
      </c>
    </row>
    <row r="639" spans="1:4" x14ac:dyDescent="0.2">
      <c r="A639" s="1">
        <v>330</v>
      </c>
      <c r="B639" s="2">
        <v>312.65100000000001</v>
      </c>
      <c r="C639" s="1" t="s">
        <v>10</v>
      </c>
      <c r="D639" s="1">
        <v>2</v>
      </c>
    </row>
    <row r="640" spans="1:4" x14ac:dyDescent="0.2">
      <c r="A640" s="1">
        <v>345</v>
      </c>
      <c r="B640" s="2">
        <v>313.536</v>
      </c>
      <c r="C640" s="1" t="s">
        <v>10</v>
      </c>
      <c r="D640" s="1">
        <v>2</v>
      </c>
    </row>
    <row r="641" spans="1:4" x14ac:dyDescent="0.2">
      <c r="A641" s="1">
        <v>360</v>
      </c>
      <c r="B641" s="2">
        <v>312.53199999999998</v>
      </c>
      <c r="C641" s="1" t="s">
        <v>10</v>
      </c>
      <c r="D641" s="1">
        <v>2</v>
      </c>
    </row>
    <row r="642" spans="1:4" x14ac:dyDescent="0.2">
      <c r="A642" s="1">
        <v>375</v>
      </c>
      <c r="B642" s="2">
        <v>311.97500000000002</v>
      </c>
      <c r="C642" s="1" t="s">
        <v>10</v>
      </c>
      <c r="D642" s="1">
        <v>2</v>
      </c>
    </row>
    <row r="643" spans="1:4" x14ac:dyDescent="0.2">
      <c r="A643" s="1">
        <v>390</v>
      </c>
      <c r="B643" s="2">
        <v>309.82</v>
      </c>
      <c r="C643" s="1" t="s">
        <v>10</v>
      </c>
      <c r="D643" s="1">
        <v>2</v>
      </c>
    </row>
    <row r="644" spans="1:4" x14ac:dyDescent="0.2">
      <c r="A644" s="1">
        <v>405</v>
      </c>
      <c r="B644" s="2">
        <v>308.63600000000002</v>
      </c>
      <c r="C644" s="1" t="s">
        <v>10</v>
      </c>
      <c r="D644" s="1">
        <v>2</v>
      </c>
    </row>
    <row r="645" spans="1:4" x14ac:dyDescent="0.2">
      <c r="A645" s="1">
        <v>420</v>
      </c>
      <c r="B645" s="2">
        <v>304.48700000000002</v>
      </c>
      <c r="C645" s="1" t="s">
        <v>10</v>
      </c>
      <c r="D645" s="1">
        <v>2</v>
      </c>
    </row>
    <row r="646" spans="1:4" x14ac:dyDescent="0.2">
      <c r="A646" s="1">
        <v>435</v>
      </c>
      <c r="B646" s="2">
        <v>302.30700000000002</v>
      </c>
      <c r="C646" s="1" t="s">
        <v>10</v>
      </c>
      <c r="D646" s="1">
        <v>2</v>
      </c>
    </row>
    <row r="647" spans="1:4" x14ac:dyDescent="0.2">
      <c r="A647" s="1">
        <v>450</v>
      </c>
      <c r="B647" s="2">
        <v>300.94900000000001</v>
      </c>
      <c r="C647" s="1" t="s">
        <v>10</v>
      </c>
      <c r="D647" s="1">
        <v>2</v>
      </c>
    </row>
    <row r="648" spans="1:4" x14ac:dyDescent="0.2">
      <c r="A648" s="1">
        <v>465</v>
      </c>
      <c r="B648" s="2">
        <v>301.41399999999999</v>
      </c>
      <c r="C648" s="1" t="s">
        <v>10</v>
      </c>
      <c r="D648" s="1">
        <v>2</v>
      </c>
    </row>
    <row r="649" spans="1:4" x14ac:dyDescent="0.2">
      <c r="A649" s="1">
        <v>480</v>
      </c>
      <c r="B649" s="2">
        <v>299.32400000000001</v>
      </c>
      <c r="C649" s="1" t="s">
        <v>10</v>
      </c>
      <c r="D649" s="1">
        <v>2</v>
      </c>
    </row>
    <row r="650" spans="1:4" x14ac:dyDescent="0.2">
      <c r="A650" s="1">
        <v>495</v>
      </c>
      <c r="B650" s="2">
        <v>298.53399999999999</v>
      </c>
      <c r="C650" s="1" t="s">
        <v>10</v>
      </c>
      <c r="D650" s="1">
        <v>2</v>
      </c>
    </row>
    <row r="651" spans="1:4" x14ac:dyDescent="0.2">
      <c r="A651" s="1">
        <v>510</v>
      </c>
      <c r="B651" s="2">
        <v>295.92200000000003</v>
      </c>
      <c r="C651" s="1" t="s">
        <v>10</v>
      </c>
      <c r="D651" s="1">
        <v>2</v>
      </c>
    </row>
    <row r="652" spans="1:4" x14ac:dyDescent="0.2">
      <c r="A652" s="1">
        <v>525</v>
      </c>
      <c r="B652" s="2">
        <v>293.577</v>
      </c>
      <c r="C652" s="1" t="s">
        <v>10</v>
      </c>
      <c r="D652" s="1">
        <v>2</v>
      </c>
    </row>
    <row r="653" spans="1:4" x14ac:dyDescent="0.2">
      <c r="A653" s="1">
        <v>540</v>
      </c>
      <c r="B653" s="2">
        <v>290.399</v>
      </c>
      <c r="C653" s="1" t="s">
        <v>10</v>
      </c>
      <c r="D653" s="1">
        <v>2</v>
      </c>
    </row>
    <row r="654" spans="1:4" x14ac:dyDescent="0.2">
      <c r="A654" s="1">
        <v>555</v>
      </c>
      <c r="B654" s="2">
        <v>287.30399999999997</v>
      </c>
      <c r="C654" s="1" t="s">
        <v>10</v>
      </c>
      <c r="D654" s="1">
        <v>2</v>
      </c>
    </row>
    <row r="655" spans="1:4" x14ac:dyDescent="0.2">
      <c r="A655" s="1">
        <v>570</v>
      </c>
      <c r="B655" s="2">
        <v>284.36599999999999</v>
      </c>
      <c r="C655" s="1" t="s">
        <v>10</v>
      </c>
      <c r="D655" s="1">
        <v>2</v>
      </c>
    </row>
    <row r="656" spans="1:4" x14ac:dyDescent="0.2">
      <c r="A656" s="1">
        <v>585</v>
      </c>
      <c r="B656" s="2">
        <v>282.49700000000001</v>
      </c>
      <c r="C656" s="1" t="s">
        <v>10</v>
      </c>
      <c r="D656" s="1">
        <v>2</v>
      </c>
    </row>
    <row r="657" spans="1:4" x14ac:dyDescent="0.2">
      <c r="A657" s="1">
        <v>600</v>
      </c>
      <c r="B657" s="2">
        <v>282.09399999999999</v>
      </c>
      <c r="C657" s="1" t="s">
        <v>10</v>
      </c>
      <c r="D657" s="1">
        <v>2</v>
      </c>
    </row>
    <row r="658" spans="1:4" x14ac:dyDescent="0.2">
      <c r="A658" s="1">
        <v>615</v>
      </c>
      <c r="B658" s="2">
        <v>281.029</v>
      </c>
      <c r="C658" s="1" t="s">
        <v>10</v>
      </c>
      <c r="D658" s="1">
        <v>2</v>
      </c>
    </row>
    <row r="659" spans="1:4" x14ac:dyDescent="0.2">
      <c r="A659" s="1">
        <v>630</v>
      </c>
      <c r="B659" s="2">
        <v>280.09300000000002</v>
      </c>
      <c r="C659" s="1" t="s">
        <v>10</v>
      </c>
      <c r="D659" s="1">
        <v>2</v>
      </c>
    </row>
    <row r="660" spans="1:4" x14ac:dyDescent="0.2">
      <c r="A660" s="1">
        <v>645</v>
      </c>
      <c r="B660" s="2">
        <v>276.95499999999998</v>
      </c>
      <c r="C660" s="1" t="s">
        <v>10</v>
      </c>
      <c r="D660" s="1">
        <v>2</v>
      </c>
    </row>
    <row r="661" spans="1:4" x14ac:dyDescent="0.2">
      <c r="A661" s="1">
        <v>660</v>
      </c>
      <c r="B661" s="2">
        <v>274.48099999999999</v>
      </c>
      <c r="C661" s="1" t="s">
        <v>10</v>
      </c>
      <c r="D661" s="1">
        <v>2</v>
      </c>
    </row>
    <row r="662" spans="1:4" x14ac:dyDescent="0.2">
      <c r="A662" s="1">
        <v>675</v>
      </c>
      <c r="B662" s="2">
        <v>271.99799999999999</v>
      </c>
      <c r="C662" s="1" t="s">
        <v>10</v>
      </c>
      <c r="D662" s="1">
        <v>2</v>
      </c>
    </row>
    <row r="663" spans="1:4" x14ac:dyDescent="0.2">
      <c r="A663" s="1">
        <v>690</v>
      </c>
      <c r="B663" s="2">
        <v>269.31599999999997</v>
      </c>
      <c r="C663" s="1" t="s">
        <v>10</v>
      </c>
      <c r="D663" s="1">
        <v>2</v>
      </c>
    </row>
    <row r="664" spans="1:4" x14ac:dyDescent="0.2">
      <c r="A664" s="1">
        <v>705</v>
      </c>
      <c r="B664" s="2">
        <v>267.82100000000003</v>
      </c>
      <c r="C664" s="1" t="s">
        <v>10</v>
      </c>
      <c r="D664" s="1">
        <v>2</v>
      </c>
    </row>
    <row r="665" spans="1:4" x14ac:dyDescent="0.2">
      <c r="A665" s="1">
        <v>720</v>
      </c>
      <c r="B665" s="2">
        <v>265.94600000000003</v>
      </c>
      <c r="C665" s="1" t="s">
        <v>10</v>
      </c>
      <c r="D665" s="1">
        <v>2</v>
      </c>
    </row>
    <row r="666" spans="1:4" x14ac:dyDescent="0.2">
      <c r="A666" s="1">
        <v>735</v>
      </c>
      <c r="B666" s="2">
        <v>265.08199999999999</v>
      </c>
      <c r="C666" s="1" t="s">
        <v>10</v>
      </c>
      <c r="D666" s="1">
        <v>2</v>
      </c>
    </row>
    <row r="667" spans="1:4" x14ac:dyDescent="0.2">
      <c r="A667" s="1">
        <v>750</v>
      </c>
      <c r="B667" s="2">
        <v>262.90899999999999</v>
      </c>
      <c r="C667" s="1" t="s">
        <v>10</v>
      </c>
      <c r="D667" s="1">
        <v>2</v>
      </c>
    </row>
    <row r="668" spans="1:4" x14ac:dyDescent="0.2">
      <c r="A668" s="1">
        <v>765</v>
      </c>
      <c r="B668" s="2">
        <v>260.536</v>
      </c>
      <c r="C668" s="1" t="s">
        <v>10</v>
      </c>
      <c r="D668" s="1">
        <v>2</v>
      </c>
    </row>
    <row r="669" spans="1:4" x14ac:dyDescent="0.2">
      <c r="A669" s="1">
        <v>780</v>
      </c>
      <c r="B669" s="2">
        <v>258.30200000000002</v>
      </c>
      <c r="C669" s="1" t="s">
        <v>10</v>
      </c>
      <c r="D669" s="1">
        <v>2</v>
      </c>
    </row>
    <row r="670" spans="1:4" x14ac:dyDescent="0.2">
      <c r="A670" s="1">
        <v>795</v>
      </c>
      <c r="B670" s="2">
        <v>255.506</v>
      </c>
      <c r="C670" s="1" t="s">
        <v>10</v>
      </c>
      <c r="D670" s="1">
        <v>2</v>
      </c>
    </row>
    <row r="671" spans="1:4" x14ac:dyDescent="0.2">
      <c r="A671" s="1">
        <v>810</v>
      </c>
      <c r="B671" s="2">
        <v>251.245</v>
      </c>
      <c r="C671" s="1" t="s">
        <v>10</v>
      </c>
      <c r="D671" s="1">
        <v>2</v>
      </c>
    </row>
    <row r="672" spans="1:4" x14ac:dyDescent="0.2">
      <c r="A672" s="1">
        <v>825</v>
      </c>
      <c r="B672" s="2">
        <v>249.24100000000001</v>
      </c>
      <c r="C672" s="1" t="s">
        <v>10</v>
      </c>
      <c r="D672" s="1">
        <v>2</v>
      </c>
    </row>
    <row r="673" spans="1:4" x14ac:dyDescent="0.2">
      <c r="A673" s="1">
        <v>840</v>
      </c>
      <c r="B673" s="2">
        <v>247.261</v>
      </c>
      <c r="C673" s="1" t="s">
        <v>10</v>
      </c>
      <c r="D673" s="1">
        <v>2</v>
      </c>
    </row>
    <row r="674" spans="1:4" x14ac:dyDescent="0.2">
      <c r="A674" s="1">
        <v>855</v>
      </c>
      <c r="B674" s="2">
        <v>245.91</v>
      </c>
      <c r="C674" s="1" t="s">
        <v>10</v>
      </c>
      <c r="D674" s="1">
        <v>2</v>
      </c>
    </row>
    <row r="675" spans="1:4" x14ac:dyDescent="0.2">
      <c r="A675" s="1">
        <v>870</v>
      </c>
      <c r="B675" s="2">
        <v>245.52199999999999</v>
      </c>
      <c r="C675" s="1" t="s">
        <v>10</v>
      </c>
      <c r="D675" s="1">
        <v>2</v>
      </c>
    </row>
    <row r="676" spans="1:4" x14ac:dyDescent="0.2">
      <c r="A676" s="1">
        <v>885</v>
      </c>
      <c r="B676" s="2">
        <v>242.58699999999999</v>
      </c>
      <c r="C676" s="1" t="s">
        <v>10</v>
      </c>
      <c r="D676" s="1">
        <v>2</v>
      </c>
    </row>
    <row r="677" spans="1:4" x14ac:dyDescent="0.2">
      <c r="A677" s="1">
        <v>900</v>
      </c>
      <c r="B677" s="2">
        <v>239.27199999999999</v>
      </c>
      <c r="C677" s="1" t="s">
        <v>10</v>
      </c>
      <c r="D677" s="1">
        <v>2</v>
      </c>
    </row>
    <row r="678" spans="1:4" x14ac:dyDescent="0.2">
      <c r="A678" s="1">
        <v>915</v>
      </c>
      <c r="B678" s="2">
        <v>235.90600000000001</v>
      </c>
      <c r="C678" s="1" t="s">
        <v>10</v>
      </c>
      <c r="D678" s="1">
        <v>2</v>
      </c>
    </row>
    <row r="679" spans="1:4" x14ac:dyDescent="0.2">
      <c r="A679" s="1">
        <v>930</v>
      </c>
      <c r="B679" s="2">
        <v>235.53399999999999</v>
      </c>
      <c r="C679" s="1" t="s">
        <v>10</v>
      </c>
      <c r="D679" s="1">
        <v>2</v>
      </c>
    </row>
    <row r="680" spans="1:4" x14ac:dyDescent="0.2">
      <c r="A680" s="1">
        <v>945</v>
      </c>
      <c r="B680" s="2">
        <v>234.88399999999999</v>
      </c>
      <c r="C680" s="1" t="s">
        <v>10</v>
      </c>
      <c r="D680" s="1">
        <v>2</v>
      </c>
    </row>
    <row r="681" spans="1:4" x14ac:dyDescent="0.2">
      <c r="A681" s="1">
        <v>960</v>
      </c>
      <c r="B681" s="2">
        <v>235.45400000000001</v>
      </c>
      <c r="C681" s="1" t="s">
        <v>10</v>
      </c>
      <c r="D681" s="1">
        <v>2</v>
      </c>
    </row>
    <row r="682" spans="1:4" x14ac:dyDescent="0.2">
      <c r="A682" s="1">
        <v>975</v>
      </c>
      <c r="B682" s="2">
        <v>236.119</v>
      </c>
      <c r="C682" s="1" t="s">
        <v>10</v>
      </c>
      <c r="D682" s="1">
        <v>2</v>
      </c>
    </row>
    <row r="683" spans="1:4" x14ac:dyDescent="0.2">
      <c r="A683" s="1">
        <v>990</v>
      </c>
      <c r="B683" s="2">
        <v>236.61500000000001</v>
      </c>
      <c r="C683" s="1" t="s">
        <v>10</v>
      </c>
      <c r="D683" s="1">
        <v>2</v>
      </c>
    </row>
    <row r="684" spans="1:4" x14ac:dyDescent="0.2">
      <c r="A684" s="1">
        <v>1005</v>
      </c>
      <c r="B684" s="2">
        <v>235.60400000000001</v>
      </c>
      <c r="C684" s="1" t="s">
        <v>10</v>
      </c>
      <c r="D684" s="1">
        <v>2</v>
      </c>
    </row>
    <row r="685" spans="1:4" x14ac:dyDescent="0.2">
      <c r="A685" s="1">
        <v>1020</v>
      </c>
      <c r="B685" s="2">
        <v>236.06200000000001</v>
      </c>
      <c r="C685" s="1" t="s">
        <v>10</v>
      </c>
      <c r="D685" s="1">
        <v>2</v>
      </c>
    </row>
    <row r="686" spans="1:4" x14ac:dyDescent="0.2">
      <c r="A686" s="1">
        <v>1035</v>
      </c>
      <c r="B686" s="2">
        <v>233.00399999999999</v>
      </c>
      <c r="C686" s="1" t="s">
        <v>10</v>
      </c>
      <c r="D686" s="1">
        <v>2</v>
      </c>
    </row>
    <row r="687" spans="1:4" x14ac:dyDescent="0.2">
      <c r="A687" s="1">
        <v>1050</v>
      </c>
      <c r="B687" s="2">
        <v>231.81399999999999</v>
      </c>
      <c r="C687" s="1" t="s">
        <v>10</v>
      </c>
      <c r="D687" s="1">
        <v>2</v>
      </c>
    </row>
    <row r="688" spans="1:4" x14ac:dyDescent="0.2">
      <c r="A688" s="1">
        <v>1065</v>
      </c>
      <c r="B688" s="2">
        <v>228.57</v>
      </c>
      <c r="C688" s="1" t="s">
        <v>10</v>
      </c>
      <c r="D688" s="1">
        <v>2</v>
      </c>
    </row>
    <row r="689" spans="1:4" x14ac:dyDescent="0.2">
      <c r="A689" s="1">
        <v>225</v>
      </c>
      <c r="B689" s="2">
        <v>300.63400000000001</v>
      </c>
      <c r="C689" s="1" t="s">
        <v>11</v>
      </c>
      <c r="D689" s="1">
        <v>2</v>
      </c>
    </row>
    <row r="690" spans="1:4" x14ac:dyDescent="0.2">
      <c r="A690" s="1">
        <v>240</v>
      </c>
      <c r="B690" s="2">
        <v>301.66250000000002</v>
      </c>
      <c r="C690" s="1" t="s">
        <v>11</v>
      </c>
      <c r="D690" s="1">
        <v>2</v>
      </c>
    </row>
    <row r="691" spans="1:4" x14ac:dyDescent="0.2">
      <c r="A691" s="1">
        <v>255</v>
      </c>
      <c r="B691" s="2">
        <v>301.54759999999999</v>
      </c>
      <c r="C691" s="1" t="s">
        <v>11</v>
      </c>
      <c r="D691" s="1">
        <v>2</v>
      </c>
    </row>
    <row r="692" spans="1:4" x14ac:dyDescent="0.2">
      <c r="A692" s="1">
        <v>270</v>
      </c>
      <c r="B692" s="2">
        <v>299.95569999999998</v>
      </c>
      <c r="C692" s="1" t="s">
        <v>11</v>
      </c>
      <c r="D692" s="1">
        <v>2</v>
      </c>
    </row>
    <row r="693" spans="1:4" x14ac:dyDescent="0.2">
      <c r="A693" s="1">
        <v>285</v>
      </c>
      <c r="B693" s="2">
        <v>297.18770000000001</v>
      </c>
      <c r="C693" s="1" t="s">
        <v>11</v>
      </c>
      <c r="D693" s="1">
        <v>2</v>
      </c>
    </row>
    <row r="694" spans="1:4" x14ac:dyDescent="0.2">
      <c r="A694" s="1">
        <v>300</v>
      </c>
      <c r="B694" s="2">
        <v>296.11500000000001</v>
      </c>
      <c r="C694" s="1" t="s">
        <v>11</v>
      </c>
      <c r="D694" s="1">
        <v>2</v>
      </c>
    </row>
    <row r="695" spans="1:4" x14ac:dyDescent="0.2">
      <c r="A695" s="1">
        <v>315</v>
      </c>
      <c r="B695" s="2">
        <v>295.3141</v>
      </c>
      <c r="C695" s="1" t="s">
        <v>11</v>
      </c>
      <c r="D695" s="1">
        <v>2</v>
      </c>
    </row>
    <row r="696" spans="1:4" x14ac:dyDescent="0.2">
      <c r="A696" s="1">
        <v>330</v>
      </c>
      <c r="B696" s="2">
        <v>292.91609999999997</v>
      </c>
      <c r="C696" s="1" t="s">
        <v>11</v>
      </c>
      <c r="D696" s="1">
        <v>2</v>
      </c>
    </row>
    <row r="697" spans="1:4" x14ac:dyDescent="0.2">
      <c r="A697" s="1">
        <v>345</v>
      </c>
      <c r="B697" s="2">
        <v>292.18150000000003</v>
      </c>
      <c r="C697" s="1" t="s">
        <v>11</v>
      </c>
      <c r="D697" s="1">
        <v>2</v>
      </c>
    </row>
    <row r="698" spans="1:4" x14ac:dyDescent="0.2">
      <c r="A698" s="1">
        <v>360</v>
      </c>
      <c r="B698" s="2">
        <v>290.61070000000001</v>
      </c>
      <c r="C698" s="1" t="s">
        <v>11</v>
      </c>
      <c r="D698" s="1">
        <v>2</v>
      </c>
    </row>
    <row r="699" spans="1:4" x14ac:dyDescent="0.2">
      <c r="A699" s="1">
        <v>375</v>
      </c>
      <c r="B699" s="2">
        <v>288.69439999999997</v>
      </c>
      <c r="C699" s="1" t="s">
        <v>11</v>
      </c>
      <c r="D699" s="1">
        <v>2</v>
      </c>
    </row>
    <row r="700" spans="1:4" x14ac:dyDescent="0.2">
      <c r="A700" s="1">
        <v>390</v>
      </c>
      <c r="B700" s="2">
        <v>285.99200000000002</v>
      </c>
      <c r="C700" s="1" t="s">
        <v>11</v>
      </c>
      <c r="D700" s="1">
        <v>2</v>
      </c>
    </row>
    <row r="701" spans="1:4" x14ac:dyDescent="0.2">
      <c r="A701" s="1">
        <v>405</v>
      </c>
      <c r="B701" s="2">
        <v>283.14850000000001</v>
      </c>
      <c r="C701" s="1" t="s">
        <v>11</v>
      </c>
      <c r="D701" s="1">
        <v>2</v>
      </c>
    </row>
    <row r="702" spans="1:4" x14ac:dyDescent="0.2">
      <c r="A702" s="1">
        <v>420</v>
      </c>
      <c r="B702" s="2">
        <v>281.9067</v>
      </c>
      <c r="C702" s="1" t="s">
        <v>11</v>
      </c>
      <c r="D702" s="1">
        <v>2</v>
      </c>
    </row>
    <row r="703" spans="1:4" x14ac:dyDescent="0.2">
      <c r="A703" s="1">
        <v>435</v>
      </c>
      <c r="B703" s="2">
        <v>279.4427</v>
      </c>
      <c r="C703" s="1" t="s">
        <v>11</v>
      </c>
      <c r="D703" s="1">
        <v>2</v>
      </c>
    </row>
    <row r="704" spans="1:4" x14ac:dyDescent="0.2">
      <c r="A704" s="1">
        <v>450</v>
      </c>
      <c r="B704" s="2">
        <v>277.76839999999999</v>
      </c>
      <c r="C704" s="1" t="s">
        <v>11</v>
      </c>
      <c r="D704" s="1">
        <v>2</v>
      </c>
    </row>
    <row r="705" spans="1:4" x14ac:dyDescent="0.2">
      <c r="A705" s="1">
        <v>465</v>
      </c>
      <c r="B705" s="2">
        <v>276.85320000000002</v>
      </c>
      <c r="C705" s="1" t="s">
        <v>11</v>
      </c>
      <c r="D705" s="1">
        <v>2</v>
      </c>
    </row>
    <row r="706" spans="1:4" x14ac:dyDescent="0.2">
      <c r="A706" s="1">
        <v>480</v>
      </c>
      <c r="B706" s="2">
        <v>275.47449999999998</v>
      </c>
      <c r="C706" s="1" t="s">
        <v>11</v>
      </c>
      <c r="D706" s="1">
        <v>2</v>
      </c>
    </row>
    <row r="707" spans="1:4" x14ac:dyDescent="0.2">
      <c r="A707" s="1">
        <v>495</v>
      </c>
      <c r="B707" s="2">
        <v>274.6157</v>
      </c>
      <c r="C707" s="1" t="s">
        <v>11</v>
      </c>
      <c r="D707" s="1">
        <v>2</v>
      </c>
    </row>
    <row r="708" spans="1:4" x14ac:dyDescent="0.2">
      <c r="A708" s="1">
        <v>510</v>
      </c>
      <c r="B708" s="2">
        <v>272.416</v>
      </c>
      <c r="C708" s="1" t="s">
        <v>11</v>
      </c>
      <c r="D708" s="1">
        <v>2</v>
      </c>
    </row>
    <row r="709" spans="1:4" x14ac:dyDescent="0.2">
      <c r="A709" s="1">
        <v>525</v>
      </c>
      <c r="B709" s="2">
        <v>270.34440000000001</v>
      </c>
      <c r="C709" s="1" t="s">
        <v>11</v>
      </c>
      <c r="D709" s="1">
        <v>2</v>
      </c>
    </row>
    <row r="710" spans="1:4" x14ac:dyDescent="0.2">
      <c r="A710" s="1">
        <v>540</v>
      </c>
      <c r="B710" s="2">
        <v>268.05439999999999</v>
      </c>
      <c r="C710" s="1" t="s">
        <v>11</v>
      </c>
      <c r="D710" s="1">
        <v>2</v>
      </c>
    </row>
    <row r="711" spans="1:4" x14ac:dyDescent="0.2">
      <c r="A711" s="1">
        <v>555</v>
      </c>
      <c r="B711" s="2">
        <v>266.63170000000002</v>
      </c>
      <c r="C711" s="1" t="s">
        <v>11</v>
      </c>
      <c r="D711" s="1">
        <v>2</v>
      </c>
    </row>
    <row r="712" spans="1:4" x14ac:dyDescent="0.2">
      <c r="A712" s="1">
        <v>570</v>
      </c>
      <c r="B712" s="2">
        <v>264.52699999999999</v>
      </c>
      <c r="C712" s="1" t="s">
        <v>11</v>
      </c>
      <c r="D712" s="1">
        <v>2</v>
      </c>
    </row>
    <row r="713" spans="1:4" x14ac:dyDescent="0.2">
      <c r="A713" s="1">
        <v>585</v>
      </c>
      <c r="B713" s="2">
        <v>263.87540000000001</v>
      </c>
      <c r="C713" s="1" t="s">
        <v>11</v>
      </c>
      <c r="D713" s="1">
        <v>2</v>
      </c>
    </row>
    <row r="714" spans="1:4" x14ac:dyDescent="0.2">
      <c r="A714" s="1">
        <v>600</v>
      </c>
      <c r="B714" s="2">
        <v>264.04199999999997</v>
      </c>
      <c r="C714" s="1" t="s">
        <v>11</v>
      </c>
      <c r="D714" s="1">
        <v>2</v>
      </c>
    </row>
    <row r="715" spans="1:4" x14ac:dyDescent="0.2">
      <c r="A715" s="1">
        <v>615</v>
      </c>
      <c r="B715" s="2">
        <v>262.14679999999998</v>
      </c>
      <c r="C715" s="1" t="s">
        <v>11</v>
      </c>
      <c r="D715" s="1">
        <v>2</v>
      </c>
    </row>
    <row r="716" spans="1:4" x14ac:dyDescent="0.2">
      <c r="A716" s="1">
        <v>630</v>
      </c>
      <c r="B716" s="2">
        <v>259.98930000000001</v>
      </c>
      <c r="C716" s="1" t="s">
        <v>11</v>
      </c>
      <c r="D716" s="1">
        <v>2</v>
      </c>
    </row>
    <row r="717" spans="1:4" x14ac:dyDescent="0.2">
      <c r="A717" s="1">
        <v>645</v>
      </c>
      <c r="B717" s="2">
        <v>258.84840000000003</v>
      </c>
      <c r="C717" s="1" t="s">
        <v>11</v>
      </c>
      <c r="D717" s="1">
        <v>2</v>
      </c>
    </row>
    <row r="718" spans="1:4" x14ac:dyDescent="0.2">
      <c r="A718" s="1">
        <v>660</v>
      </c>
      <c r="B718" s="2">
        <v>257.07479999999998</v>
      </c>
      <c r="C718" s="1" t="s">
        <v>11</v>
      </c>
      <c r="D718" s="1">
        <v>2</v>
      </c>
    </row>
    <row r="719" spans="1:4" x14ac:dyDescent="0.2">
      <c r="A719" s="1">
        <v>675</v>
      </c>
      <c r="B719" s="2">
        <v>255.21019999999999</v>
      </c>
      <c r="C719" s="1" t="s">
        <v>11</v>
      </c>
      <c r="D719" s="1">
        <v>2</v>
      </c>
    </row>
    <row r="720" spans="1:4" x14ac:dyDescent="0.2">
      <c r="A720" s="1">
        <v>690</v>
      </c>
      <c r="B720" s="2">
        <v>254.03</v>
      </c>
      <c r="C720" s="1" t="s">
        <v>11</v>
      </c>
      <c r="D720" s="1">
        <v>2</v>
      </c>
    </row>
    <row r="721" spans="1:4" x14ac:dyDescent="0.2">
      <c r="A721" s="1">
        <v>705</v>
      </c>
      <c r="B721" s="2">
        <v>254.1935</v>
      </c>
      <c r="C721" s="1" t="s">
        <v>11</v>
      </c>
      <c r="D721" s="1">
        <v>2</v>
      </c>
    </row>
    <row r="722" spans="1:4" x14ac:dyDescent="0.2">
      <c r="A722" s="1">
        <v>720</v>
      </c>
      <c r="B722" s="2">
        <v>254.51990000000001</v>
      </c>
      <c r="C722" s="1" t="s">
        <v>11</v>
      </c>
      <c r="D722" s="1">
        <v>2</v>
      </c>
    </row>
    <row r="723" spans="1:4" x14ac:dyDescent="0.2">
      <c r="A723" s="1">
        <v>735</v>
      </c>
      <c r="B723" s="2">
        <v>254.4034</v>
      </c>
      <c r="C723" s="1" t="s">
        <v>11</v>
      </c>
      <c r="D723" s="1">
        <v>2</v>
      </c>
    </row>
    <row r="724" spans="1:4" x14ac:dyDescent="0.2">
      <c r="A724" s="1">
        <v>750</v>
      </c>
      <c r="B724" s="2">
        <v>254.46729999999999</v>
      </c>
      <c r="C724" s="1" t="s">
        <v>11</v>
      </c>
      <c r="D724" s="1">
        <v>2</v>
      </c>
    </row>
    <row r="725" spans="1:4" x14ac:dyDescent="0.2">
      <c r="A725" s="1">
        <v>765</v>
      </c>
      <c r="B725" s="2">
        <v>254.9546</v>
      </c>
      <c r="C725" s="1" t="s">
        <v>11</v>
      </c>
      <c r="D725" s="1">
        <v>2</v>
      </c>
    </row>
    <row r="726" spans="1:4" x14ac:dyDescent="0.2">
      <c r="A726" s="1">
        <v>780</v>
      </c>
      <c r="B726" s="2">
        <v>252.5694</v>
      </c>
      <c r="C726" s="1" t="s">
        <v>11</v>
      </c>
      <c r="D726" s="1">
        <v>2</v>
      </c>
    </row>
    <row r="727" spans="1:4" x14ac:dyDescent="0.2">
      <c r="A727" s="1">
        <v>795</v>
      </c>
      <c r="B727" s="2">
        <v>251.53030000000001</v>
      </c>
      <c r="C727" s="1" t="s">
        <v>11</v>
      </c>
      <c r="D727" s="1">
        <v>2</v>
      </c>
    </row>
    <row r="728" spans="1:4" x14ac:dyDescent="0.2">
      <c r="A728" s="1">
        <v>810</v>
      </c>
      <c r="B728" s="2">
        <v>251.64340000000001</v>
      </c>
      <c r="C728" s="1" t="s">
        <v>11</v>
      </c>
      <c r="D728" s="1">
        <v>2</v>
      </c>
    </row>
    <row r="729" spans="1:4" x14ac:dyDescent="0.2">
      <c r="A729" s="1">
        <v>825</v>
      </c>
      <c r="B729" s="2">
        <v>251.9066</v>
      </c>
      <c r="C729" s="1" t="s">
        <v>11</v>
      </c>
      <c r="D729" s="1">
        <v>2</v>
      </c>
    </row>
    <row r="730" spans="1:4" x14ac:dyDescent="0.2">
      <c r="A730" s="1">
        <v>840</v>
      </c>
      <c r="B730" s="2">
        <v>252.38570000000001</v>
      </c>
      <c r="C730" s="1" t="s">
        <v>11</v>
      </c>
      <c r="D730" s="1">
        <v>2</v>
      </c>
    </row>
    <row r="731" spans="1:4" x14ac:dyDescent="0.2">
      <c r="A731" s="1">
        <v>855</v>
      </c>
      <c r="B731" s="2">
        <v>253.08459999999999</v>
      </c>
      <c r="C731" s="1" t="s">
        <v>11</v>
      </c>
      <c r="D731" s="1">
        <v>2</v>
      </c>
    </row>
    <row r="732" spans="1:4" x14ac:dyDescent="0.2">
      <c r="A732" s="1">
        <v>870</v>
      </c>
      <c r="B732" s="2">
        <v>251.89259999999999</v>
      </c>
      <c r="C732" s="1" t="s">
        <v>11</v>
      </c>
      <c r="D732" s="1">
        <v>2</v>
      </c>
    </row>
    <row r="733" spans="1:4" x14ac:dyDescent="0.2">
      <c r="A733" s="1">
        <v>885</v>
      </c>
      <c r="B733" s="2">
        <v>250.81720000000001</v>
      </c>
      <c r="C733" s="1" t="s">
        <v>11</v>
      </c>
      <c r="D733" s="1">
        <v>2</v>
      </c>
    </row>
    <row r="734" spans="1:4" x14ac:dyDescent="0.2">
      <c r="A734" s="1">
        <v>900</v>
      </c>
      <c r="B734" s="2">
        <v>249.2963</v>
      </c>
      <c r="C734" s="1" t="s">
        <v>11</v>
      </c>
      <c r="D734" s="1">
        <v>2</v>
      </c>
    </row>
    <row r="735" spans="1:4" x14ac:dyDescent="0.2">
      <c r="A735" s="1">
        <v>915</v>
      </c>
      <c r="B735" s="2">
        <v>247.02690000000001</v>
      </c>
      <c r="C735" s="1" t="s">
        <v>11</v>
      </c>
      <c r="D735" s="1">
        <v>2</v>
      </c>
    </row>
    <row r="736" spans="1:4" x14ac:dyDescent="0.2">
      <c r="A736" s="1">
        <v>930</v>
      </c>
      <c r="B736" s="2">
        <v>246.9091</v>
      </c>
      <c r="C736" s="1" t="s">
        <v>11</v>
      </c>
      <c r="D736" s="1">
        <v>2</v>
      </c>
    </row>
    <row r="737" spans="1:4" x14ac:dyDescent="0.2">
      <c r="A737" s="1">
        <v>945</v>
      </c>
      <c r="B737" s="2">
        <v>247.6532</v>
      </c>
      <c r="C737" s="1" t="s">
        <v>11</v>
      </c>
      <c r="D737" s="1">
        <v>2</v>
      </c>
    </row>
    <row r="738" spans="1:4" x14ac:dyDescent="0.2">
      <c r="A738" s="1">
        <v>960</v>
      </c>
      <c r="B738" s="2">
        <v>249.8186</v>
      </c>
      <c r="C738" s="1" t="s">
        <v>11</v>
      </c>
      <c r="D738" s="1">
        <v>2</v>
      </c>
    </row>
    <row r="739" spans="1:4" x14ac:dyDescent="0.2">
      <c r="A739" s="1">
        <v>975</v>
      </c>
      <c r="B739" s="2">
        <v>249.8562</v>
      </c>
      <c r="C739" s="1" t="s">
        <v>11</v>
      </c>
      <c r="D739" s="1">
        <v>2</v>
      </c>
    </row>
    <row r="740" spans="1:4" x14ac:dyDescent="0.2">
      <c r="A740" s="1">
        <v>990</v>
      </c>
      <c r="B740" s="2">
        <v>250.97389999999999</v>
      </c>
      <c r="C740" s="1" t="s">
        <v>11</v>
      </c>
      <c r="D740" s="1">
        <v>2</v>
      </c>
    </row>
    <row r="741" spans="1:4" x14ac:dyDescent="0.2">
      <c r="A741" s="1">
        <v>1005</v>
      </c>
      <c r="B741" s="2">
        <v>250.31819999999999</v>
      </c>
      <c r="C741" s="1" t="s">
        <v>11</v>
      </c>
      <c r="D741" s="1">
        <v>2</v>
      </c>
    </row>
    <row r="742" spans="1:4" x14ac:dyDescent="0.2">
      <c r="A742" s="1">
        <v>1020</v>
      </c>
      <c r="B742" s="2">
        <v>250.79499999999999</v>
      </c>
      <c r="C742" s="1" t="s">
        <v>11</v>
      </c>
      <c r="D742" s="1">
        <v>2</v>
      </c>
    </row>
    <row r="743" spans="1:4" x14ac:dyDescent="0.2">
      <c r="A743" s="1">
        <v>1035</v>
      </c>
      <c r="B743" s="2">
        <v>250.0958</v>
      </c>
      <c r="C743" s="1" t="s">
        <v>11</v>
      </c>
      <c r="D743" s="1">
        <v>2</v>
      </c>
    </row>
    <row r="744" spans="1:4" x14ac:dyDescent="0.2">
      <c r="A744" s="1">
        <v>1050</v>
      </c>
      <c r="B744" s="2">
        <v>249.01740000000001</v>
      </c>
      <c r="C744" s="1" t="s">
        <v>11</v>
      </c>
      <c r="D744" s="1">
        <v>2</v>
      </c>
    </row>
    <row r="745" spans="1:4" x14ac:dyDescent="0.2">
      <c r="A745" s="1">
        <v>1065</v>
      </c>
      <c r="B745" s="2">
        <v>247.74379999999999</v>
      </c>
      <c r="C745" s="1" t="s">
        <v>11</v>
      </c>
      <c r="D745" s="1">
        <v>2</v>
      </c>
    </row>
    <row r="746" spans="1:4" x14ac:dyDescent="0.2">
      <c r="A746">
        <v>225</v>
      </c>
      <c r="B746">
        <v>288.98259999999999</v>
      </c>
      <c r="C746" t="s">
        <v>12</v>
      </c>
      <c r="D746">
        <v>2</v>
      </c>
    </row>
    <row r="747" spans="1:4" x14ac:dyDescent="0.2">
      <c r="A747">
        <v>240</v>
      </c>
      <c r="B747">
        <v>289.90069999999997</v>
      </c>
      <c r="C747" t="s">
        <v>12</v>
      </c>
      <c r="D747">
        <v>2</v>
      </c>
    </row>
    <row r="748" spans="1:4" x14ac:dyDescent="0.2">
      <c r="A748">
        <v>255</v>
      </c>
      <c r="B748">
        <v>291.58929999999998</v>
      </c>
      <c r="C748" t="s">
        <v>12</v>
      </c>
      <c r="D748">
        <v>2</v>
      </c>
    </row>
    <row r="749" spans="1:4" x14ac:dyDescent="0.2">
      <c r="A749">
        <v>270</v>
      </c>
      <c r="B749">
        <v>291.00420000000003</v>
      </c>
      <c r="C749" t="s">
        <v>12</v>
      </c>
      <c r="D749">
        <v>2</v>
      </c>
    </row>
    <row r="750" spans="1:4" x14ac:dyDescent="0.2">
      <c r="A750">
        <v>285</v>
      </c>
      <c r="B750">
        <v>291.33449999999999</v>
      </c>
      <c r="C750" t="s">
        <v>12</v>
      </c>
      <c r="D750">
        <v>2</v>
      </c>
    </row>
    <row r="751" spans="1:4" x14ac:dyDescent="0.2">
      <c r="A751">
        <v>300</v>
      </c>
      <c r="B751">
        <v>292.75659999999999</v>
      </c>
      <c r="C751" t="s">
        <v>12</v>
      </c>
      <c r="D751">
        <v>2</v>
      </c>
    </row>
    <row r="752" spans="1:4" x14ac:dyDescent="0.2">
      <c r="A752">
        <v>315</v>
      </c>
      <c r="B752">
        <v>294.5607</v>
      </c>
      <c r="C752" t="s">
        <v>12</v>
      </c>
      <c r="D752">
        <v>2</v>
      </c>
    </row>
    <row r="753" spans="1:4" x14ac:dyDescent="0.2">
      <c r="A753">
        <v>330</v>
      </c>
      <c r="B753">
        <v>294.75670000000002</v>
      </c>
      <c r="C753" t="s">
        <v>12</v>
      </c>
      <c r="D753">
        <v>2</v>
      </c>
    </row>
    <row r="754" spans="1:4" x14ac:dyDescent="0.2">
      <c r="A754">
        <v>345</v>
      </c>
      <c r="B754">
        <v>297.0206</v>
      </c>
      <c r="C754" t="s">
        <v>12</v>
      </c>
      <c r="D754">
        <v>2</v>
      </c>
    </row>
    <row r="755" spans="1:4" x14ac:dyDescent="0.2">
      <c r="A755">
        <v>360</v>
      </c>
      <c r="B755">
        <v>295.93029999999999</v>
      </c>
      <c r="C755" t="s">
        <v>12</v>
      </c>
      <c r="D755">
        <v>2</v>
      </c>
    </row>
    <row r="756" spans="1:4" x14ac:dyDescent="0.2">
      <c r="A756">
        <v>375</v>
      </c>
      <c r="B756">
        <v>296.35570000000001</v>
      </c>
      <c r="C756" t="s">
        <v>12</v>
      </c>
      <c r="D756">
        <v>2</v>
      </c>
    </row>
    <row r="757" spans="1:4" x14ac:dyDescent="0.2">
      <c r="A757">
        <v>390</v>
      </c>
      <c r="B757">
        <v>296.62700000000001</v>
      </c>
      <c r="C757" t="s">
        <v>12</v>
      </c>
      <c r="D757">
        <v>2</v>
      </c>
    </row>
    <row r="758" spans="1:4" x14ac:dyDescent="0.2">
      <c r="A758">
        <v>405</v>
      </c>
      <c r="B758">
        <v>296.56360000000001</v>
      </c>
      <c r="C758" t="s">
        <v>12</v>
      </c>
      <c r="D758">
        <v>2</v>
      </c>
    </row>
    <row r="759" spans="1:4" x14ac:dyDescent="0.2">
      <c r="A759">
        <v>420</v>
      </c>
      <c r="B759">
        <v>295.38240000000002</v>
      </c>
      <c r="C759" t="s">
        <v>12</v>
      </c>
      <c r="D759">
        <v>2</v>
      </c>
    </row>
    <row r="760" spans="1:4" x14ac:dyDescent="0.2">
      <c r="A760">
        <v>435</v>
      </c>
      <c r="B760">
        <v>296.2473</v>
      </c>
      <c r="C760" t="s">
        <v>12</v>
      </c>
      <c r="D760">
        <v>2</v>
      </c>
    </row>
    <row r="761" spans="1:4" x14ac:dyDescent="0.2">
      <c r="A761">
        <v>450</v>
      </c>
      <c r="B761">
        <v>295.91039999999998</v>
      </c>
      <c r="C761" t="s">
        <v>12</v>
      </c>
      <c r="D761">
        <v>2</v>
      </c>
    </row>
    <row r="762" spans="1:4" x14ac:dyDescent="0.2">
      <c r="A762">
        <v>465</v>
      </c>
      <c r="B762">
        <v>295.60899999999998</v>
      </c>
      <c r="C762" t="s">
        <v>12</v>
      </c>
      <c r="D762">
        <v>2</v>
      </c>
    </row>
    <row r="763" spans="1:4" x14ac:dyDescent="0.2">
      <c r="A763">
        <v>480</v>
      </c>
      <c r="B763">
        <v>295.09660000000002</v>
      </c>
      <c r="C763" t="s">
        <v>12</v>
      </c>
      <c r="D763">
        <v>2</v>
      </c>
    </row>
    <row r="764" spans="1:4" x14ac:dyDescent="0.2">
      <c r="A764">
        <v>495</v>
      </c>
      <c r="B764">
        <v>294.22289999999998</v>
      </c>
      <c r="C764" t="s">
        <v>12</v>
      </c>
      <c r="D764">
        <v>2</v>
      </c>
    </row>
    <row r="765" spans="1:4" x14ac:dyDescent="0.2">
      <c r="A765">
        <v>510</v>
      </c>
      <c r="B765">
        <v>292.25490000000002</v>
      </c>
      <c r="C765" t="s">
        <v>12</v>
      </c>
      <c r="D765">
        <v>2</v>
      </c>
    </row>
    <row r="766" spans="1:4" x14ac:dyDescent="0.2">
      <c r="A766">
        <v>525</v>
      </c>
      <c r="B766">
        <v>290.55610000000001</v>
      </c>
      <c r="C766" t="s">
        <v>12</v>
      </c>
      <c r="D766">
        <v>2</v>
      </c>
    </row>
    <row r="767" spans="1:4" x14ac:dyDescent="0.2">
      <c r="A767">
        <v>540</v>
      </c>
      <c r="B767">
        <v>288.96980000000002</v>
      </c>
      <c r="C767" t="s">
        <v>12</v>
      </c>
      <c r="D767">
        <v>2</v>
      </c>
    </row>
    <row r="768" spans="1:4" x14ac:dyDescent="0.2">
      <c r="A768">
        <v>555</v>
      </c>
      <c r="B768">
        <v>286.40899999999999</v>
      </c>
      <c r="C768" t="s">
        <v>12</v>
      </c>
      <c r="D768">
        <v>2</v>
      </c>
    </row>
    <row r="769" spans="1:4" x14ac:dyDescent="0.2">
      <c r="A769">
        <v>570</v>
      </c>
      <c r="B769">
        <v>285.20940000000002</v>
      </c>
      <c r="C769" t="s">
        <v>12</v>
      </c>
      <c r="D769">
        <v>2</v>
      </c>
    </row>
    <row r="770" spans="1:4" x14ac:dyDescent="0.2">
      <c r="A770">
        <v>585</v>
      </c>
      <c r="B770">
        <v>284.38130000000001</v>
      </c>
      <c r="C770" t="s">
        <v>12</v>
      </c>
      <c r="D770">
        <v>2</v>
      </c>
    </row>
    <row r="771" spans="1:4" x14ac:dyDescent="0.2">
      <c r="A771">
        <v>600</v>
      </c>
      <c r="B771">
        <v>284.71969999999999</v>
      </c>
      <c r="C771" t="s">
        <v>12</v>
      </c>
      <c r="D771">
        <v>2</v>
      </c>
    </row>
    <row r="772" spans="1:4" x14ac:dyDescent="0.2">
      <c r="A772">
        <v>615</v>
      </c>
      <c r="B772">
        <v>283.12150000000003</v>
      </c>
      <c r="C772" t="s">
        <v>12</v>
      </c>
      <c r="D772">
        <v>2</v>
      </c>
    </row>
    <row r="773" spans="1:4" x14ac:dyDescent="0.2">
      <c r="A773">
        <v>630</v>
      </c>
      <c r="B773">
        <v>280.61270000000002</v>
      </c>
      <c r="C773" t="s">
        <v>12</v>
      </c>
      <c r="D773">
        <v>2</v>
      </c>
    </row>
    <row r="774" spans="1:4" x14ac:dyDescent="0.2">
      <c r="A774">
        <v>645</v>
      </c>
      <c r="B774">
        <v>280.14699999999999</v>
      </c>
      <c r="C774" t="s">
        <v>12</v>
      </c>
      <c r="D774">
        <v>2</v>
      </c>
    </row>
    <row r="775" spans="1:4" x14ac:dyDescent="0.2">
      <c r="A775">
        <v>660</v>
      </c>
      <c r="B775">
        <v>278.40769999999998</v>
      </c>
      <c r="C775" t="s">
        <v>12</v>
      </c>
      <c r="D775">
        <v>2</v>
      </c>
    </row>
    <row r="776" spans="1:4" x14ac:dyDescent="0.2">
      <c r="A776">
        <v>675</v>
      </c>
      <c r="B776">
        <v>276.06029999999998</v>
      </c>
      <c r="C776" t="s">
        <v>12</v>
      </c>
      <c r="D776">
        <v>2</v>
      </c>
    </row>
    <row r="777" spans="1:4" x14ac:dyDescent="0.2">
      <c r="A777">
        <v>690</v>
      </c>
      <c r="B777">
        <v>274.42849999999999</v>
      </c>
      <c r="C777" t="s">
        <v>12</v>
      </c>
      <c r="D777">
        <v>2</v>
      </c>
    </row>
    <row r="778" spans="1:4" x14ac:dyDescent="0.2">
      <c r="A778">
        <v>705</v>
      </c>
      <c r="B778">
        <v>273.97989999999999</v>
      </c>
      <c r="C778" t="s">
        <v>12</v>
      </c>
      <c r="D778">
        <v>2</v>
      </c>
    </row>
    <row r="779" spans="1:4" x14ac:dyDescent="0.2">
      <c r="A779">
        <v>720</v>
      </c>
      <c r="B779">
        <v>274.16590000000002</v>
      </c>
      <c r="C779" t="s">
        <v>12</v>
      </c>
      <c r="D779">
        <v>2</v>
      </c>
    </row>
    <row r="780" spans="1:4" x14ac:dyDescent="0.2">
      <c r="A780">
        <v>735</v>
      </c>
      <c r="B780">
        <v>273.59730000000002</v>
      </c>
      <c r="C780" t="s">
        <v>12</v>
      </c>
      <c r="D780">
        <v>2</v>
      </c>
    </row>
    <row r="781" spans="1:4" x14ac:dyDescent="0.2">
      <c r="A781">
        <v>750</v>
      </c>
      <c r="B781">
        <v>271.74849999999998</v>
      </c>
      <c r="C781" t="s">
        <v>12</v>
      </c>
      <c r="D781">
        <v>2</v>
      </c>
    </row>
    <row r="782" spans="1:4" x14ac:dyDescent="0.2">
      <c r="A782">
        <v>765</v>
      </c>
      <c r="B782">
        <v>270.57350000000002</v>
      </c>
      <c r="C782" t="s">
        <v>12</v>
      </c>
      <c r="D782">
        <v>2</v>
      </c>
    </row>
    <row r="783" spans="1:4" x14ac:dyDescent="0.2">
      <c r="A783">
        <v>780</v>
      </c>
      <c r="B783">
        <v>268.75</v>
      </c>
      <c r="C783" t="s">
        <v>12</v>
      </c>
      <c r="D783">
        <v>2</v>
      </c>
    </row>
    <row r="784" spans="1:4" x14ac:dyDescent="0.2">
      <c r="A784">
        <v>795</v>
      </c>
      <c r="B784">
        <v>267.90449999999998</v>
      </c>
      <c r="C784" t="s">
        <v>12</v>
      </c>
      <c r="D784">
        <v>2</v>
      </c>
    </row>
    <row r="785" spans="1:4" x14ac:dyDescent="0.2">
      <c r="A785">
        <v>810</v>
      </c>
      <c r="B785">
        <v>267.58760000000001</v>
      </c>
      <c r="C785" t="s">
        <v>12</v>
      </c>
      <c r="D785">
        <v>2</v>
      </c>
    </row>
    <row r="786" spans="1:4" x14ac:dyDescent="0.2">
      <c r="A786">
        <v>825</v>
      </c>
      <c r="B786">
        <v>267.89420000000001</v>
      </c>
      <c r="C786" t="s">
        <v>12</v>
      </c>
      <c r="D786">
        <v>2</v>
      </c>
    </row>
    <row r="787" spans="1:4" x14ac:dyDescent="0.2">
      <c r="A787">
        <v>840</v>
      </c>
      <c r="B787">
        <v>267.726</v>
      </c>
      <c r="C787" t="s">
        <v>12</v>
      </c>
      <c r="D787">
        <v>2</v>
      </c>
    </row>
    <row r="788" spans="1:4" x14ac:dyDescent="0.2">
      <c r="A788">
        <v>855</v>
      </c>
      <c r="B788">
        <v>267.19819999999999</v>
      </c>
      <c r="C788" t="s">
        <v>12</v>
      </c>
      <c r="D788">
        <v>2</v>
      </c>
    </row>
    <row r="789" spans="1:4" x14ac:dyDescent="0.2">
      <c r="A789">
        <v>870</v>
      </c>
      <c r="B789">
        <v>265.99369999999999</v>
      </c>
      <c r="C789" t="s">
        <v>12</v>
      </c>
      <c r="D789">
        <v>2</v>
      </c>
    </row>
    <row r="790" spans="1:4" x14ac:dyDescent="0.2">
      <c r="A790">
        <v>885</v>
      </c>
      <c r="B790">
        <v>265.11430000000001</v>
      </c>
      <c r="C790" t="s">
        <v>12</v>
      </c>
      <c r="D790">
        <v>2</v>
      </c>
    </row>
    <row r="791" spans="1:4" x14ac:dyDescent="0.2">
      <c r="A791">
        <v>900</v>
      </c>
      <c r="B791">
        <v>262.91919999999999</v>
      </c>
      <c r="C791" t="s">
        <v>12</v>
      </c>
      <c r="D791">
        <v>2</v>
      </c>
    </row>
    <row r="792" spans="1:4" x14ac:dyDescent="0.2">
      <c r="A792">
        <v>915</v>
      </c>
      <c r="B792">
        <v>259.95190000000002</v>
      </c>
      <c r="C792" t="s">
        <v>12</v>
      </c>
      <c r="D792">
        <v>2</v>
      </c>
    </row>
    <row r="793" spans="1:4" x14ac:dyDescent="0.2">
      <c r="A793">
        <v>930</v>
      </c>
      <c r="B793">
        <v>259.95080000000002</v>
      </c>
      <c r="C793" t="s">
        <v>12</v>
      </c>
      <c r="D793">
        <v>2</v>
      </c>
    </row>
    <row r="794" spans="1:4" x14ac:dyDescent="0.2">
      <c r="A794">
        <v>945</v>
      </c>
      <c r="B794">
        <v>259.04410000000001</v>
      </c>
      <c r="C794" t="s">
        <v>12</v>
      </c>
      <c r="D794">
        <v>2</v>
      </c>
    </row>
    <row r="795" spans="1:4" x14ac:dyDescent="0.2">
      <c r="A795">
        <v>960</v>
      </c>
      <c r="B795">
        <v>261.56020000000001</v>
      </c>
      <c r="C795" t="s">
        <v>12</v>
      </c>
      <c r="D795">
        <v>2</v>
      </c>
    </row>
    <row r="796" spans="1:4" x14ac:dyDescent="0.2">
      <c r="A796">
        <v>975</v>
      </c>
      <c r="B796">
        <v>264.08409999999998</v>
      </c>
      <c r="C796" t="s">
        <v>12</v>
      </c>
      <c r="D796">
        <v>2</v>
      </c>
    </row>
    <row r="797" spans="1:4" x14ac:dyDescent="0.2">
      <c r="A797">
        <v>990</v>
      </c>
      <c r="B797">
        <v>264.53989999999999</v>
      </c>
      <c r="C797" t="s">
        <v>12</v>
      </c>
      <c r="D797">
        <v>2</v>
      </c>
    </row>
    <row r="798" spans="1:4" x14ac:dyDescent="0.2">
      <c r="A798">
        <v>1005</v>
      </c>
      <c r="B798">
        <v>266.33199999999999</v>
      </c>
      <c r="C798" t="s">
        <v>12</v>
      </c>
      <c r="D798">
        <v>2</v>
      </c>
    </row>
    <row r="799" spans="1:4" x14ac:dyDescent="0.2">
      <c r="A799">
        <v>1020</v>
      </c>
      <c r="B799">
        <v>267.0206</v>
      </c>
      <c r="C799" t="s">
        <v>12</v>
      </c>
      <c r="D799">
        <v>2</v>
      </c>
    </row>
    <row r="800" spans="1:4" x14ac:dyDescent="0.2">
      <c r="A800">
        <v>1035</v>
      </c>
      <c r="B800">
        <v>264.21159999999998</v>
      </c>
      <c r="C800" t="s">
        <v>12</v>
      </c>
      <c r="D800">
        <v>2</v>
      </c>
    </row>
    <row r="801" spans="1:4" x14ac:dyDescent="0.2">
      <c r="A801">
        <v>1050</v>
      </c>
      <c r="B801">
        <v>264.4502</v>
      </c>
      <c r="C801" t="s">
        <v>12</v>
      </c>
      <c r="D801">
        <v>2</v>
      </c>
    </row>
    <row r="802" spans="1:4" x14ac:dyDescent="0.2">
      <c r="A802">
        <v>1065</v>
      </c>
      <c r="B802">
        <v>262.64179999999999</v>
      </c>
      <c r="C802" t="s">
        <v>12</v>
      </c>
      <c r="D802">
        <v>2</v>
      </c>
    </row>
    <row r="803" spans="1:4" x14ac:dyDescent="0.2">
      <c r="A803">
        <v>225</v>
      </c>
      <c r="B803">
        <v>352.39600000000002</v>
      </c>
      <c r="C803" t="s">
        <v>13</v>
      </c>
      <c r="D803">
        <v>2</v>
      </c>
    </row>
    <row r="804" spans="1:4" x14ac:dyDescent="0.2">
      <c r="A804">
        <v>240</v>
      </c>
      <c r="B804">
        <v>356.5292</v>
      </c>
      <c r="C804" t="s">
        <v>13</v>
      </c>
      <c r="D804">
        <v>2</v>
      </c>
    </row>
    <row r="805" spans="1:4" x14ac:dyDescent="0.2">
      <c r="A805">
        <v>255</v>
      </c>
      <c r="B805">
        <v>356.30399999999997</v>
      </c>
      <c r="C805" t="s">
        <v>13</v>
      </c>
      <c r="D805">
        <v>2</v>
      </c>
    </row>
    <row r="806" spans="1:4" x14ac:dyDescent="0.2">
      <c r="A806">
        <v>270</v>
      </c>
      <c r="B806">
        <v>356.73</v>
      </c>
      <c r="C806" t="s">
        <v>13</v>
      </c>
      <c r="D806">
        <v>2</v>
      </c>
    </row>
    <row r="807" spans="1:4" x14ac:dyDescent="0.2">
      <c r="A807">
        <v>285</v>
      </c>
      <c r="B807">
        <v>355.71129999999999</v>
      </c>
      <c r="C807" t="s">
        <v>13</v>
      </c>
      <c r="D807">
        <v>2</v>
      </c>
    </row>
    <row r="808" spans="1:4" x14ac:dyDescent="0.2">
      <c r="A808">
        <v>300</v>
      </c>
      <c r="B808">
        <v>354.6001</v>
      </c>
      <c r="C808" t="s">
        <v>13</v>
      </c>
      <c r="D808">
        <v>2</v>
      </c>
    </row>
    <row r="809" spans="1:4" x14ac:dyDescent="0.2">
      <c r="A809">
        <v>315</v>
      </c>
      <c r="B809">
        <v>352.48099999999999</v>
      </c>
      <c r="C809" t="s">
        <v>13</v>
      </c>
      <c r="D809">
        <v>2</v>
      </c>
    </row>
    <row r="810" spans="1:4" x14ac:dyDescent="0.2">
      <c r="A810">
        <v>330</v>
      </c>
      <c r="B810">
        <v>350.71179999999998</v>
      </c>
      <c r="C810" t="s">
        <v>13</v>
      </c>
      <c r="D810">
        <v>2</v>
      </c>
    </row>
    <row r="811" spans="1:4" x14ac:dyDescent="0.2">
      <c r="A811">
        <v>345</v>
      </c>
      <c r="B811">
        <v>350.66820000000001</v>
      </c>
      <c r="C811" t="s">
        <v>13</v>
      </c>
      <c r="D811">
        <v>2</v>
      </c>
    </row>
    <row r="812" spans="1:4" x14ac:dyDescent="0.2">
      <c r="A812">
        <v>360</v>
      </c>
      <c r="B812">
        <v>350.29719999999998</v>
      </c>
      <c r="C812" t="s">
        <v>13</v>
      </c>
      <c r="D812">
        <v>2</v>
      </c>
    </row>
    <row r="813" spans="1:4" x14ac:dyDescent="0.2">
      <c r="A813">
        <v>375</v>
      </c>
      <c r="B813">
        <v>348.2242</v>
      </c>
      <c r="C813" t="s">
        <v>13</v>
      </c>
      <c r="D813">
        <v>2</v>
      </c>
    </row>
    <row r="814" spans="1:4" x14ac:dyDescent="0.2">
      <c r="A814">
        <v>390</v>
      </c>
      <c r="B814">
        <v>347.92469999999997</v>
      </c>
      <c r="C814" t="s">
        <v>13</v>
      </c>
      <c r="D814">
        <v>2</v>
      </c>
    </row>
    <row r="815" spans="1:4" x14ac:dyDescent="0.2">
      <c r="A815">
        <v>405</v>
      </c>
      <c r="B815">
        <v>347.75119999999998</v>
      </c>
      <c r="C815" t="s">
        <v>13</v>
      </c>
      <c r="D815">
        <v>2</v>
      </c>
    </row>
    <row r="816" spans="1:4" x14ac:dyDescent="0.2">
      <c r="A816">
        <v>420</v>
      </c>
      <c r="B816">
        <v>346.34070000000003</v>
      </c>
      <c r="C816" t="s">
        <v>13</v>
      </c>
      <c r="D816">
        <v>2</v>
      </c>
    </row>
    <row r="817" spans="1:4" x14ac:dyDescent="0.2">
      <c r="A817">
        <v>435</v>
      </c>
      <c r="B817">
        <v>345.84820000000002</v>
      </c>
      <c r="C817" t="s">
        <v>13</v>
      </c>
      <c r="D817">
        <v>2</v>
      </c>
    </row>
    <row r="818" spans="1:4" x14ac:dyDescent="0.2">
      <c r="A818">
        <v>450</v>
      </c>
      <c r="B818">
        <v>343.09199999999998</v>
      </c>
      <c r="C818" t="s">
        <v>13</v>
      </c>
      <c r="D818">
        <v>2</v>
      </c>
    </row>
    <row r="819" spans="1:4" x14ac:dyDescent="0.2">
      <c r="A819">
        <v>465</v>
      </c>
      <c r="B819">
        <v>342.63319999999999</v>
      </c>
      <c r="C819" t="s">
        <v>13</v>
      </c>
      <c r="D819">
        <v>2</v>
      </c>
    </row>
    <row r="820" spans="1:4" x14ac:dyDescent="0.2">
      <c r="A820">
        <v>480</v>
      </c>
      <c r="B820">
        <v>341.52659999999997</v>
      </c>
      <c r="C820" t="s">
        <v>13</v>
      </c>
      <c r="D820">
        <v>2</v>
      </c>
    </row>
    <row r="821" spans="1:4" x14ac:dyDescent="0.2">
      <c r="A821">
        <v>495</v>
      </c>
      <c r="B821">
        <v>341.36090000000002</v>
      </c>
      <c r="C821" t="s">
        <v>13</v>
      </c>
      <c r="D821">
        <v>2</v>
      </c>
    </row>
    <row r="822" spans="1:4" x14ac:dyDescent="0.2">
      <c r="A822">
        <v>510</v>
      </c>
      <c r="B822">
        <v>341.14299999999997</v>
      </c>
      <c r="C822" t="s">
        <v>13</v>
      </c>
      <c r="D822">
        <v>2</v>
      </c>
    </row>
    <row r="823" spans="1:4" x14ac:dyDescent="0.2">
      <c r="A823">
        <v>525</v>
      </c>
      <c r="B823">
        <v>339.60419999999999</v>
      </c>
      <c r="C823" t="s">
        <v>13</v>
      </c>
      <c r="D823">
        <v>2</v>
      </c>
    </row>
    <row r="824" spans="1:4" x14ac:dyDescent="0.2">
      <c r="A824">
        <v>540</v>
      </c>
      <c r="B824">
        <v>338.82889999999998</v>
      </c>
      <c r="C824" t="s">
        <v>13</v>
      </c>
      <c r="D824">
        <v>2</v>
      </c>
    </row>
    <row r="825" spans="1:4" x14ac:dyDescent="0.2">
      <c r="A825">
        <v>555</v>
      </c>
      <c r="B825">
        <v>336.11059999999998</v>
      </c>
      <c r="C825" t="s">
        <v>13</v>
      </c>
      <c r="D825">
        <v>2</v>
      </c>
    </row>
    <row r="826" spans="1:4" x14ac:dyDescent="0.2">
      <c r="A826">
        <v>570</v>
      </c>
      <c r="B826">
        <v>333.35770000000002</v>
      </c>
      <c r="C826" t="s">
        <v>13</v>
      </c>
      <c r="D826">
        <v>2</v>
      </c>
    </row>
    <row r="827" spans="1:4" x14ac:dyDescent="0.2">
      <c r="A827">
        <v>585</v>
      </c>
      <c r="B827">
        <v>331.42099999999999</v>
      </c>
      <c r="C827" t="s">
        <v>13</v>
      </c>
      <c r="D827">
        <v>2</v>
      </c>
    </row>
    <row r="828" spans="1:4" x14ac:dyDescent="0.2">
      <c r="A828">
        <v>600</v>
      </c>
      <c r="B828">
        <v>331.65</v>
      </c>
      <c r="C828" t="s">
        <v>13</v>
      </c>
      <c r="D828">
        <v>2</v>
      </c>
    </row>
    <row r="829" spans="1:4" x14ac:dyDescent="0.2">
      <c r="A829">
        <v>615</v>
      </c>
      <c r="B829">
        <v>330.04599999999999</v>
      </c>
      <c r="C829" t="s">
        <v>13</v>
      </c>
      <c r="D829">
        <v>2</v>
      </c>
    </row>
    <row r="830" spans="1:4" x14ac:dyDescent="0.2">
      <c r="A830">
        <v>630</v>
      </c>
      <c r="B830">
        <v>327.68180000000001</v>
      </c>
      <c r="C830" t="s">
        <v>13</v>
      </c>
      <c r="D830">
        <v>2</v>
      </c>
    </row>
    <row r="831" spans="1:4" x14ac:dyDescent="0.2">
      <c r="A831">
        <v>645</v>
      </c>
      <c r="B831">
        <v>325.57769999999999</v>
      </c>
      <c r="C831" t="s">
        <v>13</v>
      </c>
      <c r="D831">
        <v>2</v>
      </c>
    </row>
    <row r="832" spans="1:4" x14ac:dyDescent="0.2">
      <c r="A832">
        <v>660</v>
      </c>
      <c r="B832">
        <v>322.87430000000001</v>
      </c>
      <c r="C832" t="s">
        <v>13</v>
      </c>
      <c r="D832">
        <v>2</v>
      </c>
    </row>
    <row r="833" spans="1:4" x14ac:dyDescent="0.2">
      <c r="A833">
        <v>675</v>
      </c>
      <c r="B833">
        <v>319.2799</v>
      </c>
      <c r="C833" t="s">
        <v>13</v>
      </c>
      <c r="D833">
        <v>2</v>
      </c>
    </row>
    <row r="834" spans="1:4" x14ac:dyDescent="0.2">
      <c r="A834">
        <v>690</v>
      </c>
      <c r="B834">
        <v>319.07029999999997</v>
      </c>
      <c r="C834" t="s">
        <v>13</v>
      </c>
      <c r="D834">
        <v>2</v>
      </c>
    </row>
    <row r="835" spans="1:4" x14ac:dyDescent="0.2">
      <c r="A835">
        <v>705</v>
      </c>
      <c r="B835">
        <v>316.84809999999999</v>
      </c>
      <c r="C835" t="s">
        <v>13</v>
      </c>
      <c r="D835">
        <v>2</v>
      </c>
    </row>
    <row r="836" spans="1:4" x14ac:dyDescent="0.2">
      <c r="A836">
        <v>720</v>
      </c>
      <c r="B836">
        <v>319.68419999999998</v>
      </c>
      <c r="C836" t="s">
        <v>13</v>
      </c>
      <c r="D836">
        <v>2</v>
      </c>
    </row>
    <row r="837" spans="1:4" x14ac:dyDescent="0.2">
      <c r="A837">
        <v>735</v>
      </c>
      <c r="B837">
        <v>318.32260000000002</v>
      </c>
      <c r="C837" t="s">
        <v>13</v>
      </c>
      <c r="D837">
        <v>2</v>
      </c>
    </row>
    <row r="838" spans="1:4" x14ac:dyDescent="0.2">
      <c r="A838">
        <v>750</v>
      </c>
      <c r="B838">
        <v>316.67570000000001</v>
      </c>
      <c r="C838" t="s">
        <v>13</v>
      </c>
      <c r="D838">
        <v>2</v>
      </c>
    </row>
    <row r="839" spans="1:4" x14ac:dyDescent="0.2">
      <c r="A839">
        <v>765</v>
      </c>
      <c r="B839">
        <v>316.35059999999999</v>
      </c>
      <c r="C839" t="s">
        <v>13</v>
      </c>
      <c r="D839">
        <v>2</v>
      </c>
    </row>
    <row r="840" spans="1:4" x14ac:dyDescent="0.2">
      <c r="A840">
        <v>780</v>
      </c>
      <c r="B840">
        <v>315.64879999999999</v>
      </c>
      <c r="C840" t="s">
        <v>13</v>
      </c>
      <c r="D840">
        <v>2</v>
      </c>
    </row>
    <row r="841" spans="1:4" x14ac:dyDescent="0.2">
      <c r="A841">
        <v>795</v>
      </c>
      <c r="B841">
        <v>313.94869999999997</v>
      </c>
      <c r="C841" t="s">
        <v>13</v>
      </c>
      <c r="D841">
        <v>2</v>
      </c>
    </row>
    <row r="842" spans="1:4" x14ac:dyDescent="0.2">
      <c r="A842">
        <v>810</v>
      </c>
      <c r="B842">
        <v>311.12990000000002</v>
      </c>
      <c r="C842" t="s">
        <v>13</v>
      </c>
      <c r="D842">
        <v>2</v>
      </c>
    </row>
    <row r="843" spans="1:4" x14ac:dyDescent="0.2">
      <c r="A843">
        <v>825</v>
      </c>
      <c r="B843">
        <v>310.0634</v>
      </c>
      <c r="C843" t="s">
        <v>13</v>
      </c>
      <c r="D843">
        <v>2</v>
      </c>
    </row>
    <row r="844" spans="1:4" x14ac:dyDescent="0.2">
      <c r="A844">
        <v>840</v>
      </c>
      <c r="B844">
        <v>308.6259</v>
      </c>
      <c r="C844" t="s">
        <v>13</v>
      </c>
      <c r="D844">
        <v>2</v>
      </c>
    </row>
    <row r="845" spans="1:4" x14ac:dyDescent="0.2">
      <c r="A845">
        <v>855</v>
      </c>
      <c r="B845">
        <v>306.83670000000001</v>
      </c>
      <c r="C845" t="s">
        <v>13</v>
      </c>
      <c r="D845">
        <v>2</v>
      </c>
    </row>
    <row r="846" spans="1:4" x14ac:dyDescent="0.2">
      <c r="A846">
        <v>870</v>
      </c>
      <c r="B846">
        <v>308.05509999999998</v>
      </c>
      <c r="C846" t="s">
        <v>13</v>
      </c>
      <c r="D846">
        <v>2</v>
      </c>
    </row>
    <row r="847" spans="1:4" x14ac:dyDescent="0.2">
      <c r="A847">
        <v>885</v>
      </c>
      <c r="B847">
        <v>306.57600000000002</v>
      </c>
      <c r="C847" t="s">
        <v>13</v>
      </c>
      <c r="D847">
        <v>2</v>
      </c>
    </row>
    <row r="848" spans="1:4" x14ac:dyDescent="0.2">
      <c r="A848">
        <v>900</v>
      </c>
      <c r="B848">
        <v>305.55700000000002</v>
      </c>
      <c r="C848" t="s">
        <v>13</v>
      </c>
      <c r="D848">
        <v>2</v>
      </c>
    </row>
    <row r="849" spans="1:4" x14ac:dyDescent="0.2">
      <c r="A849">
        <v>915</v>
      </c>
      <c r="B849">
        <v>303.17590000000001</v>
      </c>
      <c r="C849" t="s">
        <v>13</v>
      </c>
      <c r="D849">
        <v>2</v>
      </c>
    </row>
    <row r="850" spans="1:4" x14ac:dyDescent="0.2">
      <c r="A850">
        <v>930</v>
      </c>
      <c r="B850">
        <v>302.68369999999999</v>
      </c>
      <c r="C850" t="s">
        <v>13</v>
      </c>
      <c r="D850">
        <v>2</v>
      </c>
    </row>
    <row r="851" spans="1:4" x14ac:dyDescent="0.2">
      <c r="A851">
        <v>945</v>
      </c>
      <c r="B851">
        <v>304.28859999999997</v>
      </c>
      <c r="C851" t="s">
        <v>13</v>
      </c>
      <c r="D851">
        <v>2</v>
      </c>
    </row>
    <row r="852" spans="1:4" x14ac:dyDescent="0.2">
      <c r="A852">
        <v>960</v>
      </c>
      <c r="B852">
        <v>305.97899999999998</v>
      </c>
      <c r="C852" t="s">
        <v>13</v>
      </c>
      <c r="D852">
        <v>2</v>
      </c>
    </row>
    <row r="853" spans="1:4" x14ac:dyDescent="0.2">
      <c r="A853">
        <v>975</v>
      </c>
      <c r="B853">
        <v>307.15899999999999</v>
      </c>
      <c r="C853" t="s">
        <v>13</v>
      </c>
      <c r="D853">
        <v>2</v>
      </c>
    </row>
    <row r="854" spans="1:4" x14ac:dyDescent="0.2">
      <c r="A854">
        <v>990</v>
      </c>
      <c r="B854">
        <v>310.13780000000003</v>
      </c>
      <c r="C854" t="s">
        <v>13</v>
      </c>
      <c r="D854">
        <v>2</v>
      </c>
    </row>
    <row r="855" spans="1:4" x14ac:dyDescent="0.2">
      <c r="A855">
        <v>1005</v>
      </c>
      <c r="B855">
        <v>311.95690000000002</v>
      </c>
      <c r="C855" t="s">
        <v>13</v>
      </c>
      <c r="D855">
        <v>2</v>
      </c>
    </row>
    <row r="856" spans="1:4" x14ac:dyDescent="0.2">
      <c r="A856">
        <v>1020</v>
      </c>
      <c r="B856">
        <v>311.74250000000001</v>
      </c>
      <c r="C856" t="s">
        <v>13</v>
      </c>
      <c r="D856">
        <v>2</v>
      </c>
    </row>
    <row r="857" spans="1:4" x14ac:dyDescent="0.2">
      <c r="A857">
        <v>1035</v>
      </c>
      <c r="B857">
        <v>310.62599999999998</v>
      </c>
      <c r="C857" t="s">
        <v>13</v>
      </c>
      <c r="D857">
        <v>2</v>
      </c>
    </row>
    <row r="858" spans="1:4" x14ac:dyDescent="0.2">
      <c r="A858">
        <v>1050</v>
      </c>
      <c r="B858">
        <v>309.32940000000002</v>
      </c>
      <c r="C858" t="s">
        <v>13</v>
      </c>
      <c r="D858">
        <v>2</v>
      </c>
    </row>
    <row r="859" spans="1:4" x14ac:dyDescent="0.2">
      <c r="A859">
        <v>1065</v>
      </c>
      <c r="B859">
        <v>305.14319999999998</v>
      </c>
      <c r="C859" t="s">
        <v>13</v>
      </c>
      <c r="D859">
        <v>2</v>
      </c>
    </row>
    <row r="860" spans="1:4" x14ac:dyDescent="0.2">
      <c r="A860">
        <v>225</v>
      </c>
      <c r="B860">
        <v>371.54700000000003</v>
      </c>
      <c r="C860" t="s">
        <v>14</v>
      </c>
      <c r="D860">
        <v>2</v>
      </c>
    </row>
    <row r="861" spans="1:4" x14ac:dyDescent="0.2">
      <c r="A861">
        <v>240</v>
      </c>
      <c r="B861">
        <v>372.68099999999998</v>
      </c>
      <c r="C861" t="s">
        <v>14</v>
      </c>
      <c r="D861">
        <v>2</v>
      </c>
    </row>
    <row r="862" spans="1:4" x14ac:dyDescent="0.2">
      <c r="A862">
        <v>255</v>
      </c>
      <c r="B862">
        <v>373.512</v>
      </c>
      <c r="C862" t="s">
        <v>14</v>
      </c>
      <c r="D862">
        <v>2</v>
      </c>
    </row>
    <row r="863" spans="1:4" x14ac:dyDescent="0.2">
      <c r="A863">
        <v>270</v>
      </c>
      <c r="B863">
        <v>372.39</v>
      </c>
      <c r="C863" t="s">
        <v>14</v>
      </c>
      <c r="D863">
        <v>2</v>
      </c>
    </row>
    <row r="864" spans="1:4" x14ac:dyDescent="0.2">
      <c r="A864">
        <v>285</v>
      </c>
      <c r="B864">
        <v>369.94900000000001</v>
      </c>
      <c r="C864" t="s">
        <v>14</v>
      </c>
      <c r="D864">
        <v>2</v>
      </c>
    </row>
    <row r="865" spans="1:4" x14ac:dyDescent="0.2">
      <c r="A865">
        <v>300</v>
      </c>
      <c r="B865">
        <v>365.904</v>
      </c>
      <c r="C865" t="s">
        <v>14</v>
      </c>
      <c r="D865">
        <v>2</v>
      </c>
    </row>
    <row r="866" spans="1:4" x14ac:dyDescent="0.2">
      <c r="A866">
        <v>315</v>
      </c>
      <c r="B866">
        <v>363.15800000000002</v>
      </c>
      <c r="C866" t="s">
        <v>14</v>
      </c>
      <c r="D866">
        <v>2</v>
      </c>
    </row>
    <row r="867" spans="1:4" x14ac:dyDescent="0.2">
      <c r="A867">
        <v>330</v>
      </c>
      <c r="B867">
        <v>357.24700000000001</v>
      </c>
      <c r="C867" t="s">
        <v>14</v>
      </c>
      <c r="D867">
        <v>2</v>
      </c>
    </row>
    <row r="868" spans="1:4" x14ac:dyDescent="0.2">
      <c r="A868">
        <v>345</v>
      </c>
      <c r="B868">
        <v>352.12099999999998</v>
      </c>
      <c r="C868" t="s">
        <v>14</v>
      </c>
      <c r="D868">
        <v>2</v>
      </c>
    </row>
    <row r="869" spans="1:4" x14ac:dyDescent="0.2">
      <c r="A869">
        <v>360</v>
      </c>
      <c r="B869">
        <v>346.31</v>
      </c>
      <c r="C869" t="s">
        <v>14</v>
      </c>
      <c r="D869">
        <v>2</v>
      </c>
    </row>
    <row r="870" spans="1:4" x14ac:dyDescent="0.2">
      <c r="A870">
        <v>375</v>
      </c>
      <c r="B870">
        <v>341.94900000000001</v>
      </c>
      <c r="C870" t="s">
        <v>14</v>
      </c>
      <c r="D870">
        <v>2</v>
      </c>
    </row>
    <row r="871" spans="1:4" x14ac:dyDescent="0.2">
      <c r="A871">
        <v>390</v>
      </c>
      <c r="B871">
        <v>338.89600000000002</v>
      </c>
      <c r="C871" t="s">
        <v>14</v>
      </c>
      <c r="D871">
        <v>2</v>
      </c>
    </row>
    <row r="872" spans="1:4" x14ac:dyDescent="0.2">
      <c r="A872">
        <v>405</v>
      </c>
      <c r="B872">
        <v>334.83699999999999</v>
      </c>
      <c r="C872" t="s">
        <v>14</v>
      </c>
      <c r="D872">
        <v>2</v>
      </c>
    </row>
    <row r="873" spans="1:4" x14ac:dyDescent="0.2">
      <c r="A873">
        <v>420</v>
      </c>
      <c r="B873">
        <v>332.4</v>
      </c>
      <c r="C873" t="s">
        <v>14</v>
      </c>
      <c r="D873">
        <v>2</v>
      </c>
    </row>
    <row r="874" spans="1:4" x14ac:dyDescent="0.2">
      <c r="A874">
        <v>435</v>
      </c>
      <c r="B874">
        <v>330.07299999999998</v>
      </c>
      <c r="C874" t="s">
        <v>14</v>
      </c>
      <c r="D874">
        <v>2</v>
      </c>
    </row>
    <row r="875" spans="1:4" x14ac:dyDescent="0.2">
      <c r="A875">
        <v>450</v>
      </c>
      <c r="B875">
        <v>326.358</v>
      </c>
      <c r="C875" t="s">
        <v>14</v>
      </c>
      <c r="D875">
        <v>2</v>
      </c>
    </row>
    <row r="876" spans="1:4" x14ac:dyDescent="0.2">
      <c r="A876">
        <v>465</v>
      </c>
      <c r="B876">
        <v>322.57</v>
      </c>
      <c r="C876" t="s">
        <v>14</v>
      </c>
      <c r="D876">
        <v>2</v>
      </c>
    </row>
    <row r="877" spans="1:4" x14ac:dyDescent="0.2">
      <c r="A877">
        <v>480</v>
      </c>
      <c r="B877">
        <v>320.767</v>
      </c>
      <c r="C877" t="s">
        <v>14</v>
      </c>
      <c r="D877">
        <v>2</v>
      </c>
    </row>
    <row r="878" spans="1:4" x14ac:dyDescent="0.2">
      <c r="A878">
        <v>495</v>
      </c>
      <c r="B878">
        <v>318.84100000000001</v>
      </c>
      <c r="C878" t="s">
        <v>14</v>
      </c>
      <c r="D878">
        <v>2</v>
      </c>
    </row>
    <row r="879" spans="1:4" x14ac:dyDescent="0.2">
      <c r="A879">
        <v>510</v>
      </c>
      <c r="B879">
        <v>316.428</v>
      </c>
      <c r="C879" t="s">
        <v>14</v>
      </c>
      <c r="D879">
        <v>2</v>
      </c>
    </row>
    <row r="880" spans="1:4" x14ac:dyDescent="0.2">
      <c r="A880">
        <v>525</v>
      </c>
      <c r="B880">
        <v>312.33</v>
      </c>
      <c r="C880" t="s">
        <v>14</v>
      </c>
      <c r="D880">
        <v>2</v>
      </c>
    </row>
    <row r="881" spans="1:4" x14ac:dyDescent="0.2">
      <c r="A881">
        <v>540</v>
      </c>
      <c r="B881">
        <v>308.43099999999998</v>
      </c>
      <c r="C881" t="s">
        <v>14</v>
      </c>
      <c r="D881">
        <v>2</v>
      </c>
    </row>
    <row r="882" spans="1:4" x14ac:dyDescent="0.2">
      <c r="A882">
        <v>555</v>
      </c>
      <c r="B882">
        <v>305.74299999999999</v>
      </c>
      <c r="C882" t="s">
        <v>14</v>
      </c>
      <c r="D882">
        <v>2</v>
      </c>
    </row>
    <row r="883" spans="1:4" x14ac:dyDescent="0.2">
      <c r="A883">
        <v>570</v>
      </c>
      <c r="B883">
        <v>304.47399999999999</v>
      </c>
      <c r="C883" t="s">
        <v>14</v>
      </c>
      <c r="D883">
        <v>2</v>
      </c>
    </row>
    <row r="884" spans="1:4" x14ac:dyDescent="0.2">
      <c r="A884">
        <v>585</v>
      </c>
      <c r="B884">
        <v>302.089</v>
      </c>
      <c r="C884" t="s">
        <v>14</v>
      </c>
      <c r="D884">
        <v>2</v>
      </c>
    </row>
    <row r="885" spans="1:4" x14ac:dyDescent="0.2">
      <c r="A885">
        <v>600</v>
      </c>
      <c r="B885">
        <v>302.10000000000002</v>
      </c>
      <c r="C885" t="s">
        <v>14</v>
      </c>
      <c r="D885">
        <v>2</v>
      </c>
    </row>
    <row r="886" spans="1:4" x14ac:dyDescent="0.2">
      <c r="A886">
        <v>615</v>
      </c>
      <c r="B886">
        <v>300.77100000000002</v>
      </c>
      <c r="C886" t="s">
        <v>14</v>
      </c>
      <c r="D886">
        <v>2</v>
      </c>
    </row>
    <row r="887" spans="1:4" x14ac:dyDescent="0.2">
      <c r="A887">
        <v>630</v>
      </c>
      <c r="B887">
        <v>300.80599999999998</v>
      </c>
      <c r="C887" t="s">
        <v>14</v>
      </c>
      <c r="D887">
        <v>2</v>
      </c>
    </row>
    <row r="888" spans="1:4" x14ac:dyDescent="0.2">
      <c r="A888">
        <v>645</v>
      </c>
      <c r="B888">
        <v>299.029</v>
      </c>
      <c r="C888" t="s">
        <v>14</v>
      </c>
      <c r="D888">
        <v>2</v>
      </c>
    </row>
    <row r="889" spans="1:4" x14ac:dyDescent="0.2">
      <c r="A889">
        <v>660</v>
      </c>
      <c r="B889">
        <v>295.084</v>
      </c>
      <c r="C889" t="s">
        <v>14</v>
      </c>
      <c r="D889">
        <v>2</v>
      </c>
    </row>
    <row r="890" spans="1:4" x14ac:dyDescent="0.2">
      <c r="A890">
        <v>675</v>
      </c>
      <c r="B890">
        <v>292.34399999999999</v>
      </c>
      <c r="C890" t="s">
        <v>14</v>
      </c>
      <c r="D890">
        <v>2</v>
      </c>
    </row>
    <row r="891" spans="1:4" x14ac:dyDescent="0.2">
      <c r="A891">
        <v>690</v>
      </c>
      <c r="B891">
        <v>290.70100000000002</v>
      </c>
      <c r="C891" t="s">
        <v>14</v>
      </c>
      <c r="D891">
        <v>2</v>
      </c>
    </row>
    <row r="892" spans="1:4" x14ac:dyDescent="0.2">
      <c r="A892">
        <v>705</v>
      </c>
      <c r="B892">
        <v>289.327</v>
      </c>
      <c r="C892" t="s">
        <v>14</v>
      </c>
      <c r="D892">
        <v>2</v>
      </c>
    </row>
    <row r="893" spans="1:4" x14ac:dyDescent="0.2">
      <c r="A893">
        <v>720</v>
      </c>
      <c r="B893">
        <v>289.04500000000002</v>
      </c>
      <c r="C893" t="s">
        <v>14</v>
      </c>
      <c r="D893">
        <v>2</v>
      </c>
    </row>
    <row r="894" spans="1:4" x14ac:dyDescent="0.2">
      <c r="A894">
        <v>735</v>
      </c>
      <c r="B894">
        <v>287.702</v>
      </c>
      <c r="C894" t="s">
        <v>14</v>
      </c>
      <c r="D894">
        <v>2</v>
      </c>
    </row>
    <row r="895" spans="1:4" x14ac:dyDescent="0.2">
      <c r="A895">
        <v>750</v>
      </c>
      <c r="B895">
        <v>285.661</v>
      </c>
      <c r="C895" t="s">
        <v>14</v>
      </c>
      <c r="D895">
        <v>2</v>
      </c>
    </row>
    <row r="896" spans="1:4" x14ac:dyDescent="0.2">
      <c r="A896">
        <v>765</v>
      </c>
      <c r="B896">
        <v>282.67099999999999</v>
      </c>
      <c r="C896" t="s">
        <v>14</v>
      </c>
      <c r="D896">
        <v>2</v>
      </c>
    </row>
    <row r="897" spans="1:4" x14ac:dyDescent="0.2">
      <c r="A897">
        <v>780</v>
      </c>
      <c r="B897">
        <v>279.81700000000001</v>
      </c>
      <c r="C897" t="s">
        <v>14</v>
      </c>
      <c r="D897">
        <v>2</v>
      </c>
    </row>
    <row r="898" spans="1:4" x14ac:dyDescent="0.2">
      <c r="A898">
        <v>795</v>
      </c>
      <c r="B898">
        <v>276.13200000000001</v>
      </c>
      <c r="C898" t="s">
        <v>14</v>
      </c>
      <c r="D898">
        <v>2</v>
      </c>
    </row>
    <row r="899" spans="1:4" x14ac:dyDescent="0.2">
      <c r="A899">
        <v>810</v>
      </c>
      <c r="B899">
        <v>274.87099999999998</v>
      </c>
      <c r="C899" t="s">
        <v>14</v>
      </c>
      <c r="D899">
        <v>2</v>
      </c>
    </row>
    <row r="900" spans="1:4" x14ac:dyDescent="0.2">
      <c r="A900">
        <v>825</v>
      </c>
      <c r="B900">
        <v>273.02499999999998</v>
      </c>
      <c r="C900" t="s">
        <v>14</v>
      </c>
      <c r="D900">
        <v>2</v>
      </c>
    </row>
    <row r="901" spans="1:4" x14ac:dyDescent="0.2">
      <c r="A901">
        <v>840</v>
      </c>
      <c r="B901">
        <v>271.964</v>
      </c>
      <c r="C901" t="s">
        <v>14</v>
      </c>
      <c r="D901">
        <v>2</v>
      </c>
    </row>
    <row r="902" spans="1:4" x14ac:dyDescent="0.2">
      <c r="A902">
        <v>855</v>
      </c>
      <c r="B902">
        <v>270.20699999999999</v>
      </c>
      <c r="C902" t="s">
        <v>14</v>
      </c>
      <c r="D902">
        <v>2</v>
      </c>
    </row>
    <row r="903" spans="1:4" x14ac:dyDescent="0.2">
      <c r="A903">
        <v>870</v>
      </c>
      <c r="B903">
        <v>270.17099999999999</v>
      </c>
      <c r="C903" t="s">
        <v>14</v>
      </c>
      <c r="D903">
        <v>2</v>
      </c>
    </row>
    <row r="904" spans="1:4" x14ac:dyDescent="0.2">
      <c r="A904">
        <v>885</v>
      </c>
      <c r="B904">
        <v>267.55</v>
      </c>
      <c r="C904" t="s">
        <v>14</v>
      </c>
      <c r="D904">
        <v>2</v>
      </c>
    </row>
    <row r="905" spans="1:4" x14ac:dyDescent="0.2">
      <c r="A905">
        <v>900</v>
      </c>
      <c r="B905">
        <v>263.68299999999999</v>
      </c>
      <c r="C905" t="s">
        <v>14</v>
      </c>
      <c r="D905">
        <v>2</v>
      </c>
    </row>
    <row r="906" spans="1:4" x14ac:dyDescent="0.2">
      <c r="A906">
        <v>915</v>
      </c>
      <c r="B906">
        <v>260.94799999999998</v>
      </c>
      <c r="C906" t="s">
        <v>14</v>
      </c>
      <c r="D906">
        <v>2</v>
      </c>
    </row>
    <row r="907" spans="1:4" x14ac:dyDescent="0.2">
      <c r="A907">
        <v>930</v>
      </c>
      <c r="B907">
        <v>260.50299999999999</v>
      </c>
      <c r="C907" t="s">
        <v>14</v>
      </c>
      <c r="D907">
        <v>2</v>
      </c>
    </row>
    <row r="908" spans="1:4" x14ac:dyDescent="0.2">
      <c r="A908">
        <v>945</v>
      </c>
      <c r="B908">
        <v>263.08699999999999</v>
      </c>
      <c r="C908" t="s">
        <v>14</v>
      </c>
      <c r="D908">
        <v>2</v>
      </c>
    </row>
    <row r="909" spans="1:4" x14ac:dyDescent="0.2">
      <c r="A909">
        <v>960</v>
      </c>
      <c r="B909">
        <v>265.08300000000003</v>
      </c>
      <c r="C909" t="s">
        <v>14</v>
      </c>
      <c r="D909">
        <v>2</v>
      </c>
    </row>
    <row r="910" spans="1:4" x14ac:dyDescent="0.2">
      <c r="A910">
        <v>975</v>
      </c>
      <c r="B910">
        <v>266.96800000000002</v>
      </c>
      <c r="C910" t="s">
        <v>14</v>
      </c>
      <c r="D910">
        <v>2</v>
      </c>
    </row>
    <row r="911" spans="1:4" x14ac:dyDescent="0.2">
      <c r="A911">
        <v>990</v>
      </c>
      <c r="B911">
        <v>268.24200000000002</v>
      </c>
      <c r="C911" t="s">
        <v>14</v>
      </c>
      <c r="D911">
        <v>2</v>
      </c>
    </row>
    <row r="912" spans="1:4" x14ac:dyDescent="0.2">
      <c r="A912">
        <v>1005</v>
      </c>
      <c r="B912">
        <v>266.90100000000001</v>
      </c>
      <c r="C912" t="s">
        <v>14</v>
      </c>
      <c r="D912">
        <v>2</v>
      </c>
    </row>
    <row r="913" spans="1:4" x14ac:dyDescent="0.2">
      <c r="A913">
        <v>1020</v>
      </c>
      <c r="B913">
        <v>266.56</v>
      </c>
      <c r="C913" t="s">
        <v>14</v>
      </c>
      <c r="D913">
        <v>2</v>
      </c>
    </row>
    <row r="914" spans="1:4" x14ac:dyDescent="0.2">
      <c r="A914">
        <v>1035</v>
      </c>
      <c r="B914">
        <v>265.94200000000001</v>
      </c>
      <c r="C914" t="s">
        <v>14</v>
      </c>
      <c r="D914">
        <v>2</v>
      </c>
    </row>
    <row r="915" spans="1:4" x14ac:dyDescent="0.2">
      <c r="A915">
        <v>1050</v>
      </c>
      <c r="B915">
        <v>263.14600000000002</v>
      </c>
      <c r="C915" t="s">
        <v>14</v>
      </c>
      <c r="D915">
        <v>2</v>
      </c>
    </row>
    <row r="916" spans="1:4" x14ac:dyDescent="0.2">
      <c r="A916">
        <v>1065</v>
      </c>
      <c r="B916">
        <v>259.78699999999998</v>
      </c>
      <c r="C916" t="s">
        <v>14</v>
      </c>
      <c r="D916">
        <v>2</v>
      </c>
    </row>
    <row r="917" spans="1:4" x14ac:dyDescent="0.2">
      <c r="A917">
        <v>225</v>
      </c>
      <c r="B917">
        <v>294.34530000000001</v>
      </c>
      <c r="C917" t="s">
        <v>15</v>
      </c>
      <c r="D917">
        <v>2</v>
      </c>
    </row>
    <row r="918" spans="1:4" x14ac:dyDescent="0.2">
      <c r="A918">
        <v>240</v>
      </c>
      <c r="B918">
        <v>295.15230000000003</v>
      </c>
      <c r="C918" t="s">
        <v>15</v>
      </c>
      <c r="D918">
        <v>2</v>
      </c>
    </row>
    <row r="919" spans="1:4" x14ac:dyDescent="0.2">
      <c r="A919">
        <v>255</v>
      </c>
      <c r="B919">
        <v>296.27550000000002</v>
      </c>
      <c r="C919" t="s">
        <v>15</v>
      </c>
      <c r="D919">
        <v>2</v>
      </c>
    </row>
    <row r="920" spans="1:4" x14ac:dyDescent="0.2">
      <c r="A920">
        <v>270</v>
      </c>
      <c r="B920">
        <v>295.7946</v>
      </c>
      <c r="C920" t="s">
        <v>15</v>
      </c>
      <c r="D920">
        <v>2</v>
      </c>
    </row>
    <row r="921" spans="1:4" x14ac:dyDescent="0.2">
      <c r="A921">
        <v>285</v>
      </c>
      <c r="B921">
        <v>297.60860000000002</v>
      </c>
      <c r="C921" t="s">
        <v>15</v>
      </c>
      <c r="D921">
        <v>2</v>
      </c>
    </row>
    <row r="922" spans="1:4" x14ac:dyDescent="0.2">
      <c r="A922">
        <v>300</v>
      </c>
      <c r="B922">
        <v>298.6388</v>
      </c>
      <c r="C922" t="s">
        <v>15</v>
      </c>
      <c r="D922">
        <v>2</v>
      </c>
    </row>
    <row r="923" spans="1:4" x14ac:dyDescent="0.2">
      <c r="A923">
        <v>315</v>
      </c>
      <c r="B923">
        <v>298.62270000000001</v>
      </c>
      <c r="C923" t="s">
        <v>15</v>
      </c>
      <c r="D923">
        <v>2</v>
      </c>
    </row>
    <row r="924" spans="1:4" x14ac:dyDescent="0.2">
      <c r="A924">
        <v>330</v>
      </c>
      <c r="B924">
        <v>297.09160000000003</v>
      </c>
      <c r="C924" t="s">
        <v>15</v>
      </c>
      <c r="D924">
        <v>2</v>
      </c>
    </row>
    <row r="925" spans="1:4" x14ac:dyDescent="0.2">
      <c r="A925">
        <v>345</v>
      </c>
      <c r="B925">
        <v>294.83100000000002</v>
      </c>
      <c r="C925" t="s">
        <v>15</v>
      </c>
      <c r="D925">
        <v>2</v>
      </c>
    </row>
    <row r="926" spans="1:4" x14ac:dyDescent="0.2">
      <c r="A926">
        <v>360</v>
      </c>
      <c r="B926">
        <v>292.35520000000002</v>
      </c>
      <c r="C926" t="s">
        <v>15</v>
      </c>
      <c r="D926">
        <v>2</v>
      </c>
    </row>
    <row r="927" spans="1:4" x14ac:dyDescent="0.2">
      <c r="A927">
        <v>375</v>
      </c>
      <c r="B927">
        <v>289.48759999999999</v>
      </c>
      <c r="C927" t="s">
        <v>15</v>
      </c>
      <c r="D927">
        <v>2</v>
      </c>
    </row>
    <row r="928" spans="1:4" x14ac:dyDescent="0.2">
      <c r="A928">
        <v>390</v>
      </c>
      <c r="B928">
        <v>289.14850000000001</v>
      </c>
      <c r="C928" t="s">
        <v>15</v>
      </c>
      <c r="D928">
        <v>2</v>
      </c>
    </row>
    <row r="929" spans="1:4" x14ac:dyDescent="0.2">
      <c r="A929">
        <v>405</v>
      </c>
      <c r="B929">
        <v>287.51960000000003</v>
      </c>
      <c r="C929" t="s">
        <v>15</v>
      </c>
      <c r="D929">
        <v>2</v>
      </c>
    </row>
    <row r="930" spans="1:4" x14ac:dyDescent="0.2">
      <c r="A930">
        <v>420</v>
      </c>
      <c r="B930">
        <v>287.37119999999999</v>
      </c>
      <c r="C930" t="s">
        <v>15</v>
      </c>
      <c r="D930">
        <v>2</v>
      </c>
    </row>
    <row r="931" spans="1:4" x14ac:dyDescent="0.2">
      <c r="A931">
        <v>435</v>
      </c>
      <c r="B931">
        <v>284.26519999999999</v>
      </c>
      <c r="C931" t="s">
        <v>15</v>
      </c>
      <c r="D931">
        <v>2</v>
      </c>
    </row>
    <row r="932" spans="1:4" x14ac:dyDescent="0.2">
      <c r="A932">
        <v>450</v>
      </c>
      <c r="B932">
        <v>281.7278</v>
      </c>
      <c r="C932" t="s">
        <v>15</v>
      </c>
      <c r="D932">
        <v>2</v>
      </c>
    </row>
    <row r="933" spans="1:4" x14ac:dyDescent="0.2">
      <c r="A933">
        <v>465</v>
      </c>
      <c r="B933">
        <v>280.22840000000002</v>
      </c>
      <c r="C933" t="s">
        <v>15</v>
      </c>
      <c r="D933">
        <v>2</v>
      </c>
    </row>
    <row r="934" spans="1:4" x14ac:dyDescent="0.2">
      <c r="A934">
        <v>480</v>
      </c>
      <c r="B934">
        <v>276.33629999999999</v>
      </c>
      <c r="C934" t="s">
        <v>15</v>
      </c>
      <c r="D934">
        <v>2</v>
      </c>
    </row>
    <row r="935" spans="1:4" x14ac:dyDescent="0.2">
      <c r="A935">
        <v>495</v>
      </c>
      <c r="B935">
        <v>274.40449999999998</v>
      </c>
      <c r="C935" t="s">
        <v>15</v>
      </c>
      <c r="D935">
        <v>2</v>
      </c>
    </row>
    <row r="936" spans="1:4" x14ac:dyDescent="0.2">
      <c r="A936">
        <v>510</v>
      </c>
      <c r="B936">
        <v>272.85239999999999</v>
      </c>
      <c r="C936" t="s">
        <v>15</v>
      </c>
      <c r="D936">
        <v>2</v>
      </c>
    </row>
    <row r="937" spans="1:4" x14ac:dyDescent="0.2">
      <c r="A937">
        <v>525</v>
      </c>
      <c r="B937">
        <v>272.52530000000002</v>
      </c>
      <c r="C937" t="s">
        <v>15</v>
      </c>
      <c r="D937">
        <v>2</v>
      </c>
    </row>
    <row r="938" spans="1:4" x14ac:dyDescent="0.2">
      <c r="A938">
        <v>540</v>
      </c>
      <c r="B938">
        <v>272.04989999999998</v>
      </c>
      <c r="C938" t="s">
        <v>15</v>
      </c>
      <c r="D938">
        <v>2</v>
      </c>
    </row>
    <row r="939" spans="1:4" x14ac:dyDescent="0.2">
      <c r="A939">
        <v>555</v>
      </c>
      <c r="B939">
        <v>270.79399999999998</v>
      </c>
      <c r="C939" t="s">
        <v>15</v>
      </c>
      <c r="D939">
        <v>2</v>
      </c>
    </row>
    <row r="940" spans="1:4" x14ac:dyDescent="0.2">
      <c r="A940">
        <v>570</v>
      </c>
      <c r="B940">
        <v>269.20069999999998</v>
      </c>
      <c r="C940" t="s">
        <v>15</v>
      </c>
      <c r="D940">
        <v>2</v>
      </c>
    </row>
    <row r="941" spans="1:4" x14ac:dyDescent="0.2">
      <c r="A941">
        <v>585</v>
      </c>
      <c r="B941">
        <v>267.1397</v>
      </c>
      <c r="C941" t="s">
        <v>15</v>
      </c>
      <c r="D941">
        <v>2</v>
      </c>
    </row>
    <row r="942" spans="1:4" x14ac:dyDescent="0.2">
      <c r="A942">
        <v>600</v>
      </c>
      <c r="B942">
        <v>264.82279999999997</v>
      </c>
      <c r="C942" t="s">
        <v>15</v>
      </c>
      <c r="D942">
        <v>2</v>
      </c>
    </row>
    <row r="943" spans="1:4" x14ac:dyDescent="0.2">
      <c r="A943">
        <v>615</v>
      </c>
      <c r="B943">
        <v>262.8938</v>
      </c>
      <c r="C943" t="s">
        <v>15</v>
      </c>
      <c r="D943">
        <v>2</v>
      </c>
    </row>
    <row r="944" spans="1:4" x14ac:dyDescent="0.2">
      <c r="A944">
        <v>630</v>
      </c>
      <c r="B944">
        <v>262.42919999999998</v>
      </c>
      <c r="C944" t="s">
        <v>15</v>
      </c>
      <c r="D944">
        <v>2</v>
      </c>
    </row>
    <row r="945" spans="1:4" x14ac:dyDescent="0.2">
      <c r="A945">
        <v>645</v>
      </c>
      <c r="B945">
        <v>263.82049999999998</v>
      </c>
      <c r="C945" t="s">
        <v>15</v>
      </c>
      <c r="D945">
        <v>2</v>
      </c>
    </row>
    <row r="946" spans="1:4" x14ac:dyDescent="0.2">
      <c r="A946">
        <v>660</v>
      </c>
      <c r="B946">
        <v>262.5421</v>
      </c>
      <c r="C946" t="s">
        <v>15</v>
      </c>
      <c r="D946">
        <v>2</v>
      </c>
    </row>
    <row r="947" spans="1:4" x14ac:dyDescent="0.2">
      <c r="A947">
        <v>675</v>
      </c>
      <c r="B947">
        <v>262.91449999999998</v>
      </c>
      <c r="C947" t="s">
        <v>15</v>
      </c>
      <c r="D947">
        <v>2</v>
      </c>
    </row>
    <row r="948" spans="1:4" x14ac:dyDescent="0.2">
      <c r="A948">
        <v>690</v>
      </c>
      <c r="B948">
        <v>262.94450000000001</v>
      </c>
      <c r="C948" t="s">
        <v>15</v>
      </c>
      <c r="D948">
        <v>2</v>
      </c>
    </row>
    <row r="949" spans="1:4" x14ac:dyDescent="0.2">
      <c r="A949">
        <v>705</v>
      </c>
      <c r="B949">
        <v>262.78519999999997</v>
      </c>
      <c r="C949" t="s">
        <v>15</v>
      </c>
      <c r="D949">
        <v>2</v>
      </c>
    </row>
    <row r="950" spans="1:4" x14ac:dyDescent="0.2">
      <c r="A950">
        <v>720</v>
      </c>
      <c r="B950">
        <v>262.6508</v>
      </c>
      <c r="C950" t="s">
        <v>15</v>
      </c>
      <c r="D950">
        <v>2</v>
      </c>
    </row>
    <row r="951" spans="1:4" x14ac:dyDescent="0.2">
      <c r="A951">
        <v>735</v>
      </c>
      <c r="B951">
        <v>258.63049999999998</v>
      </c>
      <c r="C951" t="s">
        <v>15</v>
      </c>
      <c r="D951">
        <v>2</v>
      </c>
    </row>
    <row r="952" spans="1:4" x14ac:dyDescent="0.2">
      <c r="A952">
        <v>750</v>
      </c>
      <c r="B952">
        <v>256.97789999999998</v>
      </c>
      <c r="C952" t="s">
        <v>15</v>
      </c>
      <c r="D952">
        <v>2</v>
      </c>
    </row>
    <row r="953" spans="1:4" x14ac:dyDescent="0.2">
      <c r="A953">
        <v>765</v>
      </c>
      <c r="B953">
        <v>255.24950000000001</v>
      </c>
      <c r="C953" t="s">
        <v>15</v>
      </c>
      <c r="D953">
        <v>2</v>
      </c>
    </row>
    <row r="954" spans="1:4" x14ac:dyDescent="0.2">
      <c r="A954">
        <v>780</v>
      </c>
      <c r="B954">
        <v>253.50309999999999</v>
      </c>
      <c r="C954" t="s">
        <v>15</v>
      </c>
      <c r="D954">
        <v>2</v>
      </c>
    </row>
    <row r="955" spans="1:4" x14ac:dyDescent="0.2">
      <c r="A955">
        <v>795</v>
      </c>
      <c r="B955">
        <v>254.06319999999999</v>
      </c>
      <c r="C955" t="s">
        <v>15</v>
      </c>
      <c r="D955">
        <v>2</v>
      </c>
    </row>
    <row r="956" spans="1:4" x14ac:dyDescent="0.2">
      <c r="A956">
        <v>810</v>
      </c>
      <c r="B956">
        <v>252.51560000000001</v>
      </c>
      <c r="C956" t="s">
        <v>15</v>
      </c>
      <c r="D956">
        <v>2</v>
      </c>
    </row>
    <row r="957" spans="1:4" x14ac:dyDescent="0.2">
      <c r="A957">
        <v>825</v>
      </c>
      <c r="B957">
        <v>252.43260000000001</v>
      </c>
      <c r="C957" t="s">
        <v>15</v>
      </c>
      <c r="D957">
        <v>2</v>
      </c>
    </row>
    <row r="958" spans="1:4" x14ac:dyDescent="0.2">
      <c r="A958">
        <v>840</v>
      </c>
      <c r="B958">
        <v>249.79750000000001</v>
      </c>
      <c r="C958" t="s">
        <v>15</v>
      </c>
      <c r="D958">
        <v>2</v>
      </c>
    </row>
    <row r="959" spans="1:4" x14ac:dyDescent="0.2">
      <c r="A959">
        <v>855</v>
      </c>
      <c r="B959">
        <v>247.9522</v>
      </c>
      <c r="C959" t="s">
        <v>15</v>
      </c>
      <c r="D959">
        <v>2</v>
      </c>
    </row>
    <row r="960" spans="1:4" x14ac:dyDescent="0.2">
      <c r="A960">
        <v>870</v>
      </c>
      <c r="B960">
        <v>245.0523</v>
      </c>
      <c r="C960" t="s">
        <v>15</v>
      </c>
      <c r="D960">
        <v>2</v>
      </c>
    </row>
    <row r="961" spans="1:4" x14ac:dyDescent="0.2">
      <c r="A961">
        <v>885</v>
      </c>
      <c r="B961">
        <v>244.267</v>
      </c>
      <c r="C961" t="s">
        <v>15</v>
      </c>
      <c r="D961">
        <v>2</v>
      </c>
    </row>
    <row r="962" spans="1:4" x14ac:dyDescent="0.2">
      <c r="A962">
        <v>900</v>
      </c>
      <c r="B962">
        <v>243.6995</v>
      </c>
      <c r="C962" t="s">
        <v>15</v>
      </c>
      <c r="D962">
        <v>2</v>
      </c>
    </row>
    <row r="963" spans="1:4" x14ac:dyDescent="0.2">
      <c r="A963">
        <v>915</v>
      </c>
      <c r="B963">
        <v>240.8921</v>
      </c>
      <c r="C963" t="s">
        <v>15</v>
      </c>
      <c r="D963">
        <v>2</v>
      </c>
    </row>
    <row r="964" spans="1:4" x14ac:dyDescent="0.2">
      <c r="A964">
        <v>930</v>
      </c>
      <c r="B964">
        <v>240.40260000000001</v>
      </c>
      <c r="C964" t="s">
        <v>15</v>
      </c>
      <c r="D964">
        <v>2</v>
      </c>
    </row>
    <row r="965" spans="1:4" x14ac:dyDescent="0.2">
      <c r="A965">
        <v>945</v>
      </c>
      <c r="B965">
        <v>240.3175</v>
      </c>
      <c r="C965" t="s">
        <v>15</v>
      </c>
      <c r="D965">
        <v>2</v>
      </c>
    </row>
    <row r="966" spans="1:4" x14ac:dyDescent="0.2">
      <c r="A966">
        <v>960</v>
      </c>
      <c r="B966">
        <v>241.75460000000001</v>
      </c>
      <c r="C966" t="s">
        <v>15</v>
      </c>
      <c r="D966">
        <v>2</v>
      </c>
    </row>
    <row r="967" spans="1:4" x14ac:dyDescent="0.2">
      <c r="A967">
        <v>975</v>
      </c>
      <c r="B967">
        <v>241.5626</v>
      </c>
      <c r="C967" t="s">
        <v>15</v>
      </c>
      <c r="D967">
        <v>2</v>
      </c>
    </row>
    <row r="968" spans="1:4" x14ac:dyDescent="0.2">
      <c r="A968">
        <v>990</v>
      </c>
      <c r="B968">
        <v>241.7047</v>
      </c>
      <c r="C968" t="s">
        <v>15</v>
      </c>
      <c r="D968">
        <v>2</v>
      </c>
    </row>
    <row r="969" spans="1:4" x14ac:dyDescent="0.2">
      <c r="A969">
        <v>1005</v>
      </c>
      <c r="B969">
        <v>242.89510000000001</v>
      </c>
      <c r="C969" t="s">
        <v>15</v>
      </c>
      <c r="D969">
        <v>2</v>
      </c>
    </row>
    <row r="970" spans="1:4" x14ac:dyDescent="0.2">
      <c r="A970">
        <v>1020</v>
      </c>
      <c r="B970">
        <v>243.85400000000001</v>
      </c>
      <c r="C970" t="s">
        <v>15</v>
      </c>
      <c r="D970">
        <v>2</v>
      </c>
    </row>
    <row r="971" spans="1:4" x14ac:dyDescent="0.2">
      <c r="A971">
        <v>1035</v>
      </c>
      <c r="B971">
        <v>244.773</v>
      </c>
      <c r="C971" t="s">
        <v>15</v>
      </c>
      <c r="D971">
        <v>2</v>
      </c>
    </row>
    <row r="972" spans="1:4" x14ac:dyDescent="0.2">
      <c r="A972">
        <v>1050</v>
      </c>
      <c r="B972">
        <v>244.298</v>
      </c>
      <c r="C972" t="s">
        <v>15</v>
      </c>
      <c r="D972">
        <v>2</v>
      </c>
    </row>
    <row r="973" spans="1:4" x14ac:dyDescent="0.2">
      <c r="A973">
        <v>1065</v>
      </c>
      <c r="B973">
        <v>241.07210000000001</v>
      </c>
      <c r="C973" t="s">
        <v>15</v>
      </c>
      <c r="D973">
        <v>2</v>
      </c>
    </row>
    <row r="974" spans="1:4" x14ac:dyDescent="0.2">
      <c r="A974">
        <v>225</v>
      </c>
      <c r="B974">
        <v>320.81099999999998</v>
      </c>
      <c r="C974" t="s">
        <v>16</v>
      </c>
      <c r="D974">
        <v>2</v>
      </c>
    </row>
    <row r="975" spans="1:4" x14ac:dyDescent="0.2">
      <c r="A975">
        <v>240</v>
      </c>
      <c r="B975">
        <v>319.89699999999999</v>
      </c>
      <c r="C975" t="s">
        <v>16</v>
      </c>
      <c r="D975">
        <v>2</v>
      </c>
    </row>
    <row r="976" spans="1:4" x14ac:dyDescent="0.2">
      <c r="A976">
        <v>255</v>
      </c>
      <c r="B976">
        <v>318.57299999999998</v>
      </c>
      <c r="C976" t="s">
        <v>16</v>
      </c>
      <c r="D976">
        <v>2</v>
      </c>
    </row>
    <row r="977" spans="1:4" x14ac:dyDescent="0.2">
      <c r="A977">
        <v>270</v>
      </c>
      <c r="B977">
        <v>318.80599999999998</v>
      </c>
      <c r="C977" t="s">
        <v>16</v>
      </c>
      <c r="D977">
        <v>2</v>
      </c>
    </row>
    <row r="978" spans="1:4" x14ac:dyDescent="0.2">
      <c r="A978">
        <v>285</v>
      </c>
      <c r="B978">
        <v>318.57799999999997</v>
      </c>
      <c r="C978" t="s">
        <v>16</v>
      </c>
      <c r="D978">
        <v>2</v>
      </c>
    </row>
    <row r="979" spans="1:4" x14ac:dyDescent="0.2">
      <c r="A979">
        <v>300</v>
      </c>
      <c r="B979">
        <v>317.95499999999998</v>
      </c>
      <c r="C979" t="s">
        <v>16</v>
      </c>
      <c r="D979">
        <v>2</v>
      </c>
    </row>
    <row r="980" spans="1:4" x14ac:dyDescent="0.2">
      <c r="A980">
        <v>315</v>
      </c>
      <c r="B980">
        <v>314.678</v>
      </c>
      <c r="C980" t="s">
        <v>16</v>
      </c>
      <c r="D980">
        <v>2</v>
      </c>
    </row>
    <row r="981" spans="1:4" x14ac:dyDescent="0.2">
      <c r="A981">
        <v>330</v>
      </c>
      <c r="B981">
        <v>311.34300000000002</v>
      </c>
      <c r="C981" t="s">
        <v>16</v>
      </c>
      <c r="D981">
        <v>2</v>
      </c>
    </row>
    <row r="982" spans="1:4" x14ac:dyDescent="0.2">
      <c r="A982">
        <v>345</v>
      </c>
      <c r="B982">
        <v>307.97399999999999</v>
      </c>
      <c r="C982" t="s">
        <v>16</v>
      </c>
      <c r="D982">
        <v>2</v>
      </c>
    </row>
    <row r="983" spans="1:4" x14ac:dyDescent="0.2">
      <c r="A983">
        <v>360</v>
      </c>
      <c r="B983">
        <v>304.57499999999999</v>
      </c>
      <c r="C983" t="s">
        <v>16</v>
      </c>
      <c r="D983">
        <v>2</v>
      </c>
    </row>
    <row r="984" spans="1:4" x14ac:dyDescent="0.2">
      <c r="A984">
        <v>375</v>
      </c>
      <c r="B984">
        <v>302.67599999999999</v>
      </c>
      <c r="C984" t="s">
        <v>16</v>
      </c>
      <c r="D984">
        <v>2</v>
      </c>
    </row>
    <row r="985" spans="1:4" x14ac:dyDescent="0.2">
      <c r="A985">
        <v>390</v>
      </c>
      <c r="B985">
        <v>302.34500000000003</v>
      </c>
      <c r="C985" t="s">
        <v>16</v>
      </c>
      <c r="D985">
        <v>2</v>
      </c>
    </row>
    <row r="986" spans="1:4" x14ac:dyDescent="0.2">
      <c r="A986">
        <v>405</v>
      </c>
      <c r="B986">
        <v>300.01</v>
      </c>
      <c r="C986" t="s">
        <v>16</v>
      </c>
      <c r="D986">
        <v>2</v>
      </c>
    </row>
    <row r="987" spans="1:4" x14ac:dyDescent="0.2">
      <c r="A987">
        <v>420</v>
      </c>
      <c r="B987">
        <v>299.005</v>
      </c>
      <c r="C987" t="s">
        <v>16</v>
      </c>
      <c r="D987">
        <v>2</v>
      </c>
    </row>
    <row r="988" spans="1:4" x14ac:dyDescent="0.2">
      <c r="A988">
        <v>435</v>
      </c>
      <c r="B988">
        <v>296.96300000000002</v>
      </c>
      <c r="C988" t="s">
        <v>16</v>
      </c>
      <c r="D988">
        <v>2</v>
      </c>
    </row>
    <row r="989" spans="1:4" x14ac:dyDescent="0.2">
      <c r="A989">
        <v>450</v>
      </c>
      <c r="B989">
        <v>294.13900000000001</v>
      </c>
      <c r="C989" t="s">
        <v>16</v>
      </c>
      <c r="D989">
        <v>2</v>
      </c>
    </row>
    <row r="990" spans="1:4" x14ac:dyDescent="0.2">
      <c r="A990">
        <v>465</v>
      </c>
      <c r="B990">
        <v>292.26799999999997</v>
      </c>
      <c r="C990" t="s">
        <v>16</v>
      </c>
      <c r="D990">
        <v>2</v>
      </c>
    </row>
    <row r="991" spans="1:4" x14ac:dyDescent="0.2">
      <c r="A991">
        <v>480</v>
      </c>
      <c r="B991">
        <v>292.02600000000001</v>
      </c>
      <c r="C991" t="s">
        <v>16</v>
      </c>
      <c r="D991">
        <v>2</v>
      </c>
    </row>
    <row r="992" spans="1:4" x14ac:dyDescent="0.2">
      <c r="A992">
        <v>495</v>
      </c>
      <c r="B992">
        <v>290.65600000000001</v>
      </c>
      <c r="C992" t="s">
        <v>16</v>
      </c>
      <c r="D992">
        <v>2</v>
      </c>
    </row>
    <row r="993" spans="1:4" x14ac:dyDescent="0.2">
      <c r="A993">
        <v>510</v>
      </c>
      <c r="B993">
        <v>291.79700000000003</v>
      </c>
      <c r="C993" t="s">
        <v>16</v>
      </c>
      <c r="D993">
        <v>2</v>
      </c>
    </row>
    <row r="994" spans="1:4" x14ac:dyDescent="0.2">
      <c r="A994">
        <v>525</v>
      </c>
      <c r="B994">
        <v>289.91500000000002</v>
      </c>
      <c r="C994" t="s">
        <v>16</v>
      </c>
      <c r="D994">
        <v>2</v>
      </c>
    </row>
    <row r="995" spans="1:4" x14ac:dyDescent="0.2">
      <c r="A995">
        <v>540</v>
      </c>
      <c r="B995">
        <v>290.43299999999999</v>
      </c>
      <c r="C995" t="s">
        <v>16</v>
      </c>
      <c r="D995">
        <v>2</v>
      </c>
    </row>
    <row r="996" spans="1:4" x14ac:dyDescent="0.2">
      <c r="A996">
        <v>555</v>
      </c>
      <c r="B996">
        <v>287.18299999999999</v>
      </c>
      <c r="C996" t="s">
        <v>16</v>
      </c>
      <c r="D996">
        <v>2</v>
      </c>
    </row>
    <row r="997" spans="1:4" x14ac:dyDescent="0.2">
      <c r="A997">
        <v>570</v>
      </c>
      <c r="B997">
        <v>284.43299999999999</v>
      </c>
      <c r="C997" t="s">
        <v>16</v>
      </c>
      <c r="D997">
        <v>2</v>
      </c>
    </row>
    <row r="998" spans="1:4" x14ac:dyDescent="0.2">
      <c r="A998">
        <v>585</v>
      </c>
      <c r="B998">
        <v>280.28300000000002</v>
      </c>
      <c r="C998" t="s">
        <v>16</v>
      </c>
      <c r="D998">
        <v>2</v>
      </c>
    </row>
    <row r="999" spans="1:4" x14ac:dyDescent="0.2">
      <c r="A999">
        <v>600</v>
      </c>
      <c r="B999">
        <v>277.72699999999998</v>
      </c>
      <c r="C999" t="s">
        <v>16</v>
      </c>
      <c r="D999">
        <v>2</v>
      </c>
    </row>
    <row r="1000" spans="1:4" x14ac:dyDescent="0.2">
      <c r="A1000">
        <v>615</v>
      </c>
      <c r="B1000">
        <v>274.70299999999997</v>
      </c>
      <c r="C1000" t="s">
        <v>16</v>
      </c>
      <c r="D1000">
        <v>2</v>
      </c>
    </row>
    <row r="1001" spans="1:4" x14ac:dyDescent="0.2">
      <c r="A1001">
        <v>630</v>
      </c>
      <c r="B1001">
        <v>273.53399999999999</v>
      </c>
      <c r="C1001" t="s">
        <v>16</v>
      </c>
      <c r="D1001">
        <v>2</v>
      </c>
    </row>
    <row r="1002" spans="1:4" x14ac:dyDescent="0.2">
      <c r="A1002">
        <v>645</v>
      </c>
      <c r="B1002">
        <v>271.226</v>
      </c>
      <c r="C1002" t="s">
        <v>16</v>
      </c>
      <c r="D1002">
        <v>2</v>
      </c>
    </row>
    <row r="1003" spans="1:4" x14ac:dyDescent="0.2">
      <c r="A1003">
        <v>660</v>
      </c>
      <c r="B1003">
        <v>270.98</v>
      </c>
      <c r="C1003" t="s">
        <v>16</v>
      </c>
      <c r="D1003">
        <v>2</v>
      </c>
    </row>
    <row r="1004" spans="1:4" x14ac:dyDescent="0.2">
      <c r="A1004">
        <v>675</v>
      </c>
      <c r="B1004">
        <v>271.09199999999998</v>
      </c>
      <c r="C1004" t="s">
        <v>16</v>
      </c>
      <c r="D1004">
        <v>2</v>
      </c>
    </row>
    <row r="1005" spans="1:4" x14ac:dyDescent="0.2">
      <c r="A1005">
        <v>690</v>
      </c>
      <c r="B1005">
        <v>268.13799999999998</v>
      </c>
      <c r="C1005" t="s">
        <v>16</v>
      </c>
      <c r="D1005">
        <v>2</v>
      </c>
    </row>
    <row r="1006" spans="1:4" x14ac:dyDescent="0.2">
      <c r="A1006">
        <v>705</v>
      </c>
      <c r="B1006">
        <v>266.51400000000001</v>
      </c>
      <c r="C1006" t="s">
        <v>16</v>
      </c>
      <c r="D1006">
        <v>2</v>
      </c>
    </row>
    <row r="1007" spans="1:4" x14ac:dyDescent="0.2">
      <c r="A1007">
        <v>720</v>
      </c>
      <c r="B1007">
        <v>264.99799999999999</v>
      </c>
      <c r="C1007" t="s">
        <v>16</v>
      </c>
      <c r="D1007">
        <v>2</v>
      </c>
    </row>
    <row r="1008" spans="1:4" x14ac:dyDescent="0.2">
      <c r="A1008">
        <v>735</v>
      </c>
      <c r="B1008">
        <v>263.334</v>
      </c>
      <c r="C1008" t="s">
        <v>16</v>
      </c>
      <c r="D1008">
        <v>2</v>
      </c>
    </row>
    <row r="1009" spans="1:4" x14ac:dyDescent="0.2">
      <c r="A1009">
        <v>750</v>
      </c>
      <c r="B1009">
        <v>259.98200000000003</v>
      </c>
      <c r="C1009" t="s">
        <v>16</v>
      </c>
      <c r="D1009">
        <v>2</v>
      </c>
    </row>
    <row r="1010" spans="1:4" x14ac:dyDescent="0.2">
      <c r="A1010">
        <v>765</v>
      </c>
      <c r="B1010">
        <v>258.70800000000003</v>
      </c>
      <c r="C1010" t="s">
        <v>16</v>
      </c>
      <c r="D1010">
        <v>2</v>
      </c>
    </row>
    <row r="1011" spans="1:4" x14ac:dyDescent="0.2">
      <c r="A1011">
        <v>780</v>
      </c>
      <c r="B1011">
        <v>259.62</v>
      </c>
      <c r="C1011" t="s">
        <v>16</v>
      </c>
      <c r="D1011">
        <v>2</v>
      </c>
    </row>
    <row r="1012" spans="1:4" x14ac:dyDescent="0.2">
      <c r="A1012">
        <v>795</v>
      </c>
      <c r="B1012">
        <v>257.84300000000002</v>
      </c>
      <c r="C1012" t="s">
        <v>16</v>
      </c>
      <c r="D1012">
        <v>2</v>
      </c>
    </row>
    <row r="1013" spans="1:4" x14ac:dyDescent="0.2">
      <c r="A1013">
        <v>810</v>
      </c>
      <c r="B1013">
        <v>256.25900000000001</v>
      </c>
      <c r="C1013" t="s">
        <v>16</v>
      </c>
      <c r="D1013">
        <v>2</v>
      </c>
    </row>
    <row r="1014" spans="1:4" x14ac:dyDescent="0.2">
      <c r="A1014">
        <v>825</v>
      </c>
      <c r="B1014">
        <v>251.232</v>
      </c>
      <c r="C1014" t="s">
        <v>16</v>
      </c>
      <c r="D1014">
        <v>2</v>
      </c>
    </row>
    <row r="1015" spans="1:4" x14ac:dyDescent="0.2">
      <c r="A1015">
        <v>840</v>
      </c>
      <c r="B1015">
        <v>245.46100000000001</v>
      </c>
      <c r="C1015" t="s">
        <v>16</v>
      </c>
      <c r="D1015">
        <v>2</v>
      </c>
    </row>
    <row r="1016" spans="1:4" x14ac:dyDescent="0.2">
      <c r="A1016">
        <v>855</v>
      </c>
      <c r="B1016">
        <v>243.78399999999999</v>
      </c>
      <c r="C1016" t="s">
        <v>16</v>
      </c>
      <c r="D1016">
        <v>2</v>
      </c>
    </row>
    <row r="1017" spans="1:4" x14ac:dyDescent="0.2">
      <c r="A1017">
        <v>870</v>
      </c>
      <c r="B1017">
        <v>239.94200000000001</v>
      </c>
      <c r="C1017" t="s">
        <v>16</v>
      </c>
      <c r="D1017">
        <v>2</v>
      </c>
    </row>
    <row r="1018" spans="1:4" x14ac:dyDescent="0.2">
      <c r="A1018">
        <v>885</v>
      </c>
      <c r="B1018">
        <v>239.584</v>
      </c>
      <c r="C1018" t="s">
        <v>16</v>
      </c>
      <c r="D1018">
        <v>2</v>
      </c>
    </row>
    <row r="1019" spans="1:4" x14ac:dyDescent="0.2">
      <c r="A1019">
        <v>900</v>
      </c>
      <c r="B1019">
        <v>236.57400000000001</v>
      </c>
      <c r="C1019" t="s">
        <v>16</v>
      </c>
      <c r="D1019">
        <v>2</v>
      </c>
    </row>
    <row r="1020" spans="1:4" x14ac:dyDescent="0.2">
      <c r="A1020">
        <v>915</v>
      </c>
      <c r="B1020">
        <v>232.95</v>
      </c>
      <c r="C1020" t="s">
        <v>16</v>
      </c>
      <c r="D1020">
        <v>2</v>
      </c>
    </row>
    <row r="1021" spans="1:4" x14ac:dyDescent="0.2">
      <c r="A1021">
        <v>930</v>
      </c>
      <c r="B1021">
        <v>231.47300000000001</v>
      </c>
      <c r="C1021" t="s">
        <v>16</v>
      </c>
      <c r="D1021">
        <v>2</v>
      </c>
    </row>
    <row r="1022" spans="1:4" x14ac:dyDescent="0.2">
      <c r="A1022">
        <v>945</v>
      </c>
      <c r="B1022">
        <v>227.89500000000001</v>
      </c>
      <c r="C1022" t="s">
        <v>16</v>
      </c>
      <c r="D1022">
        <v>2</v>
      </c>
    </row>
    <row r="1023" spans="1:4" x14ac:dyDescent="0.2">
      <c r="A1023">
        <v>960</v>
      </c>
      <c r="B1023">
        <v>225.01599999999999</v>
      </c>
      <c r="C1023" t="s">
        <v>16</v>
      </c>
      <c r="D1023">
        <v>2</v>
      </c>
    </row>
    <row r="1024" spans="1:4" x14ac:dyDescent="0.2">
      <c r="A1024">
        <v>975</v>
      </c>
      <c r="B1024">
        <v>226.17099999999999</v>
      </c>
      <c r="C1024" t="s">
        <v>16</v>
      </c>
      <c r="D1024">
        <v>2</v>
      </c>
    </row>
    <row r="1025" spans="1:4" x14ac:dyDescent="0.2">
      <c r="A1025">
        <v>990</v>
      </c>
      <c r="B1025">
        <v>226.78100000000001</v>
      </c>
      <c r="C1025" t="s">
        <v>16</v>
      </c>
      <c r="D1025">
        <v>2</v>
      </c>
    </row>
    <row r="1026" spans="1:4" x14ac:dyDescent="0.2">
      <c r="A1026">
        <v>1005</v>
      </c>
      <c r="B1026">
        <v>224.94399999999999</v>
      </c>
      <c r="C1026" t="s">
        <v>16</v>
      </c>
      <c r="D1026">
        <v>2</v>
      </c>
    </row>
    <row r="1027" spans="1:4" x14ac:dyDescent="0.2">
      <c r="A1027">
        <v>1020</v>
      </c>
      <c r="B1027">
        <v>223.44499999999999</v>
      </c>
      <c r="C1027" t="s">
        <v>16</v>
      </c>
      <c r="D1027">
        <v>2</v>
      </c>
    </row>
    <row r="1028" spans="1:4" x14ac:dyDescent="0.2">
      <c r="A1028">
        <v>1035</v>
      </c>
      <c r="B1028">
        <v>219.35400000000001</v>
      </c>
      <c r="C1028" t="s">
        <v>16</v>
      </c>
      <c r="D1028">
        <v>2</v>
      </c>
    </row>
    <row r="1029" spans="1:4" x14ac:dyDescent="0.2">
      <c r="A1029">
        <v>1050</v>
      </c>
      <c r="B1029">
        <v>214.899</v>
      </c>
      <c r="C1029" t="s">
        <v>16</v>
      </c>
      <c r="D1029">
        <v>2</v>
      </c>
    </row>
    <row r="1030" spans="1:4" x14ac:dyDescent="0.2">
      <c r="A1030">
        <v>1065</v>
      </c>
      <c r="B1030">
        <v>211.13200000000001</v>
      </c>
      <c r="C1030" t="s">
        <v>16</v>
      </c>
      <c r="D1030">
        <v>2</v>
      </c>
    </row>
    <row r="1031" spans="1:4" x14ac:dyDescent="0.2">
      <c r="A1031">
        <v>225</v>
      </c>
      <c r="B1031">
        <v>300.16910000000001</v>
      </c>
      <c r="C1031" t="s">
        <v>17</v>
      </c>
      <c r="D1031">
        <v>2</v>
      </c>
    </row>
    <row r="1032" spans="1:4" x14ac:dyDescent="0.2">
      <c r="A1032">
        <v>240</v>
      </c>
      <c r="B1032">
        <v>301.72539999999998</v>
      </c>
      <c r="C1032" t="s">
        <v>17</v>
      </c>
      <c r="D1032">
        <v>2</v>
      </c>
    </row>
    <row r="1033" spans="1:4" x14ac:dyDescent="0.2">
      <c r="A1033">
        <v>255</v>
      </c>
      <c r="B1033">
        <v>300.62450000000001</v>
      </c>
      <c r="C1033" t="s">
        <v>17</v>
      </c>
      <c r="D1033">
        <v>2</v>
      </c>
    </row>
    <row r="1034" spans="1:4" x14ac:dyDescent="0.2">
      <c r="A1034">
        <v>270</v>
      </c>
      <c r="B1034">
        <v>301.92930000000001</v>
      </c>
      <c r="C1034" t="s">
        <v>17</v>
      </c>
      <c r="D1034">
        <v>2</v>
      </c>
    </row>
    <row r="1035" spans="1:4" x14ac:dyDescent="0.2">
      <c r="A1035">
        <v>285</v>
      </c>
      <c r="B1035">
        <v>303.23939999999999</v>
      </c>
      <c r="C1035" t="s">
        <v>17</v>
      </c>
      <c r="D1035">
        <v>2</v>
      </c>
    </row>
    <row r="1036" spans="1:4" x14ac:dyDescent="0.2">
      <c r="A1036">
        <v>300</v>
      </c>
      <c r="B1036">
        <v>305.3227</v>
      </c>
      <c r="C1036" t="s">
        <v>17</v>
      </c>
      <c r="D1036">
        <v>2</v>
      </c>
    </row>
    <row r="1037" spans="1:4" x14ac:dyDescent="0.2">
      <c r="A1037">
        <v>315</v>
      </c>
      <c r="B1037">
        <v>304.267</v>
      </c>
      <c r="C1037" t="s">
        <v>17</v>
      </c>
      <c r="D1037">
        <v>2</v>
      </c>
    </row>
    <row r="1038" spans="1:4" x14ac:dyDescent="0.2">
      <c r="A1038">
        <v>330</v>
      </c>
      <c r="B1038">
        <v>304.02289999999999</v>
      </c>
      <c r="C1038" t="s">
        <v>17</v>
      </c>
      <c r="D1038">
        <v>2</v>
      </c>
    </row>
    <row r="1039" spans="1:4" x14ac:dyDescent="0.2">
      <c r="A1039">
        <v>345</v>
      </c>
      <c r="B1039">
        <v>303.18990000000002</v>
      </c>
      <c r="C1039" t="s">
        <v>17</v>
      </c>
      <c r="D1039">
        <v>2</v>
      </c>
    </row>
    <row r="1040" spans="1:4" x14ac:dyDescent="0.2">
      <c r="A1040">
        <v>360</v>
      </c>
      <c r="B1040">
        <v>303.93900000000002</v>
      </c>
      <c r="C1040" t="s">
        <v>17</v>
      </c>
      <c r="D1040">
        <v>2</v>
      </c>
    </row>
    <row r="1041" spans="1:4" x14ac:dyDescent="0.2">
      <c r="A1041">
        <v>375</v>
      </c>
      <c r="B1041">
        <v>302.21809999999999</v>
      </c>
      <c r="C1041" t="s">
        <v>17</v>
      </c>
      <c r="D1041">
        <v>2</v>
      </c>
    </row>
    <row r="1042" spans="1:4" x14ac:dyDescent="0.2">
      <c r="A1042">
        <v>390</v>
      </c>
      <c r="B1042">
        <v>302.5154</v>
      </c>
      <c r="C1042" t="s">
        <v>17</v>
      </c>
      <c r="D1042">
        <v>2</v>
      </c>
    </row>
    <row r="1043" spans="1:4" x14ac:dyDescent="0.2">
      <c r="A1043">
        <v>405</v>
      </c>
      <c r="B1043">
        <v>302.34859999999998</v>
      </c>
      <c r="C1043" t="s">
        <v>17</v>
      </c>
      <c r="D1043">
        <v>2</v>
      </c>
    </row>
    <row r="1044" spans="1:4" x14ac:dyDescent="0.2">
      <c r="A1044">
        <v>420</v>
      </c>
      <c r="B1044">
        <v>302.05470000000003</v>
      </c>
      <c r="C1044" t="s">
        <v>17</v>
      </c>
      <c r="D1044">
        <v>2</v>
      </c>
    </row>
    <row r="1045" spans="1:4" x14ac:dyDescent="0.2">
      <c r="A1045">
        <v>435</v>
      </c>
      <c r="B1045">
        <v>301.66370000000001</v>
      </c>
      <c r="C1045" t="s">
        <v>17</v>
      </c>
      <c r="D1045">
        <v>2</v>
      </c>
    </row>
    <row r="1046" spans="1:4" x14ac:dyDescent="0.2">
      <c r="A1046">
        <v>450</v>
      </c>
      <c r="B1046">
        <v>298.97699999999998</v>
      </c>
      <c r="C1046" t="s">
        <v>17</v>
      </c>
      <c r="D1046">
        <v>2</v>
      </c>
    </row>
    <row r="1047" spans="1:4" x14ac:dyDescent="0.2">
      <c r="A1047">
        <v>465</v>
      </c>
      <c r="B1047">
        <v>298.92270000000002</v>
      </c>
      <c r="C1047" t="s">
        <v>17</v>
      </c>
      <c r="D1047">
        <v>2</v>
      </c>
    </row>
    <row r="1048" spans="1:4" x14ac:dyDescent="0.2">
      <c r="A1048">
        <v>480</v>
      </c>
      <c r="B1048">
        <v>296.78629999999998</v>
      </c>
      <c r="C1048" t="s">
        <v>17</v>
      </c>
      <c r="D1048">
        <v>2</v>
      </c>
    </row>
    <row r="1049" spans="1:4" x14ac:dyDescent="0.2">
      <c r="A1049">
        <v>495</v>
      </c>
      <c r="B1049">
        <v>296.7047</v>
      </c>
      <c r="C1049" t="s">
        <v>17</v>
      </c>
      <c r="D1049">
        <v>2</v>
      </c>
    </row>
    <row r="1050" spans="1:4" x14ac:dyDescent="0.2">
      <c r="A1050">
        <v>510</v>
      </c>
      <c r="B1050">
        <v>295.49700000000001</v>
      </c>
      <c r="C1050" t="s">
        <v>17</v>
      </c>
      <c r="D1050">
        <v>2</v>
      </c>
    </row>
    <row r="1051" spans="1:4" x14ac:dyDescent="0.2">
      <c r="A1051">
        <v>525</v>
      </c>
      <c r="B1051">
        <v>296.4074</v>
      </c>
      <c r="C1051" t="s">
        <v>17</v>
      </c>
      <c r="D1051">
        <v>2</v>
      </c>
    </row>
    <row r="1052" spans="1:4" x14ac:dyDescent="0.2">
      <c r="A1052">
        <v>540</v>
      </c>
      <c r="B1052">
        <v>296.24509999999998</v>
      </c>
      <c r="C1052" t="s">
        <v>17</v>
      </c>
      <c r="D1052">
        <v>2</v>
      </c>
    </row>
    <row r="1053" spans="1:4" x14ac:dyDescent="0.2">
      <c r="A1053">
        <v>555</v>
      </c>
      <c r="B1053">
        <v>296.40129999999999</v>
      </c>
      <c r="C1053" t="s">
        <v>17</v>
      </c>
      <c r="D1053">
        <v>2</v>
      </c>
    </row>
    <row r="1054" spans="1:4" x14ac:dyDescent="0.2">
      <c r="A1054">
        <v>570</v>
      </c>
      <c r="B1054">
        <v>294.67079999999999</v>
      </c>
      <c r="C1054" t="s">
        <v>17</v>
      </c>
      <c r="D1054">
        <v>2</v>
      </c>
    </row>
    <row r="1055" spans="1:4" x14ac:dyDescent="0.2">
      <c r="A1055">
        <v>585</v>
      </c>
      <c r="B1055">
        <v>292.53449999999998</v>
      </c>
      <c r="C1055" t="s">
        <v>17</v>
      </c>
      <c r="D1055">
        <v>2</v>
      </c>
    </row>
    <row r="1056" spans="1:4" x14ac:dyDescent="0.2">
      <c r="A1056">
        <v>600</v>
      </c>
      <c r="B1056">
        <v>290.93490000000003</v>
      </c>
      <c r="C1056" t="s">
        <v>17</v>
      </c>
      <c r="D1056">
        <v>2</v>
      </c>
    </row>
    <row r="1057" spans="1:4" x14ac:dyDescent="0.2">
      <c r="A1057">
        <v>615</v>
      </c>
      <c r="B1057">
        <v>290.6071</v>
      </c>
      <c r="C1057" t="s">
        <v>17</v>
      </c>
      <c r="D1057">
        <v>2</v>
      </c>
    </row>
    <row r="1058" spans="1:4" x14ac:dyDescent="0.2">
      <c r="A1058">
        <v>630</v>
      </c>
      <c r="B1058">
        <v>289.41770000000002</v>
      </c>
      <c r="C1058" t="s">
        <v>17</v>
      </c>
      <c r="D1058">
        <v>2</v>
      </c>
    </row>
    <row r="1059" spans="1:4" x14ac:dyDescent="0.2">
      <c r="A1059">
        <v>645</v>
      </c>
      <c r="B1059">
        <v>289.95389999999998</v>
      </c>
      <c r="C1059" t="s">
        <v>17</v>
      </c>
      <c r="D1059">
        <v>2</v>
      </c>
    </row>
    <row r="1060" spans="1:4" x14ac:dyDescent="0.2">
      <c r="A1060">
        <v>660</v>
      </c>
      <c r="B1060">
        <v>290.50900000000001</v>
      </c>
      <c r="C1060" t="s">
        <v>17</v>
      </c>
      <c r="D1060">
        <v>2</v>
      </c>
    </row>
    <row r="1061" spans="1:4" x14ac:dyDescent="0.2">
      <c r="A1061">
        <v>675</v>
      </c>
      <c r="B1061">
        <v>290.59070000000003</v>
      </c>
      <c r="C1061" t="s">
        <v>17</v>
      </c>
      <c r="D1061">
        <v>2</v>
      </c>
    </row>
    <row r="1062" spans="1:4" x14ac:dyDescent="0.2">
      <c r="A1062">
        <v>690</v>
      </c>
      <c r="B1062">
        <v>289.87</v>
      </c>
      <c r="C1062" t="s">
        <v>17</v>
      </c>
      <c r="D1062">
        <v>2</v>
      </c>
    </row>
    <row r="1063" spans="1:4" x14ac:dyDescent="0.2">
      <c r="A1063">
        <v>705</v>
      </c>
      <c r="B1063">
        <v>287.89479999999998</v>
      </c>
      <c r="C1063" t="s">
        <v>17</v>
      </c>
      <c r="D1063">
        <v>2</v>
      </c>
    </row>
    <row r="1064" spans="1:4" x14ac:dyDescent="0.2">
      <c r="A1064">
        <v>720</v>
      </c>
      <c r="B1064">
        <v>284.05110000000002</v>
      </c>
      <c r="C1064" t="s">
        <v>17</v>
      </c>
      <c r="D1064">
        <v>2</v>
      </c>
    </row>
    <row r="1065" spans="1:4" x14ac:dyDescent="0.2">
      <c r="A1065">
        <v>735</v>
      </c>
      <c r="B1065">
        <v>283.1275</v>
      </c>
      <c r="C1065" t="s">
        <v>17</v>
      </c>
      <c r="D1065">
        <v>2</v>
      </c>
    </row>
    <row r="1066" spans="1:4" x14ac:dyDescent="0.2">
      <c r="A1066">
        <v>750</v>
      </c>
      <c r="B1066">
        <v>283.09100000000001</v>
      </c>
      <c r="C1066" t="s">
        <v>17</v>
      </c>
      <c r="D1066">
        <v>2</v>
      </c>
    </row>
    <row r="1067" spans="1:4" x14ac:dyDescent="0.2">
      <c r="A1067">
        <v>765</v>
      </c>
      <c r="B1067">
        <v>282.6087</v>
      </c>
      <c r="C1067" t="s">
        <v>17</v>
      </c>
      <c r="D1067">
        <v>2</v>
      </c>
    </row>
    <row r="1068" spans="1:4" x14ac:dyDescent="0.2">
      <c r="A1068">
        <v>780</v>
      </c>
      <c r="B1068">
        <v>282.48410000000001</v>
      </c>
      <c r="C1068" t="s">
        <v>17</v>
      </c>
      <c r="D1068">
        <v>2</v>
      </c>
    </row>
    <row r="1069" spans="1:4" x14ac:dyDescent="0.2">
      <c r="A1069">
        <v>795</v>
      </c>
      <c r="B1069">
        <v>282.45530000000002</v>
      </c>
      <c r="C1069" t="s">
        <v>17</v>
      </c>
      <c r="D1069">
        <v>2</v>
      </c>
    </row>
    <row r="1070" spans="1:4" x14ac:dyDescent="0.2">
      <c r="A1070">
        <v>810</v>
      </c>
      <c r="B1070">
        <v>280.0702</v>
      </c>
      <c r="C1070" t="s">
        <v>17</v>
      </c>
      <c r="D1070">
        <v>2</v>
      </c>
    </row>
    <row r="1071" spans="1:4" x14ac:dyDescent="0.2">
      <c r="A1071">
        <v>825</v>
      </c>
      <c r="B1071">
        <v>278.38130000000001</v>
      </c>
      <c r="C1071" t="s">
        <v>17</v>
      </c>
      <c r="D1071">
        <v>2</v>
      </c>
    </row>
    <row r="1072" spans="1:4" x14ac:dyDescent="0.2">
      <c r="A1072">
        <v>840</v>
      </c>
      <c r="B1072">
        <v>275.71379999999999</v>
      </c>
      <c r="C1072" t="s">
        <v>17</v>
      </c>
      <c r="D1072">
        <v>2</v>
      </c>
    </row>
    <row r="1073" spans="1:4" x14ac:dyDescent="0.2">
      <c r="A1073">
        <v>855</v>
      </c>
      <c r="B1073">
        <v>273.55689999999998</v>
      </c>
      <c r="C1073" t="s">
        <v>17</v>
      </c>
      <c r="D1073">
        <v>2</v>
      </c>
    </row>
    <row r="1074" spans="1:4" x14ac:dyDescent="0.2">
      <c r="A1074">
        <v>870</v>
      </c>
      <c r="B1074">
        <v>270.45929999999998</v>
      </c>
      <c r="C1074" t="s">
        <v>17</v>
      </c>
      <c r="D1074">
        <v>2</v>
      </c>
    </row>
    <row r="1075" spans="1:4" x14ac:dyDescent="0.2">
      <c r="A1075">
        <v>885</v>
      </c>
      <c r="B1075">
        <v>267.47809999999998</v>
      </c>
      <c r="C1075" t="s">
        <v>17</v>
      </c>
      <c r="D1075">
        <v>2</v>
      </c>
    </row>
    <row r="1076" spans="1:4" x14ac:dyDescent="0.2">
      <c r="A1076">
        <v>900</v>
      </c>
      <c r="B1076">
        <v>267.30739999999997</v>
      </c>
      <c r="C1076" t="s">
        <v>17</v>
      </c>
      <c r="D1076">
        <v>2</v>
      </c>
    </row>
    <row r="1077" spans="1:4" x14ac:dyDescent="0.2">
      <c r="A1077">
        <v>915</v>
      </c>
      <c r="B1077">
        <v>265.50560000000002</v>
      </c>
      <c r="C1077" t="s">
        <v>17</v>
      </c>
      <c r="D1077">
        <v>2</v>
      </c>
    </row>
    <row r="1078" spans="1:4" x14ac:dyDescent="0.2">
      <c r="A1078">
        <v>930</v>
      </c>
      <c r="B1078">
        <v>266.05959999999999</v>
      </c>
      <c r="C1078" t="s">
        <v>17</v>
      </c>
      <c r="D1078">
        <v>2</v>
      </c>
    </row>
    <row r="1079" spans="1:4" x14ac:dyDescent="0.2">
      <c r="A1079">
        <v>945</v>
      </c>
      <c r="B1079">
        <v>266.53199999999998</v>
      </c>
      <c r="C1079" t="s">
        <v>17</v>
      </c>
      <c r="D1079">
        <v>2</v>
      </c>
    </row>
    <row r="1080" spans="1:4" x14ac:dyDescent="0.2">
      <c r="A1080">
        <v>960</v>
      </c>
      <c r="B1080">
        <v>264.34649999999999</v>
      </c>
      <c r="C1080" t="s">
        <v>17</v>
      </c>
      <c r="D1080">
        <v>2</v>
      </c>
    </row>
    <row r="1081" spans="1:4" x14ac:dyDescent="0.2">
      <c r="A1081">
        <v>975</v>
      </c>
      <c r="B1081">
        <v>264.22430000000003</v>
      </c>
      <c r="C1081" t="s">
        <v>17</v>
      </c>
      <c r="D1081">
        <v>2</v>
      </c>
    </row>
    <row r="1082" spans="1:4" x14ac:dyDescent="0.2">
      <c r="A1082">
        <v>990</v>
      </c>
      <c r="B1082">
        <v>262.65780000000001</v>
      </c>
      <c r="C1082" t="s">
        <v>17</v>
      </c>
      <c r="D1082">
        <v>2</v>
      </c>
    </row>
    <row r="1083" spans="1:4" x14ac:dyDescent="0.2">
      <c r="A1083">
        <v>1005</v>
      </c>
      <c r="B1083">
        <v>264.45760000000001</v>
      </c>
      <c r="C1083" t="s">
        <v>17</v>
      </c>
      <c r="D1083">
        <v>2</v>
      </c>
    </row>
    <row r="1084" spans="1:4" x14ac:dyDescent="0.2">
      <c r="A1084">
        <v>1020</v>
      </c>
      <c r="B1084">
        <v>262.96949999999998</v>
      </c>
      <c r="C1084" t="s">
        <v>17</v>
      </c>
      <c r="D1084">
        <v>2</v>
      </c>
    </row>
    <row r="1085" spans="1:4" x14ac:dyDescent="0.2">
      <c r="A1085">
        <v>1035</v>
      </c>
      <c r="B1085">
        <v>264.33519999999999</v>
      </c>
      <c r="C1085" t="s">
        <v>17</v>
      </c>
      <c r="D1085">
        <v>2</v>
      </c>
    </row>
    <row r="1086" spans="1:4" x14ac:dyDescent="0.2">
      <c r="A1086">
        <v>1050</v>
      </c>
      <c r="B1086">
        <v>264.8963</v>
      </c>
      <c r="C1086" t="s">
        <v>17</v>
      </c>
      <c r="D1086">
        <v>2</v>
      </c>
    </row>
    <row r="1087" spans="1:4" x14ac:dyDescent="0.2">
      <c r="A1087">
        <v>1065</v>
      </c>
      <c r="B1087">
        <v>263.16300000000001</v>
      </c>
      <c r="C1087" t="s">
        <v>17</v>
      </c>
      <c r="D1087">
        <v>2</v>
      </c>
    </row>
    <row r="1088" spans="1:4" x14ac:dyDescent="0.2">
      <c r="A1088">
        <v>0</v>
      </c>
      <c r="B1088">
        <v>241.61</v>
      </c>
      <c r="C1088" t="s">
        <v>1</v>
      </c>
      <c r="D1088">
        <v>3</v>
      </c>
    </row>
    <row r="1089" spans="1:4" x14ac:dyDescent="0.2">
      <c r="A1089">
        <v>15</v>
      </c>
      <c r="B1089">
        <v>259.541</v>
      </c>
      <c r="C1089" t="s">
        <v>1</v>
      </c>
      <c r="D1089">
        <v>3</v>
      </c>
    </row>
    <row r="1090" spans="1:4" x14ac:dyDescent="0.2">
      <c r="A1090">
        <v>30</v>
      </c>
      <c r="B1090">
        <v>281.97899999999998</v>
      </c>
      <c r="C1090" t="s">
        <v>1</v>
      </c>
      <c r="D1090">
        <v>3</v>
      </c>
    </row>
    <row r="1091" spans="1:4" x14ac:dyDescent="0.2">
      <c r="A1091">
        <v>45</v>
      </c>
      <c r="B1091">
        <v>281.44799999999998</v>
      </c>
      <c r="C1091" t="s">
        <v>1</v>
      </c>
      <c r="D1091">
        <v>3</v>
      </c>
    </row>
    <row r="1092" spans="1:4" x14ac:dyDescent="0.2">
      <c r="A1092">
        <v>60</v>
      </c>
      <c r="B1092">
        <v>281.86</v>
      </c>
      <c r="C1092" t="s">
        <v>1</v>
      </c>
      <c r="D1092">
        <v>3</v>
      </c>
    </row>
    <row r="1093" spans="1:4" x14ac:dyDescent="0.2">
      <c r="A1093">
        <v>75</v>
      </c>
      <c r="B1093">
        <v>282.61700000000002</v>
      </c>
      <c r="C1093" t="s">
        <v>1</v>
      </c>
      <c r="D1093">
        <v>3</v>
      </c>
    </row>
    <row r="1094" spans="1:4" x14ac:dyDescent="0.2">
      <c r="A1094">
        <v>90</v>
      </c>
      <c r="B1094">
        <v>285.25400000000002</v>
      </c>
      <c r="C1094" t="s">
        <v>1</v>
      </c>
      <c r="D1094">
        <v>3</v>
      </c>
    </row>
    <row r="1095" spans="1:4" x14ac:dyDescent="0.2">
      <c r="A1095">
        <v>105</v>
      </c>
      <c r="B1095">
        <v>286.221</v>
      </c>
      <c r="C1095" t="s">
        <v>1</v>
      </c>
      <c r="D1095">
        <v>3</v>
      </c>
    </row>
    <row r="1096" spans="1:4" x14ac:dyDescent="0.2">
      <c r="A1096">
        <v>120</v>
      </c>
      <c r="B1096">
        <v>287.42</v>
      </c>
      <c r="C1096" t="s">
        <v>1</v>
      </c>
      <c r="D1096">
        <v>3</v>
      </c>
    </row>
    <row r="1097" spans="1:4" x14ac:dyDescent="0.2">
      <c r="A1097">
        <v>135</v>
      </c>
      <c r="B1097">
        <v>288.49799999999999</v>
      </c>
      <c r="C1097" t="s">
        <v>1</v>
      </c>
      <c r="D1097">
        <v>3</v>
      </c>
    </row>
    <row r="1098" spans="1:4" x14ac:dyDescent="0.2">
      <c r="A1098">
        <v>150</v>
      </c>
      <c r="B1098">
        <v>292.57299999999998</v>
      </c>
      <c r="C1098" t="s">
        <v>1</v>
      </c>
      <c r="D1098">
        <v>3</v>
      </c>
    </row>
    <row r="1099" spans="1:4" x14ac:dyDescent="0.2">
      <c r="A1099">
        <v>165</v>
      </c>
      <c r="B1099">
        <v>294.04599999999999</v>
      </c>
      <c r="C1099" t="s">
        <v>1</v>
      </c>
      <c r="D1099">
        <v>3</v>
      </c>
    </row>
    <row r="1100" spans="1:4" x14ac:dyDescent="0.2">
      <c r="A1100">
        <v>180</v>
      </c>
      <c r="B1100">
        <v>295.87099999999998</v>
      </c>
      <c r="C1100" t="s">
        <v>1</v>
      </c>
      <c r="D1100">
        <v>3</v>
      </c>
    </row>
    <row r="1101" spans="1:4" x14ac:dyDescent="0.2">
      <c r="A1101">
        <v>195</v>
      </c>
      <c r="B1101">
        <v>298.06599999999997</v>
      </c>
      <c r="C1101" t="s">
        <v>1</v>
      </c>
      <c r="D1101">
        <v>3</v>
      </c>
    </row>
    <row r="1102" spans="1:4" x14ac:dyDescent="0.2">
      <c r="A1102">
        <v>210</v>
      </c>
      <c r="B1102">
        <v>297.85199999999998</v>
      </c>
      <c r="C1102" t="s">
        <v>1</v>
      </c>
      <c r="D1102">
        <v>3</v>
      </c>
    </row>
    <row r="1103" spans="1:4" x14ac:dyDescent="0.2">
      <c r="A1103">
        <v>225</v>
      </c>
      <c r="B1103">
        <v>298.28699999999998</v>
      </c>
      <c r="C1103" t="s">
        <v>1</v>
      </c>
      <c r="D1103">
        <v>3</v>
      </c>
    </row>
    <row r="1104" spans="1:4" x14ac:dyDescent="0.2">
      <c r="A1104">
        <v>240</v>
      </c>
      <c r="B1104">
        <v>300.98099999999999</v>
      </c>
      <c r="C1104" t="s">
        <v>1</v>
      </c>
      <c r="D1104">
        <v>3</v>
      </c>
    </row>
    <row r="1105" spans="1:4" x14ac:dyDescent="0.2">
      <c r="A1105">
        <v>255</v>
      </c>
      <c r="B1105">
        <v>302.82799999999997</v>
      </c>
      <c r="C1105" t="s">
        <v>1</v>
      </c>
      <c r="D1105">
        <v>3</v>
      </c>
    </row>
    <row r="1106" spans="1:4" x14ac:dyDescent="0.2">
      <c r="A1106">
        <v>270</v>
      </c>
      <c r="B1106">
        <v>305.71300000000002</v>
      </c>
      <c r="C1106" t="s">
        <v>1</v>
      </c>
      <c r="D1106">
        <v>3</v>
      </c>
    </row>
    <row r="1107" spans="1:4" x14ac:dyDescent="0.2">
      <c r="A1107">
        <v>285</v>
      </c>
      <c r="B1107">
        <v>305.55599999999998</v>
      </c>
      <c r="C1107" t="s">
        <v>1</v>
      </c>
      <c r="D1107">
        <v>3</v>
      </c>
    </row>
    <row r="1108" spans="1:4" x14ac:dyDescent="0.2">
      <c r="A1108">
        <v>300</v>
      </c>
      <c r="B1108">
        <v>305.86900000000003</v>
      </c>
      <c r="C1108" t="s">
        <v>1</v>
      </c>
      <c r="D1108">
        <v>3</v>
      </c>
    </row>
    <row r="1109" spans="1:4" x14ac:dyDescent="0.2">
      <c r="A1109">
        <v>315</v>
      </c>
      <c r="B1109">
        <v>303.16899999999998</v>
      </c>
      <c r="C1109" t="s">
        <v>1</v>
      </c>
      <c r="D1109">
        <v>3</v>
      </c>
    </row>
    <row r="1110" spans="1:4" x14ac:dyDescent="0.2">
      <c r="A1110">
        <v>330</v>
      </c>
      <c r="B1110">
        <v>300.74299999999999</v>
      </c>
      <c r="C1110" t="s">
        <v>1</v>
      </c>
      <c r="D1110">
        <v>3</v>
      </c>
    </row>
    <row r="1111" spans="1:4" x14ac:dyDescent="0.2">
      <c r="A1111">
        <v>345</v>
      </c>
      <c r="B1111">
        <v>299.92099999999999</v>
      </c>
      <c r="C1111" t="s">
        <v>1</v>
      </c>
      <c r="D1111">
        <v>3</v>
      </c>
    </row>
    <row r="1112" spans="1:4" x14ac:dyDescent="0.2">
      <c r="A1112">
        <v>360</v>
      </c>
      <c r="B1112">
        <v>297.60500000000002</v>
      </c>
      <c r="C1112" t="s">
        <v>1</v>
      </c>
      <c r="D1112">
        <v>3</v>
      </c>
    </row>
    <row r="1113" spans="1:4" x14ac:dyDescent="0.2">
      <c r="A1113">
        <v>375</v>
      </c>
      <c r="B1113">
        <v>298.00900000000001</v>
      </c>
      <c r="C1113" t="s">
        <v>1</v>
      </c>
      <c r="D1113">
        <v>3</v>
      </c>
    </row>
    <row r="1114" spans="1:4" x14ac:dyDescent="0.2">
      <c r="A1114">
        <v>390</v>
      </c>
      <c r="B1114">
        <v>297.67200000000003</v>
      </c>
      <c r="C1114" t="s">
        <v>1</v>
      </c>
      <c r="D1114">
        <v>3</v>
      </c>
    </row>
    <row r="1115" spans="1:4" x14ac:dyDescent="0.2">
      <c r="A1115">
        <v>405</v>
      </c>
      <c r="B1115">
        <v>297.42099999999999</v>
      </c>
      <c r="C1115" t="s">
        <v>1</v>
      </c>
      <c r="D1115">
        <v>3</v>
      </c>
    </row>
    <row r="1116" spans="1:4" x14ac:dyDescent="0.2">
      <c r="A1116">
        <v>420</v>
      </c>
      <c r="B1116">
        <v>299.09100000000001</v>
      </c>
      <c r="C1116" t="s">
        <v>1</v>
      </c>
      <c r="D1116">
        <v>3</v>
      </c>
    </row>
    <row r="1117" spans="1:4" x14ac:dyDescent="0.2">
      <c r="A1117">
        <v>435</v>
      </c>
      <c r="B1117">
        <v>297.06400000000002</v>
      </c>
      <c r="C1117" t="s">
        <v>1</v>
      </c>
      <c r="D1117">
        <v>3</v>
      </c>
    </row>
    <row r="1118" spans="1:4" x14ac:dyDescent="0.2">
      <c r="A1118">
        <v>450</v>
      </c>
      <c r="B1118">
        <v>295.33999999999997</v>
      </c>
      <c r="C1118" t="s">
        <v>1</v>
      </c>
      <c r="D1118">
        <v>3</v>
      </c>
    </row>
    <row r="1119" spans="1:4" x14ac:dyDescent="0.2">
      <c r="A1119">
        <v>465</v>
      </c>
      <c r="B1119">
        <v>289.40100000000001</v>
      </c>
      <c r="C1119" t="s">
        <v>1</v>
      </c>
      <c r="D1119">
        <v>3</v>
      </c>
    </row>
    <row r="1120" spans="1:4" x14ac:dyDescent="0.2">
      <c r="A1120">
        <v>480</v>
      </c>
      <c r="B1120">
        <v>288.59800000000001</v>
      </c>
      <c r="C1120" t="s">
        <v>1</v>
      </c>
      <c r="D1120">
        <v>3</v>
      </c>
    </row>
    <row r="1121" spans="1:4" x14ac:dyDescent="0.2">
      <c r="A1121">
        <v>495</v>
      </c>
      <c r="B1121">
        <v>283.892</v>
      </c>
      <c r="C1121" t="s">
        <v>1</v>
      </c>
      <c r="D1121">
        <v>3</v>
      </c>
    </row>
    <row r="1122" spans="1:4" x14ac:dyDescent="0.2">
      <c r="A1122">
        <v>510</v>
      </c>
      <c r="B1122">
        <v>282.62700000000001</v>
      </c>
      <c r="C1122" t="s">
        <v>1</v>
      </c>
      <c r="D1122">
        <v>3</v>
      </c>
    </row>
    <row r="1123" spans="1:4" x14ac:dyDescent="0.2">
      <c r="A1123">
        <v>525</v>
      </c>
      <c r="B1123">
        <v>279.99900000000002</v>
      </c>
      <c r="C1123" t="s">
        <v>1</v>
      </c>
      <c r="D1123">
        <v>3</v>
      </c>
    </row>
    <row r="1124" spans="1:4" x14ac:dyDescent="0.2">
      <c r="A1124">
        <v>540</v>
      </c>
      <c r="B1124">
        <v>278.79599999999999</v>
      </c>
      <c r="C1124" t="s">
        <v>1</v>
      </c>
      <c r="D1124">
        <v>3</v>
      </c>
    </row>
    <row r="1125" spans="1:4" x14ac:dyDescent="0.2">
      <c r="A1125">
        <v>555</v>
      </c>
      <c r="B1125">
        <v>279.762</v>
      </c>
      <c r="C1125" t="s">
        <v>1</v>
      </c>
      <c r="D1125">
        <v>3</v>
      </c>
    </row>
    <row r="1126" spans="1:4" x14ac:dyDescent="0.2">
      <c r="A1126">
        <v>570</v>
      </c>
      <c r="B1126">
        <v>278.51900000000001</v>
      </c>
      <c r="C1126" t="s">
        <v>1</v>
      </c>
      <c r="D1126">
        <v>3</v>
      </c>
    </row>
    <row r="1127" spans="1:4" x14ac:dyDescent="0.2">
      <c r="A1127">
        <v>585</v>
      </c>
      <c r="B1127">
        <v>275.435</v>
      </c>
      <c r="C1127" t="s">
        <v>1</v>
      </c>
      <c r="D1127">
        <v>3</v>
      </c>
    </row>
    <row r="1128" spans="1:4" x14ac:dyDescent="0.2">
      <c r="A1128">
        <v>600</v>
      </c>
      <c r="B1128">
        <v>272.46100000000001</v>
      </c>
      <c r="C1128" t="s">
        <v>1</v>
      </c>
      <c r="D1128">
        <v>3</v>
      </c>
    </row>
    <row r="1129" spans="1:4" x14ac:dyDescent="0.2">
      <c r="A1129">
        <v>615</v>
      </c>
      <c r="B1129">
        <v>268.678</v>
      </c>
      <c r="C1129" t="s">
        <v>1</v>
      </c>
      <c r="D1129">
        <v>3</v>
      </c>
    </row>
    <row r="1130" spans="1:4" x14ac:dyDescent="0.2">
      <c r="A1130">
        <v>630</v>
      </c>
      <c r="B1130">
        <v>269.27600000000001</v>
      </c>
      <c r="C1130" t="s">
        <v>1</v>
      </c>
      <c r="D1130">
        <v>3</v>
      </c>
    </row>
    <row r="1131" spans="1:4" x14ac:dyDescent="0.2">
      <c r="A1131">
        <v>645</v>
      </c>
      <c r="B1131">
        <v>267.46800000000002</v>
      </c>
      <c r="C1131" t="s">
        <v>1</v>
      </c>
      <c r="D1131">
        <v>3</v>
      </c>
    </row>
    <row r="1132" spans="1:4" x14ac:dyDescent="0.2">
      <c r="A1132">
        <v>660</v>
      </c>
      <c r="B1132">
        <v>265.334</v>
      </c>
      <c r="C1132" t="s">
        <v>1</v>
      </c>
      <c r="D1132">
        <v>3</v>
      </c>
    </row>
    <row r="1133" spans="1:4" x14ac:dyDescent="0.2">
      <c r="A1133">
        <v>675</v>
      </c>
      <c r="B1133">
        <v>261.95400000000001</v>
      </c>
      <c r="C1133" t="s">
        <v>1</v>
      </c>
      <c r="D1133">
        <v>3</v>
      </c>
    </row>
    <row r="1134" spans="1:4" x14ac:dyDescent="0.2">
      <c r="A1134">
        <v>690</v>
      </c>
      <c r="B1134">
        <v>261.303</v>
      </c>
      <c r="C1134" t="s">
        <v>1</v>
      </c>
      <c r="D1134">
        <v>3</v>
      </c>
    </row>
    <row r="1135" spans="1:4" x14ac:dyDescent="0.2">
      <c r="A1135">
        <v>705</v>
      </c>
      <c r="B1135">
        <v>261.601</v>
      </c>
      <c r="C1135" t="s">
        <v>1</v>
      </c>
      <c r="D1135">
        <v>3</v>
      </c>
    </row>
    <row r="1136" spans="1:4" x14ac:dyDescent="0.2">
      <c r="A1136">
        <v>720</v>
      </c>
      <c r="B1136">
        <v>262.08999999999997</v>
      </c>
      <c r="C1136" t="s">
        <v>1</v>
      </c>
      <c r="D1136">
        <v>3</v>
      </c>
    </row>
    <row r="1137" spans="1:4" x14ac:dyDescent="0.2">
      <c r="A1137">
        <v>735</v>
      </c>
      <c r="B1137">
        <v>258.49599999999998</v>
      </c>
      <c r="C1137" t="s">
        <v>1</v>
      </c>
      <c r="D1137">
        <v>3</v>
      </c>
    </row>
    <row r="1138" spans="1:4" x14ac:dyDescent="0.2">
      <c r="A1138">
        <v>750</v>
      </c>
      <c r="B1138">
        <v>258.83300000000003</v>
      </c>
      <c r="C1138" t="s">
        <v>1</v>
      </c>
      <c r="D1138">
        <v>3</v>
      </c>
    </row>
    <row r="1139" spans="1:4" x14ac:dyDescent="0.2">
      <c r="A1139">
        <v>765</v>
      </c>
      <c r="B1139">
        <v>257.54599999999999</v>
      </c>
      <c r="C1139" t="s">
        <v>1</v>
      </c>
      <c r="D1139">
        <v>3</v>
      </c>
    </row>
    <row r="1140" spans="1:4" x14ac:dyDescent="0.2">
      <c r="A1140">
        <v>780</v>
      </c>
      <c r="B1140">
        <v>256.84300000000002</v>
      </c>
      <c r="C1140" t="s">
        <v>1</v>
      </c>
      <c r="D1140">
        <v>3</v>
      </c>
    </row>
    <row r="1141" spans="1:4" x14ac:dyDescent="0.2">
      <c r="A1141">
        <v>795</v>
      </c>
      <c r="B1141">
        <v>256.40899999999999</v>
      </c>
      <c r="C1141" t="s">
        <v>1</v>
      </c>
      <c r="D1141">
        <v>3</v>
      </c>
    </row>
    <row r="1142" spans="1:4" x14ac:dyDescent="0.2">
      <c r="A1142">
        <v>810</v>
      </c>
      <c r="B1142">
        <v>254.577</v>
      </c>
      <c r="C1142" t="s">
        <v>1</v>
      </c>
      <c r="D1142">
        <v>3</v>
      </c>
    </row>
    <row r="1143" spans="1:4" x14ac:dyDescent="0.2">
      <c r="A1143">
        <v>825</v>
      </c>
      <c r="B1143">
        <v>250.58699999999999</v>
      </c>
      <c r="C1143" t="s">
        <v>1</v>
      </c>
      <c r="D1143">
        <v>3</v>
      </c>
    </row>
    <row r="1144" spans="1:4" x14ac:dyDescent="0.2">
      <c r="A1144">
        <v>840</v>
      </c>
      <c r="B1144">
        <v>246.36199999999999</v>
      </c>
      <c r="C1144" t="s">
        <v>1</v>
      </c>
      <c r="D1144">
        <v>3</v>
      </c>
    </row>
    <row r="1145" spans="1:4" x14ac:dyDescent="0.2">
      <c r="A1145">
        <v>855</v>
      </c>
      <c r="B1145">
        <v>244.066</v>
      </c>
      <c r="C1145" t="s">
        <v>1</v>
      </c>
      <c r="D1145">
        <v>3</v>
      </c>
    </row>
    <row r="1146" spans="1:4" x14ac:dyDescent="0.2">
      <c r="A1146">
        <v>870</v>
      </c>
      <c r="B1146">
        <v>240.36199999999999</v>
      </c>
      <c r="C1146" t="s">
        <v>1</v>
      </c>
      <c r="D1146">
        <v>3</v>
      </c>
    </row>
    <row r="1147" spans="1:4" x14ac:dyDescent="0.2">
      <c r="A1147">
        <v>885</v>
      </c>
      <c r="B1147">
        <v>242.57599999999999</v>
      </c>
      <c r="C1147" t="s">
        <v>1</v>
      </c>
      <c r="D1147">
        <v>3</v>
      </c>
    </row>
    <row r="1148" spans="1:4" x14ac:dyDescent="0.2">
      <c r="A1148">
        <v>900</v>
      </c>
      <c r="B1148">
        <v>241.749</v>
      </c>
      <c r="C1148" t="s">
        <v>1</v>
      </c>
      <c r="D1148">
        <v>3</v>
      </c>
    </row>
    <row r="1149" spans="1:4" x14ac:dyDescent="0.2">
      <c r="A1149">
        <v>915</v>
      </c>
      <c r="B1149">
        <v>237.68</v>
      </c>
      <c r="C1149" t="s">
        <v>1</v>
      </c>
      <c r="D1149">
        <v>3</v>
      </c>
    </row>
    <row r="1150" spans="1:4" x14ac:dyDescent="0.2">
      <c r="A1150">
        <v>930</v>
      </c>
      <c r="B1150">
        <v>232.29400000000001</v>
      </c>
      <c r="C1150" t="s">
        <v>1</v>
      </c>
      <c r="D1150">
        <v>3</v>
      </c>
    </row>
    <row r="1151" spans="1:4" x14ac:dyDescent="0.2">
      <c r="A1151">
        <v>945</v>
      </c>
      <c r="B1151">
        <v>228.089</v>
      </c>
      <c r="C1151" t="s">
        <v>1</v>
      </c>
      <c r="D1151">
        <v>3</v>
      </c>
    </row>
    <row r="1152" spans="1:4" x14ac:dyDescent="0.2">
      <c r="A1152">
        <v>960</v>
      </c>
      <c r="B1152">
        <v>225.39</v>
      </c>
      <c r="C1152" t="s">
        <v>1</v>
      </c>
      <c r="D1152">
        <v>3</v>
      </c>
    </row>
    <row r="1153" spans="1:4" x14ac:dyDescent="0.2">
      <c r="A1153">
        <v>975</v>
      </c>
      <c r="B1153">
        <v>223.22499999999999</v>
      </c>
      <c r="C1153" t="s">
        <v>1</v>
      </c>
      <c r="D1153">
        <v>3</v>
      </c>
    </row>
    <row r="1154" spans="1:4" x14ac:dyDescent="0.2">
      <c r="A1154">
        <v>990</v>
      </c>
      <c r="B1154">
        <v>219.78700000000001</v>
      </c>
      <c r="C1154" t="s">
        <v>1</v>
      </c>
      <c r="D1154">
        <v>3</v>
      </c>
    </row>
    <row r="1155" spans="1:4" x14ac:dyDescent="0.2">
      <c r="A1155">
        <v>1005</v>
      </c>
      <c r="B1155">
        <v>219.17599999999999</v>
      </c>
      <c r="C1155" t="s">
        <v>1</v>
      </c>
      <c r="D1155">
        <v>3</v>
      </c>
    </row>
    <row r="1156" spans="1:4" x14ac:dyDescent="0.2">
      <c r="A1156">
        <v>1020</v>
      </c>
      <c r="B1156">
        <v>215.16900000000001</v>
      </c>
      <c r="C1156" t="s">
        <v>1</v>
      </c>
      <c r="D1156">
        <v>3</v>
      </c>
    </row>
    <row r="1157" spans="1:4" x14ac:dyDescent="0.2">
      <c r="A1157">
        <v>1035</v>
      </c>
      <c r="B1157">
        <v>211.32599999999999</v>
      </c>
      <c r="C1157" t="s">
        <v>1</v>
      </c>
      <c r="D1157">
        <v>3</v>
      </c>
    </row>
    <row r="1158" spans="1:4" x14ac:dyDescent="0.2">
      <c r="A1158">
        <v>1050</v>
      </c>
      <c r="B1158">
        <v>209.7</v>
      </c>
      <c r="C1158" t="s">
        <v>1</v>
      </c>
      <c r="D1158">
        <v>3</v>
      </c>
    </row>
    <row r="1159" spans="1:4" x14ac:dyDescent="0.2">
      <c r="A1159">
        <v>1065</v>
      </c>
      <c r="B1159">
        <v>206.13399999999999</v>
      </c>
      <c r="C1159" t="s">
        <v>1</v>
      </c>
      <c r="D1159">
        <v>3</v>
      </c>
    </row>
    <row r="1160" spans="1:4" x14ac:dyDescent="0.2">
      <c r="A1160">
        <v>0</v>
      </c>
      <c r="B1160">
        <v>261.65199999999999</v>
      </c>
      <c r="C1160" t="s">
        <v>18</v>
      </c>
      <c r="D1160">
        <v>3</v>
      </c>
    </row>
    <row r="1161" spans="1:4" x14ac:dyDescent="0.2">
      <c r="A1161">
        <v>15</v>
      </c>
      <c r="B1161">
        <v>266.46699999999998</v>
      </c>
      <c r="C1161" t="s">
        <v>18</v>
      </c>
      <c r="D1161">
        <v>3</v>
      </c>
    </row>
    <row r="1162" spans="1:4" x14ac:dyDescent="0.2">
      <c r="A1162">
        <v>30</v>
      </c>
      <c r="B1162">
        <v>272.29199999999997</v>
      </c>
      <c r="C1162" t="s">
        <v>18</v>
      </c>
      <c r="D1162">
        <v>3</v>
      </c>
    </row>
    <row r="1163" spans="1:4" x14ac:dyDescent="0.2">
      <c r="A1163">
        <v>45</v>
      </c>
      <c r="B1163">
        <v>277.63499999999999</v>
      </c>
      <c r="C1163" t="s">
        <v>18</v>
      </c>
      <c r="D1163">
        <v>3</v>
      </c>
    </row>
    <row r="1164" spans="1:4" x14ac:dyDescent="0.2">
      <c r="A1164">
        <v>60</v>
      </c>
      <c r="B1164">
        <v>286.71800000000002</v>
      </c>
      <c r="C1164" t="s">
        <v>18</v>
      </c>
      <c r="D1164">
        <v>3</v>
      </c>
    </row>
    <row r="1165" spans="1:4" x14ac:dyDescent="0.2">
      <c r="A1165">
        <v>75</v>
      </c>
      <c r="B1165">
        <v>299.20600000000002</v>
      </c>
      <c r="C1165" t="s">
        <v>18</v>
      </c>
      <c r="D1165">
        <v>3</v>
      </c>
    </row>
    <row r="1166" spans="1:4" x14ac:dyDescent="0.2">
      <c r="A1166">
        <v>90</v>
      </c>
      <c r="B1166">
        <v>316.12900000000002</v>
      </c>
      <c r="C1166" t="s">
        <v>18</v>
      </c>
      <c r="D1166">
        <v>3</v>
      </c>
    </row>
    <row r="1167" spans="1:4" x14ac:dyDescent="0.2">
      <c r="A1167">
        <v>105</v>
      </c>
      <c r="B1167">
        <v>321.15100000000001</v>
      </c>
      <c r="C1167" t="s">
        <v>18</v>
      </c>
      <c r="D1167">
        <v>3</v>
      </c>
    </row>
    <row r="1168" spans="1:4" x14ac:dyDescent="0.2">
      <c r="A1168">
        <v>120</v>
      </c>
      <c r="B1168">
        <v>319.61599999999999</v>
      </c>
      <c r="C1168" t="s">
        <v>18</v>
      </c>
      <c r="D1168">
        <v>3</v>
      </c>
    </row>
    <row r="1169" spans="1:4" x14ac:dyDescent="0.2">
      <c r="A1169">
        <v>135</v>
      </c>
      <c r="B1169">
        <v>318.35899999999998</v>
      </c>
      <c r="C1169" t="s">
        <v>18</v>
      </c>
      <c r="D1169">
        <v>3</v>
      </c>
    </row>
    <row r="1170" spans="1:4" x14ac:dyDescent="0.2">
      <c r="A1170">
        <v>150</v>
      </c>
      <c r="B1170">
        <v>317.85000000000002</v>
      </c>
      <c r="C1170" t="s">
        <v>18</v>
      </c>
      <c r="D1170">
        <v>3</v>
      </c>
    </row>
    <row r="1171" spans="1:4" x14ac:dyDescent="0.2">
      <c r="A1171">
        <v>165</v>
      </c>
      <c r="B1171">
        <v>316.87599999999998</v>
      </c>
      <c r="C1171" t="s">
        <v>18</v>
      </c>
      <c r="D1171">
        <v>3</v>
      </c>
    </row>
    <row r="1172" spans="1:4" x14ac:dyDescent="0.2">
      <c r="A1172">
        <v>180</v>
      </c>
      <c r="B1172">
        <v>317.07299999999998</v>
      </c>
      <c r="C1172" t="s">
        <v>18</v>
      </c>
      <c r="D1172">
        <v>3</v>
      </c>
    </row>
    <row r="1173" spans="1:4" x14ac:dyDescent="0.2">
      <c r="A1173">
        <v>195</v>
      </c>
      <c r="B1173">
        <v>318.68799999999999</v>
      </c>
      <c r="C1173" t="s">
        <v>18</v>
      </c>
      <c r="D1173">
        <v>3</v>
      </c>
    </row>
    <row r="1174" spans="1:4" x14ac:dyDescent="0.2">
      <c r="A1174">
        <v>210</v>
      </c>
      <c r="B1174">
        <v>318.64100000000002</v>
      </c>
      <c r="C1174" t="s">
        <v>18</v>
      </c>
      <c r="D1174">
        <v>3</v>
      </c>
    </row>
    <row r="1175" spans="1:4" x14ac:dyDescent="0.2">
      <c r="A1175">
        <v>225</v>
      </c>
      <c r="B1175">
        <v>319.32499999999999</v>
      </c>
      <c r="C1175" t="s">
        <v>18</v>
      </c>
      <c r="D1175">
        <v>3</v>
      </c>
    </row>
    <row r="1176" spans="1:4" x14ac:dyDescent="0.2">
      <c r="A1176">
        <v>240</v>
      </c>
      <c r="B1176">
        <v>318.17500000000001</v>
      </c>
      <c r="C1176" t="s">
        <v>18</v>
      </c>
      <c r="D1176">
        <v>3</v>
      </c>
    </row>
    <row r="1177" spans="1:4" x14ac:dyDescent="0.2">
      <c r="A1177">
        <v>255</v>
      </c>
      <c r="B1177">
        <v>315.81599999999997</v>
      </c>
      <c r="C1177" t="s">
        <v>18</v>
      </c>
      <c r="D1177">
        <v>3</v>
      </c>
    </row>
    <row r="1178" spans="1:4" x14ac:dyDescent="0.2">
      <c r="A1178">
        <v>270</v>
      </c>
      <c r="B1178">
        <v>311.93799999999999</v>
      </c>
      <c r="C1178" t="s">
        <v>18</v>
      </c>
      <c r="D1178">
        <v>3</v>
      </c>
    </row>
    <row r="1179" spans="1:4" x14ac:dyDescent="0.2">
      <c r="A1179">
        <v>285</v>
      </c>
      <c r="B1179">
        <v>306.82400000000001</v>
      </c>
      <c r="C1179" t="s">
        <v>18</v>
      </c>
      <c r="D1179">
        <v>3</v>
      </c>
    </row>
    <row r="1180" spans="1:4" x14ac:dyDescent="0.2">
      <c r="A1180">
        <v>300</v>
      </c>
      <c r="B1180">
        <v>302.16399999999999</v>
      </c>
      <c r="C1180" t="s">
        <v>18</v>
      </c>
      <c r="D1180">
        <v>3</v>
      </c>
    </row>
    <row r="1181" spans="1:4" x14ac:dyDescent="0.2">
      <c r="A1181">
        <v>315</v>
      </c>
      <c r="B1181">
        <v>298.61799999999999</v>
      </c>
      <c r="C1181" t="s">
        <v>18</v>
      </c>
      <c r="D1181">
        <v>3</v>
      </c>
    </row>
    <row r="1182" spans="1:4" x14ac:dyDescent="0.2">
      <c r="A1182">
        <v>330</v>
      </c>
      <c r="B1182">
        <v>295.34899999999999</v>
      </c>
      <c r="C1182" t="s">
        <v>18</v>
      </c>
      <c r="D1182">
        <v>3</v>
      </c>
    </row>
    <row r="1183" spans="1:4" x14ac:dyDescent="0.2">
      <c r="A1183">
        <v>345</v>
      </c>
      <c r="B1183">
        <v>291.59300000000002</v>
      </c>
      <c r="C1183" t="s">
        <v>18</v>
      </c>
      <c r="D1183">
        <v>3</v>
      </c>
    </row>
    <row r="1184" spans="1:4" x14ac:dyDescent="0.2">
      <c r="A1184">
        <v>360</v>
      </c>
      <c r="B1184">
        <v>288.50900000000001</v>
      </c>
      <c r="C1184" t="s">
        <v>18</v>
      </c>
      <c r="D1184">
        <v>3</v>
      </c>
    </row>
    <row r="1185" spans="1:4" x14ac:dyDescent="0.2">
      <c r="A1185">
        <v>375</v>
      </c>
      <c r="B1185">
        <v>284.52600000000001</v>
      </c>
      <c r="C1185" t="s">
        <v>18</v>
      </c>
      <c r="D1185">
        <v>3</v>
      </c>
    </row>
    <row r="1186" spans="1:4" x14ac:dyDescent="0.2">
      <c r="A1186">
        <v>390</v>
      </c>
      <c r="B1186">
        <v>278.79500000000002</v>
      </c>
      <c r="C1186" t="s">
        <v>18</v>
      </c>
      <c r="D1186">
        <v>3</v>
      </c>
    </row>
    <row r="1187" spans="1:4" x14ac:dyDescent="0.2">
      <c r="A1187">
        <v>405</v>
      </c>
      <c r="B1187">
        <v>273.25700000000001</v>
      </c>
      <c r="C1187" t="s">
        <v>18</v>
      </c>
      <c r="D1187">
        <v>3</v>
      </c>
    </row>
    <row r="1188" spans="1:4" x14ac:dyDescent="0.2">
      <c r="A1188">
        <v>420</v>
      </c>
      <c r="B1188">
        <v>267.99</v>
      </c>
      <c r="C1188" t="s">
        <v>18</v>
      </c>
      <c r="D1188">
        <v>3</v>
      </c>
    </row>
    <row r="1189" spans="1:4" x14ac:dyDescent="0.2">
      <c r="A1189">
        <v>435</v>
      </c>
      <c r="B1189">
        <v>263.32100000000003</v>
      </c>
      <c r="C1189" t="s">
        <v>18</v>
      </c>
      <c r="D1189">
        <v>3</v>
      </c>
    </row>
    <row r="1190" spans="1:4" x14ac:dyDescent="0.2">
      <c r="A1190">
        <v>450</v>
      </c>
      <c r="B1190">
        <v>258.46699999999998</v>
      </c>
      <c r="C1190" t="s">
        <v>18</v>
      </c>
      <c r="D1190">
        <v>3</v>
      </c>
    </row>
    <row r="1191" spans="1:4" x14ac:dyDescent="0.2">
      <c r="A1191">
        <v>465</v>
      </c>
      <c r="B1191">
        <v>253.39400000000001</v>
      </c>
      <c r="C1191" t="s">
        <v>18</v>
      </c>
      <c r="D1191">
        <v>3</v>
      </c>
    </row>
    <row r="1192" spans="1:4" x14ac:dyDescent="0.2">
      <c r="A1192">
        <v>480</v>
      </c>
      <c r="B1192">
        <v>247.23</v>
      </c>
      <c r="C1192" t="s">
        <v>18</v>
      </c>
      <c r="D1192">
        <v>3</v>
      </c>
    </row>
    <row r="1193" spans="1:4" x14ac:dyDescent="0.2">
      <c r="A1193">
        <v>495</v>
      </c>
      <c r="B1193">
        <v>241.405</v>
      </c>
      <c r="C1193" t="s">
        <v>18</v>
      </c>
      <c r="D1193">
        <v>3</v>
      </c>
    </row>
    <row r="1194" spans="1:4" x14ac:dyDescent="0.2">
      <c r="A1194">
        <v>510</v>
      </c>
      <c r="B1194">
        <v>235.53299999999999</v>
      </c>
      <c r="C1194" t="s">
        <v>18</v>
      </c>
      <c r="D1194">
        <v>3</v>
      </c>
    </row>
    <row r="1195" spans="1:4" x14ac:dyDescent="0.2">
      <c r="A1195">
        <v>525</v>
      </c>
      <c r="B1195">
        <v>229.56700000000001</v>
      </c>
      <c r="C1195" t="s">
        <v>18</v>
      </c>
      <c r="D1195">
        <v>3</v>
      </c>
    </row>
    <row r="1196" spans="1:4" x14ac:dyDescent="0.2">
      <c r="A1196">
        <v>540</v>
      </c>
      <c r="B1196">
        <v>223.71600000000001</v>
      </c>
      <c r="C1196" t="s">
        <v>18</v>
      </c>
      <c r="D1196">
        <v>3</v>
      </c>
    </row>
    <row r="1197" spans="1:4" x14ac:dyDescent="0.2">
      <c r="A1197">
        <v>555</v>
      </c>
      <c r="B1197">
        <v>219.49</v>
      </c>
      <c r="C1197" t="s">
        <v>18</v>
      </c>
      <c r="D1197">
        <v>3</v>
      </c>
    </row>
    <row r="1198" spans="1:4" x14ac:dyDescent="0.2">
      <c r="A1198">
        <v>570</v>
      </c>
      <c r="B1198">
        <v>215.20500000000001</v>
      </c>
      <c r="C1198" t="s">
        <v>18</v>
      </c>
      <c r="D1198">
        <v>3</v>
      </c>
    </row>
    <row r="1199" spans="1:4" x14ac:dyDescent="0.2">
      <c r="A1199">
        <v>585</v>
      </c>
      <c r="B1199">
        <v>211.59700000000001</v>
      </c>
      <c r="C1199" t="s">
        <v>18</v>
      </c>
      <c r="D1199">
        <v>3</v>
      </c>
    </row>
    <row r="1200" spans="1:4" x14ac:dyDescent="0.2">
      <c r="A1200">
        <v>600</v>
      </c>
      <c r="B1200">
        <v>207.358</v>
      </c>
      <c r="C1200" t="s">
        <v>18</v>
      </c>
      <c r="D1200">
        <v>3</v>
      </c>
    </row>
    <row r="1201" spans="1:4" x14ac:dyDescent="0.2">
      <c r="A1201">
        <v>615</v>
      </c>
      <c r="B1201">
        <v>202.71899999999999</v>
      </c>
      <c r="C1201" t="s">
        <v>18</v>
      </c>
      <c r="D1201">
        <v>3</v>
      </c>
    </row>
    <row r="1202" spans="1:4" x14ac:dyDescent="0.2">
      <c r="A1202">
        <v>630</v>
      </c>
      <c r="B1202">
        <v>197.87100000000001</v>
      </c>
      <c r="C1202" t="s">
        <v>18</v>
      </c>
      <c r="D1202">
        <v>3</v>
      </c>
    </row>
    <row r="1203" spans="1:4" x14ac:dyDescent="0.2">
      <c r="A1203">
        <v>645</v>
      </c>
      <c r="B1203">
        <v>193.74199999999999</v>
      </c>
      <c r="C1203" t="s">
        <v>18</v>
      </c>
      <c r="D1203">
        <v>3</v>
      </c>
    </row>
    <row r="1204" spans="1:4" x14ac:dyDescent="0.2">
      <c r="A1204">
        <v>660</v>
      </c>
      <c r="B1204">
        <v>189.04499999999999</v>
      </c>
      <c r="C1204" t="s">
        <v>18</v>
      </c>
      <c r="D1204">
        <v>3</v>
      </c>
    </row>
    <row r="1205" spans="1:4" x14ac:dyDescent="0.2">
      <c r="A1205">
        <v>675</v>
      </c>
      <c r="B1205">
        <v>184.739</v>
      </c>
      <c r="C1205" t="s">
        <v>18</v>
      </c>
      <c r="D1205">
        <v>3</v>
      </c>
    </row>
    <row r="1206" spans="1:4" x14ac:dyDescent="0.2">
      <c r="A1206">
        <v>690</v>
      </c>
      <c r="B1206">
        <v>181.62299999999999</v>
      </c>
      <c r="C1206" t="s">
        <v>18</v>
      </c>
      <c r="D1206">
        <v>3</v>
      </c>
    </row>
    <row r="1207" spans="1:4" x14ac:dyDescent="0.2">
      <c r="A1207">
        <v>705</v>
      </c>
      <c r="B1207">
        <v>178.41399999999999</v>
      </c>
      <c r="C1207" t="s">
        <v>18</v>
      </c>
      <c r="D1207">
        <v>3</v>
      </c>
    </row>
    <row r="1208" spans="1:4" x14ac:dyDescent="0.2">
      <c r="A1208">
        <v>720</v>
      </c>
      <c r="B1208">
        <v>175.55500000000001</v>
      </c>
      <c r="C1208" t="s">
        <v>18</v>
      </c>
      <c r="D1208">
        <v>3</v>
      </c>
    </row>
    <row r="1209" spans="1:4" x14ac:dyDescent="0.2">
      <c r="A1209">
        <v>735</v>
      </c>
      <c r="B1209">
        <v>173.04</v>
      </c>
      <c r="C1209" t="s">
        <v>18</v>
      </c>
      <c r="D1209">
        <v>3</v>
      </c>
    </row>
    <row r="1210" spans="1:4" x14ac:dyDescent="0.2">
      <c r="A1210">
        <v>750</v>
      </c>
      <c r="B1210">
        <v>170.36099999999999</v>
      </c>
      <c r="C1210" t="s">
        <v>18</v>
      </c>
      <c r="D1210">
        <v>3</v>
      </c>
    </row>
    <row r="1211" spans="1:4" x14ac:dyDescent="0.2">
      <c r="A1211">
        <v>765</v>
      </c>
      <c r="B1211">
        <v>168.12700000000001</v>
      </c>
      <c r="C1211" t="s">
        <v>18</v>
      </c>
      <c r="D1211">
        <v>3</v>
      </c>
    </row>
    <row r="1212" spans="1:4" x14ac:dyDescent="0.2">
      <c r="A1212">
        <v>780</v>
      </c>
      <c r="B1212">
        <v>165.97</v>
      </c>
      <c r="C1212" t="s">
        <v>18</v>
      </c>
      <c r="D1212">
        <v>3</v>
      </c>
    </row>
    <row r="1213" spans="1:4" x14ac:dyDescent="0.2">
      <c r="A1213">
        <v>795</v>
      </c>
      <c r="B1213">
        <v>163.59299999999999</v>
      </c>
      <c r="C1213" t="s">
        <v>18</v>
      </c>
      <c r="D1213">
        <v>3</v>
      </c>
    </row>
    <row r="1214" spans="1:4" x14ac:dyDescent="0.2">
      <c r="A1214">
        <v>810</v>
      </c>
      <c r="B1214">
        <v>161.89500000000001</v>
      </c>
      <c r="C1214" t="s">
        <v>18</v>
      </c>
      <c r="D1214">
        <v>3</v>
      </c>
    </row>
    <row r="1215" spans="1:4" x14ac:dyDescent="0.2">
      <c r="A1215">
        <v>825</v>
      </c>
      <c r="B1215">
        <v>160.58099999999999</v>
      </c>
      <c r="C1215" t="s">
        <v>18</v>
      </c>
      <c r="D1215">
        <v>3</v>
      </c>
    </row>
    <row r="1216" spans="1:4" x14ac:dyDescent="0.2">
      <c r="A1216">
        <v>840</v>
      </c>
      <c r="B1216">
        <v>159.482</v>
      </c>
      <c r="C1216" t="s">
        <v>18</v>
      </c>
      <c r="D1216">
        <v>3</v>
      </c>
    </row>
    <row r="1217" spans="1:4" x14ac:dyDescent="0.2">
      <c r="A1217">
        <v>855</v>
      </c>
      <c r="B1217">
        <v>158.291</v>
      </c>
      <c r="C1217" t="s">
        <v>18</v>
      </c>
      <c r="D1217">
        <v>3</v>
      </c>
    </row>
    <row r="1218" spans="1:4" x14ac:dyDescent="0.2">
      <c r="A1218">
        <v>870</v>
      </c>
      <c r="B1218">
        <v>157.53299999999999</v>
      </c>
      <c r="C1218" t="s">
        <v>18</v>
      </c>
      <c r="D1218">
        <v>3</v>
      </c>
    </row>
    <row r="1219" spans="1:4" x14ac:dyDescent="0.2">
      <c r="A1219">
        <v>885</v>
      </c>
      <c r="B1219">
        <v>156.84700000000001</v>
      </c>
      <c r="C1219" t="s">
        <v>18</v>
      </c>
      <c r="D1219">
        <v>3</v>
      </c>
    </row>
    <row r="1220" spans="1:4" x14ac:dyDescent="0.2">
      <c r="A1220">
        <v>900</v>
      </c>
      <c r="B1220">
        <v>156.25899999999999</v>
      </c>
      <c r="C1220" t="s">
        <v>18</v>
      </c>
      <c r="D1220">
        <v>3</v>
      </c>
    </row>
    <row r="1221" spans="1:4" x14ac:dyDescent="0.2">
      <c r="A1221">
        <v>915</v>
      </c>
      <c r="B1221">
        <v>155.69399999999999</v>
      </c>
      <c r="C1221" t="s">
        <v>18</v>
      </c>
      <c r="D1221">
        <v>3</v>
      </c>
    </row>
    <row r="1222" spans="1:4" x14ac:dyDescent="0.2">
      <c r="A1222">
        <v>930</v>
      </c>
      <c r="B1222">
        <v>155.37799999999999</v>
      </c>
      <c r="C1222" t="s">
        <v>18</v>
      </c>
      <c r="D1222">
        <v>3</v>
      </c>
    </row>
    <row r="1223" spans="1:4" x14ac:dyDescent="0.2">
      <c r="A1223">
        <v>945</v>
      </c>
      <c r="B1223">
        <v>154.93600000000001</v>
      </c>
      <c r="C1223" t="s">
        <v>18</v>
      </c>
      <c r="D1223">
        <v>3</v>
      </c>
    </row>
    <row r="1224" spans="1:4" x14ac:dyDescent="0.2">
      <c r="A1224">
        <v>960</v>
      </c>
      <c r="B1224">
        <v>154.41900000000001</v>
      </c>
      <c r="C1224" t="s">
        <v>18</v>
      </c>
      <c r="D1224">
        <v>3</v>
      </c>
    </row>
    <row r="1225" spans="1:4" x14ac:dyDescent="0.2">
      <c r="A1225">
        <v>975</v>
      </c>
      <c r="B1225">
        <v>154.40899999999999</v>
      </c>
      <c r="C1225" t="s">
        <v>18</v>
      </c>
      <c r="D1225">
        <v>3</v>
      </c>
    </row>
    <row r="1226" spans="1:4" x14ac:dyDescent="0.2">
      <c r="A1226">
        <v>990</v>
      </c>
      <c r="B1226">
        <v>154.59700000000001</v>
      </c>
      <c r="C1226" t="s">
        <v>18</v>
      </c>
      <c r="D1226">
        <v>3</v>
      </c>
    </row>
    <row r="1227" spans="1:4" x14ac:dyDescent="0.2">
      <c r="A1227">
        <v>1005</v>
      </c>
      <c r="B1227">
        <v>156.374</v>
      </c>
      <c r="C1227" t="s">
        <v>18</v>
      </c>
      <c r="D1227">
        <v>3</v>
      </c>
    </row>
    <row r="1228" spans="1:4" x14ac:dyDescent="0.2">
      <c r="A1228">
        <v>1020</v>
      </c>
      <c r="B1228">
        <v>155.661</v>
      </c>
      <c r="C1228" t="s">
        <v>18</v>
      </c>
      <c r="D1228">
        <v>3</v>
      </c>
    </row>
    <row r="1229" spans="1:4" x14ac:dyDescent="0.2">
      <c r="A1229">
        <v>1035</v>
      </c>
      <c r="B1229">
        <v>155.99</v>
      </c>
      <c r="C1229" t="s">
        <v>18</v>
      </c>
      <c r="D1229">
        <v>3</v>
      </c>
    </row>
    <row r="1230" spans="1:4" x14ac:dyDescent="0.2">
      <c r="A1230">
        <v>1050</v>
      </c>
      <c r="B1230">
        <v>156.91499999999999</v>
      </c>
      <c r="C1230" t="s">
        <v>18</v>
      </c>
      <c r="D1230">
        <v>3</v>
      </c>
    </row>
    <row r="1231" spans="1:4" x14ac:dyDescent="0.2">
      <c r="A1231">
        <v>1065</v>
      </c>
      <c r="B1231">
        <v>157.036</v>
      </c>
      <c r="C1231" t="s">
        <v>18</v>
      </c>
      <c r="D1231">
        <v>3</v>
      </c>
    </row>
    <row r="1232" spans="1:4" x14ac:dyDescent="0.2">
      <c r="A1232">
        <v>0</v>
      </c>
      <c r="B1232">
        <v>266.54489999999998</v>
      </c>
      <c r="C1232" t="s">
        <v>9</v>
      </c>
      <c r="D1232">
        <v>3</v>
      </c>
    </row>
    <row r="1233" spans="1:4" x14ac:dyDescent="0.2">
      <c r="A1233">
        <v>15</v>
      </c>
      <c r="B1233">
        <v>266.92399999999998</v>
      </c>
      <c r="C1233" t="s">
        <v>9</v>
      </c>
      <c r="D1233">
        <v>3</v>
      </c>
    </row>
    <row r="1234" spans="1:4" x14ac:dyDescent="0.2">
      <c r="A1234">
        <v>30</v>
      </c>
      <c r="B1234">
        <v>269.27620000000002</v>
      </c>
      <c r="C1234" t="s">
        <v>9</v>
      </c>
      <c r="D1234">
        <v>3</v>
      </c>
    </row>
    <row r="1235" spans="1:4" x14ac:dyDescent="0.2">
      <c r="A1235">
        <v>45</v>
      </c>
      <c r="B1235">
        <v>271.34410000000003</v>
      </c>
      <c r="C1235" t="s">
        <v>9</v>
      </c>
      <c r="D1235">
        <v>3</v>
      </c>
    </row>
    <row r="1236" spans="1:4" x14ac:dyDescent="0.2">
      <c r="A1236">
        <v>60</v>
      </c>
      <c r="B1236">
        <v>272.43579999999997</v>
      </c>
      <c r="C1236" t="s">
        <v>9</v>
      </c>
      <c r="D1236">
        <v>3</v>
      </c>
    </row>
    <row r="1237" spans="1:4" x14ac:dyDescent="0.2">
      <c r="A1237">
        <v>75</v>
      </c>
      <c r="B1237">
        <v>275.16669999999999</v>
      </c>
      <c r="C1237" t="s">
        <v>9</v>
      </c>
      <c r="D1237">
        <v>3</v>
      </c>
    </row>
    <row r="1238" spans="1:4" x14ac:dyDescent="0.2">
      <c r="A1238">
        <v>90</v>
      </c>
      <c r="B1238">
        <v>280.31790000000001</v>
      </c>
      <c r="C1238" t="s">
        <v>9</v>
      </c>
      <c r="D1238">
        <v>3</v>
      </c>
    </row>
    <row r="1239" spans="1:4" x14ac:dyDescent="0.2">
      <c r="A1239">
        <v>105</v>
      </c>
      <c r="B1239">
        <v>284.0521</v>
      </c>
      <c r="C1239" t="s">
        <v>9</v>
      </c>
      <c r="D1239">
        <v>3</v>
      </c>
    </row>
    <row r="1240" spans="1:4" x14ac:dyDescent="0.2">
      <c r="A1240">
        <v>120</v>
      </c>
      <c r="B1240">
        <v>287.7851</v>
      </c>
      <c r="C1240" t="s">
        <v>9</v>
      </c>
      <c r="D1240">
        <v>3</v>
      </c>
    </row>
    <row r="1241" spans="1:4" x14ac:dyDescent="0.2">
      <c r="A1241">
        <v>135</v>
      </c>
      <c r="B1241">
        <v>292.52569999999997</v>
      </c>
      <c r="C1241" t="s">
        <v>9</v>
      </c>
      <c r="D1241">
        <v>3</v>
      </c>
    </row>
    <row r="1242" spans="1:4" x14ac:dyDescent="0.2">
      <c r="A1242">
        <v>150</v>
      </c>
      <c r="B1242">
        <v>296.75889999999998</v>
      </c>
      <c r="C1242" t="s">
        <v>9</v>
      </c>
      <c r="D1242">
        <v>3</v>
      </c>
    </row>
    <row r="1243" spans="1:4" x14ac:dyDescent="0.2">
      <c r="A1243">
        <v>165</v>
      </c>
      <c r="B1243">
        <v>299.05459999999999</v>
      </c>
      <c r="C1243" t="s">
        <v>9</v>
      </c>
      <c r="D1243">
        <v>3</v>
      </c>
    </row>
    <row r="1244" spans="1:4" x14ac:dyDescent="0.2">
      <c r="A1244">
        <v>180</v>
      </c>
      <c r="B1244">
        <v>303.18189999999998</v>
      </c>
      <c r="C1244" t="s">
        <v>9</v>
      </c>
      <c r="D1244">
        <v>3</v>
      </c>
    </row>
    <row r="1245" spans="1:4" x14ac:dyDescent="0.2">
      <c r="A1245">
        <v>195</v>
      </c>
      <c r="B1245">
        <v>308.24029999999999</v>
      </c>
      <c r="C1245" t="s">
        <v>9</v>
      </c>
      <c r="D1245">
        <v>3</v>
      </c>
    </row>
    <row r="1246" spans="1:4" x14ac:dyDescent="0.2">
      <c r="A1246">
        <v>210</v>
      </c>
      <c r="B1246">
        <v>312.30869999999999</v>
      </c>
      <c r="C1246" t="s">
        <v>9</v>
      </c>
      <c r="D1246">
        <v>3</v>
      </c>
    </row>
    <row r="1247" spans="1:4" x14ac:dyDescent="0.2">
      <c r="A1247">
        <v>225</v>
      </c>
      <c r="B1247">
        <v>315.40899999999999</v>
      </c>
      <c r="C1247" t="s">
        <v>9</v>
      </c>
      <c r="D1247">
        <v>3</v>
      </c>
    </row>
    <row r="1248" spans="1:4" x14ac:dyDescent="0.2">
      <c r="A1248">
        <v>240</v>
      </c>
      <c r="B1248">
        <v>319.22559999999999</v>
      </c>
      <c r="C1248" t="s">
        <v>9</v>
      </c>
      <c r="D1248">
        <v>3</v>
      </c>
    </row>
    <row r="1249" spans="1:4" x14ac:dyDescent="0.2">
      <c r="A1249">
        <v>255</v>
      </c>
      <c r="B1249">
        <v>321.97019999999998</v>
      </c>
      <c r="C1249" t="s">
        <v>9</v>
      </c>
      <c r="D1249">
        <v>3</v>
      </c>
    </row>
    <row r="1250" spans="1:4" x14ac:dyDescent="0.2">
      <c r="A1250">
        <v>270</v>
      </c>
      <c r="B1250">
        <v>323.00760000000002</v>
      </c>
      <c r="C1250" t="s">
        <v>9</v>
      </c>
      <c r="D1250">
        <v>3</v>
      </c>
    </row>
    <row r="1251" spans="1:4" x14ac:dyDescent="0.2">
      <c r="A1251">
        <v>285</v>
      </c>
      <c r="B1251">
        <v>321.12049999999999</v>
      </c>
      <c r="C1251" t="s">
        <v>9</v>
      </c>
      <c r="D1251">
        <v>3</v>
      </c>
    </row>
    <row r="1252" spans="1:4" x14ac:dyDescent="0.2">
      <c r="A1252">
        <v>300</v>
      </c>
      <c r="B1252">
        <v>319.31479999999999</v>
      </c>
      <c r="C1252" t="s">
        <v>9</v>
      </c>
      <c r="D1252">
        <v>3</v>
      </c>
    </row>
    <row r="1253" spans="1:4" x14ac:dyDescent="0.2">
      <c r="A1253">
        <v>315</v>
      </c>
      <c r="B1253">
        <v>316.92149999999998</v>
      </c>
      <c r="C1253" t="s">
        <v>9</v>
      </c>
      <c r="D1253">
        <v>3</v>
      </c>
    </row>
    <row r="1254" spans="1:4" x14ac:dyDescent="0.2">
      <c r="A1254">
        <v>330</v>
      </c>
      <c r="B1254">
        <v>317.91269999999997</v>
      </c>
      <c r="C1254" t="s">
        <v>9</v>
      </c>
      <c r="D1254">
        <v>3</v>
      </c>
    </row>
    <row r="1255" spans="1:4" x14ac:dyDescent="0.2">
      <c r="A1255">
        <v>345</v>
      </c>
      <c r="B1255">
        <v>317.036</v>
      </c>
      <c r="C1255" t="s">
        <v>9</v>
      </c>
      <c r="D1255">
        <v>3</v>
      </c>
    </row>
    <row r="1256" spans="1:4" x14ac:dyDescent="0.2">
      <c r="A1256">
        <v>360</v>
      </c>
      <c r="B1256">
        <v>318.13510000000002</v>
      </c>
      <c r="C1256" t="s">
        <v>9</v>
      </c>
      <c r="D1256">
        <v>3</v>
      </c>
    </row>
    <row r="1257" spans="1:4" x14ac:dyDescent="0.2">
      <c r="A1257">
        <v>375</v>
      </c>
      <c r="B1257">
        <v>317.3107</v>
      </c>
      <c r="C1257" t="s">
        <v>9</v>
      </c>
      <c r="D1257">
        <v>3</v>
      </c>
    </row>
    <row r="1258" spans="1:4" x14ac:dyDescent="0.2">
      <c r="A1258">
        <v>390</v>
      </c>
      <c r="B1258">
        <v>315.65370000000001</v>
      </c>
      <c r="C1258" t="s">
        <v>9</v>
      </c>
      <c r="D1258">
        <v>3</v>
      </c>
    </row>
    <row r="1259" spans="1:4" x14ac:dyDescent="0.2">
      <c r="A1259">
        <v>405</v>
      </c>
      <c r="B1259">
        <v>312.84249999999997</v>
      </c>
      <c r="C1259" t="s">
        <v>9</v>
      </c>
      <c r="D1259">
        <v>3</v>
      </c>
    </row>
    <row r="1260" spans="1:4" x14ac:dyDescent="0.2">
      <c r="A1260">
        <v>420</v>
      </c>
      <c r="B1260">
        <v>309.50740000000002</v>
      </c>
      <c r="C1260" t="s">
        <v>9</v>
      </c>
      <c r="D1260">
        <v>3</v>
      </c>
    </row>
    <row r="1261" spans="1:4" x14ac:dyDescent="0.2">
      <c r="A1261">
        <v>435</v>
      </c>
      <c r="B1261">
        <v>308.31369999999998</v>
      </c>
      <c r="C1261" t="s">
        <v>9</v>
      </c>
      <c r="D1261">
        <v>3</v>
      </c>
    </row>
    <row r="1262" spans="1:4" x14ac:dyDescent="0.2">
      <c r="A1262">
        <v>450</v>
      </c>
      <c r="B1262">
        <v>306.72480000000002</v>
      </c>
      <c r="C1262" t="s">
        <v>9</v>
      </c>
      <c r="D1262">
        <v>3</v>
      </c>
    </row>
    <row r="1263" spans="1:4" x14ac:dyDescent="0.2">
      <c r="A1263">
        <v>465</v>
      </c>
      <c r="B1263">
        <v>307.09109999999998</v>
      </c>
      <c r="C1263" t="s">
        <v>9</v>
      </c>
      <c r="D1263">
        <v>3</v>
      </c>
    </row>
    <row r="1264" spans="1:4" x14ac:dyDescent="0.2">
      <c r="A1264">
        <v>480</v>
      </c>
      <c r="B1264">
        <v>305.64600000000002</v>
      </c>
      <c r="C1264" t="s">
        <v>9</v>
      </c>
      <c r="D1264">
        <v>3</v>
      </c>
    </row>
    <row r="1265" spans="1:4" x14ac:dyDescent="0.2">
      <c r="A1265">
        <v>495</v>
      </c>
      <c r="B1265">
        <v>303.50779999999997</v>
      </c>
      <c r="C1265" t="s">
        <v>9</v>
      </c>
      <c r="D1265">
        <v>3</v>
      </c>
    </row>
    <row r="1266" spans="1:4" x14ac:dyDescent="0.2">
      <c r="A1266">
        <v>510</v>
      </c>
      <c r="B1266">
        <v>301.1112</v>
      </c>
      <c r="C1266" t="s">
        <v>9</v>
      </c>
      <c r="D1266">
        <v>3</v>
      </c>
    </row>
    <row r="1267" spans="1:4" x14ac:dyDescent="0.2">
      <c r="A1267">
        <v>525</v>
      </c>
      <c r="B1267">
        <v>298.25060000000002</v>
      </c>
      <c r="C1267" t="s">
        <v>9</v>
      </c>
      <c r="D1267">
        <v>3</v>
      </c>
    </row>
    <row r="1268" spans="1:4" x14ac:dyDescent="0.2">
      <c r="A1268">
        <v>540</v>
      </c>
      <c r="B1268">
        <v>294.53960000000001</v>
      </c>
      <c r="C1268" t="s">
        <v>9</v>
      </c>
      <c r="D1268">
        <v>3</v>
      </c>
    </row>
    <row r="1269" spans="1:4" x14ac:dyDescent="0.2">
      <c r="A1269">
        <v>555</v>
      </c>
      <c r="B1269">
        <v>292.30549999999999</v>
      </c>
      <c r="C1269" t="s">
        <v>9</v>
      </c>
      <c r="D1269">
        <v>3</v>
      </c>
    </row>
    <row r="1270" spans="1:4" x14ac:dyDescent="0.2">
      <c r="A1270">
        <v>570</v>
      </c>
      <c r="B1270">
        <v>290.62400000000002</v>
      </c>
      <c r="C1270" t="s">
        <v>9</v>
      </c>
      <c r="D1270">
        <v>3</v>
      </c>
    </row>
    <row r="1271" spans="1:4" x14ac:dyDescent="0.2">
      <c r="A1271">
        <v>585</v>
      </c>
      <c r="B1271">
        <v>290.01560000000001</v>
      </c>
      <c r="C1271" t="s">
        <v>9</v>
      </c>
      <c r="D1271">
        <v>3</v>
      </c>
    </row>
    <row r="1272" spans="1:4" x14ac:dyDescent="0.2">
      <c r="A1272">
        <v>600</v>
      </c>
      <c r="B1272">
        <v>289.2577</v>
      </c>
      <c r="C1272" t="s">
        <v>9</v>
      </c>
      <c r="D1272">
        <v>3</v>
      </c>
    </row>
    <row r="1273" spans="1:4" x14ac:dyDescent="0.2">
      <c r="A1273">
        <v>615</v>
      </c>
      <c r="B1273">
        <v>287.9425</v>
      </c>
      <c r="C1273" t="s">
        <v>9</v>
      </c>
      <c r="D1273">
        <v>3</v>
      </c>
    </row>
    <row r="1274" spans="1:4" x14ac:dyDescent="0.2">
      <c r="A1274">
        <v>630</v>
      </c>
      <c r="B1274">
        <v>286.57530000000003</v>
      </c>
      <c r="C1274" t="s">
        <v>9</v>
      </c>
      <c r="D1274">
        <v>3</v>
      </c>
    </row>
    <row r="1275" spans="1:4" x14ac:dyDescent="0.2">
      <c r="A1275">
        <v>645</v>
      </c>
      <c r="B1275">
        <v>284.11540000000002</v>
      </c>
      <c r="C1275" t="s">
        <v>9</v>
      </c>
      <c r="D1275">
        <v>3</v>
      </c>
    </row>
    <row r="1276" spans="1:4" x14ac:dyDescent="0.2">
      <c r="A1276">
        <v>660</v>
      </c>
      <c r="B1276">
        <v>280.4051</v>
      </c>
      <c r="C1276" t="s">
        <v>9</v>
      </c>
      <c r="D1276">
        <v>3</v>
      </c>
    </row>
    <row r="1277" spans="1:4" x14ac:dyDescent="0.2">
      <c r="A1277">
        <v>675</v>
      </c>
      <c r="B1277">
        <v>277.37880000000001</v>
      </c>
      <c r="C1277" t="s">
        <v>9</v>
      </c>
      <c r="D1277">
        <v>3</v>
      </c>
    </row>
    <row r="1278" spans="1:4" x14ac:dyDescent="0.2">
      <c r="A1278">
        <v>690</v>
      </c>
      <c r="B1278">
        <v>274.66320000000002</v>
      </c>
      <c r="C1278" t="s">
        <v>9</v>
      </c>
      <c r="D1278">
        <v>3</v>
      </c>
    </row>
    <row r="1279" spans="1:4" x14ac:dyDescent="0.2">
      <c r="A1279">
        <v>705</v>
      </c>
      <c r="B1279">
        <v>273.56610000000001</v>
      </c>
      <c r="C1279" t="s">
        <v>9</v>
      </c>
      <c r="D1279">
        <v>3</v>
      </c>
    </row>
    <row r="1280" spans="1:4" x14ac:dyDescent="0.2">
      <c r="A1280">
        <v>720</v>
      </c>
      <c r="B1280">
        <v>273.4203</v>
      </c>
      <c r="C1280" t="s">
        <v>9</v>
      </c>
      <c r="D1280">
        <v>3</v>
      </c>
    </row>
    <row r="1281" spans="1:4" x14ac:dyDescent="0.2">
      <c r="A1281">
        <v>735</v>
      </c>
      <c r="B1281">
        <v>273.32310000000001</v>
      </c>
      <c r="C1281" t="s">
        <v>9</v>
      </c>
      <c r="D1281">
        <v>3</v>
      </c>
    </row>
    <row r="1282" spans="1:4" x14ac:dyDescent="0.2">
      <c r="A1282">
        <v>750</v>
      </c>
      <c r="B1282">
        <v>272.7106</v>
      </c>
      <c r="C1282" t="s">
        <v>9</v>
      </c>
      <c r="D1282">
        <v>3</v>
      </c>
    </row>
    <row r="1283" spans="1:4" x14ac:dyDescent="0.2">
      <c r="A1283">
        <v>765</v>
      </c>
      <c r="B1283">
        <v>270.9708</v>
      </c>
      <c r="C1283" t="s">
        <v>9</v>
      </c>
      <c r="D1283">
        <v>3</v>
      </c>
    </row>
    <row r="1284" spans="1:4" x14ac:dyDescent="0.2">
      <c r="A1284">
        <v>780</v>
      </c>
      <c r="B1284">
        <v>269.3</v>
      </c>
      <c r="C1284" t="s">
        <v>9</v>
      </c>
      <c r="D1284">
        <v>3</v>
      </c>
    </row>
    <row r="1285" spans="1:4" x14ac:dyDescent="0.2">
      <c r="A1285">
        <v>795</v>
      </c>
      <c r="B1285">
        <v>266.66079999999999</v>
      </c>
      <c r="C1285" t="s">
        <v>9</v>
      </c>
      <c r="D1285">
        <v>3</v>
      </c>
    </row>
    <row r="1286" spans="1:4" x14ac:dyDescent="0.2">
      <c r="A1286">
        <v>810</v>
      </c>
      <c r="B1286">
        <v>265.07159999999999</v>
      </c>
      <c r="C1286" t="s">
        <v>9</v>
      </c>
      <c r="D1286">
        <v>3</v>
      </c>
    </row>
    <row r="1287" spans="1:4" x14ac:dyDescent="0.2">
      <c r="A1287">
        <v>825</v>
      </c>
      <c r="B1287">
        <v>263.91090000000003</v>
      </c>
      <c r="C1287" t="s">
        <v>9</v>
      </c>
      <c r="D1287">
        <v>3</v>
      </c>
    </row>
    <row r="1288" spans="1:4" x14ac:dyDescent="0.2">
      <c r="A1288">
        <v>840</v>
      </c>
      <c r="B1288">
        <v>263.28160000000003</v>
      </c>
      <c r="C1288" t="s">
        <v>9</v>
      </c>
      <c r="D1288">
        <v>3</v>
      </c>
    </row>
    <row r="1289" spans="1:4" x14ac:dyDescent="0.2">
      <c r="A1289">
        <v>855</v>
      </c>
      <c r="B1289">
        <v>262.09320000000002</v>
      </c>
      <c r="C1289" t="s">
        <v>9</v>
      </c>
      <c r="D1289">
        <v>3</v>
      </c>
    </row>
    <row r="1290" spans="1:4" x14ac:dyDescent="0.2">
      <c r="A1290">
        <v>870</v>
      </c>
      <c r="B1290">
        <v>261.65269999999998</v>
      </c>
      <c r="C1290" t="s">
        <v>9</v>
      </c>
      <c r="D1290">
        <v>3</v>
      </c>
    </row>
    <row r="1291" spans="1:4" x14ac:dyDescent="0.2">
      <c r="A1291">
        <v>885</v>
      </c>
      <c r="B1291">
        <v>259.91090000000003</v>
      </c>
      <c r="C1291" t="s">
        <v>9</v>
      </c>
      <c r="D1291">
        <v>3</v>
      </c>
    </row>
    <row r="1292" spans="1:4" x14ac:dyDescent="0.2">
      <c r="A1292">
        <v>900</v>
      </c>
      <c r="B1292">
        <v>257.14080000000001</v>
      </c>
      <c r="C1292" t="s">
        <v>9</v>
      </c>
      <c r="D1292">
        <v>3</v>
      </c>
    </row>
    <row r="1293" spans="1:4" x14ac:dyDescent="0.2">
      <c r="A1293">
        <v>915</v>
      </c>
      <c r="B1293">
        <v>254.52209999999999</v>
      </c>
      <c r="C1293" t="s">
        <v>9</v>
      </c>
      <c r="D1293">
        <v>3</v>
      </c>
    </row>
    <row r="1294" spans="1:4" x14ac:dyDescent="0.2">
      <c r="A1294">
        <v>930</v>
      </c>
      <c r="B1294">
        <v>252.97499999999999</v>
      </c>
      <c r="C1294" t="s">
        <v>9</v>
      </c>
      <c r="D1294">
        <v>3</v>
      </c>
    </row>
    <row r="1295" spans="1:4" x14ac:dyDescent="0.2">
      <c r="A1295">
        <v>945</v>
      </c>
      <c r="B1295">
        <v>251.27430000000001</v>
      </c>
      <c r="C1295" t="s">
        <v>9</v>
      </c>
      <c r="D1295">
        <v>3</v>
      </c>
    </row>
    <row r="1296" spans="1:4" x14ac:dyDescent="0.2">
      <c r="A1296">
        <v>960</v>
      </c>
      <c r="B1296">
        <v>250.1788</v>
      </c>
      <c r="C1296" t="s">
        <v>9</v>
      </c>
      <c r="D1296">
        <v>3</v>
      </c>
    </row>
    <row r="1297" spans="1:4" x14ac:dyDescent="0.2">
      <c r="A1297">
        <v>975</v>
      </c>
      <c r="B1297">
        <v>250.82570000000001</v>
      </c>
      <c r="C1297" t="s">
        <v>9</v>
      </c>
      <c r="D1297">
        <v>3</v>
      </c>
    </row>
    <row r="1298" spans="1:4" x14ac:dyDescent="0.2">
      <c r="A1298">
        <v>990</v>
      </c>
      <c r="B1298">
        <v>252.1404</v>
      </c>
      <c r="C1298" t="s">
        <v>9</v>
      </c>
      <c r="D1298">
        <v>3</v>
      </c>
    </row>
    <row r="1299" spans="1:4" x14ac:dyDescent="0.2">
      <c r="A1299">
        <v>1005</v>
      </c>
      <c r="B1299">
        <v>253.1337</v>
      </c>
      <c r="C1299" t="s">
        <v>9</v>
      </c>
      <c r="D1299">
        <v>3</v>
      </c>
    </row>
    <row r="1300" spans="1:4" x14ac:dyDescent="0.2">
      <c r="A1300">
        <v>1020</v>
      </c>
      <c r="B1300">
        <v>253.29580000000001</v>
      </c>
      <c r="C1300" t="s">
        <v>9</v>
      </c>
      <c r="D1300">
        <v>3</v>
      </c>
    </row>
    <row r="1301" spans="1:4" x14ac:dyDescent="0.2">
      <c r="A1301">
        <v>1035</v>
      </c>
      <c r="B1301">
        <v>254.15459999999999</v>
      </c>
      <c r="C1301" t="s">
        <v>9</v>
      </c>
      <c r="D1301">
        <v>3</v>
      </c>
    </row>
    <row r="1302" spans="1:4" x14ac:dyDescent="0.2">
      <c r="A1302">
        <v>1050</v>
      </c>
      <c r="B1302">
        <v>254.03700000000001</v>
      </c>
      <c r="C1302" t="s">
        <v>9</v>
      </c>
      <c r="D1302">
        <v>3</v>
      </c>
    </row>
    <row r="1303" spans="1:4" x14ac:dyDescent="0.2">
      <c r="A1303">
        <v>1065</v>
      </c>
      <c r="B1303">
        <v>254.89879999999999</v>
      </c>
      <c r="C1303" t="s">
        <v>9</v>
      </c>
      <c r="D1303">
        <v>3</v>
      </c>
    </row>
    <row r="1304" spans="1:4" x14ac:dyDescent="0.2">
      <c r="A1304">
        <v>0</v>
      </c>
      <c r="B1304">
        <v>276.673</v>
      </c>
      <c r="C1304" t="s">
        <v>2</v>
      </c>
      <c r="D1304">
        <v>3</v>
      </c>
    </row>
    <row r="1305" spans="1:4" x14ac:dyDescent="0.2">
      <c r="A1305">
        <v>15</v>
      </c>
      <c r="B1305">
        <v>279.67700000000002</v>
      </c>
      <c r="C1305" t="s">
        <v>2</v>
      </c>
      <c r="D1305">
        <v>3</v>
      </c>
    </row>
    <row r="1306" spans="1:4" x14ac:dyDescent="0.2">
      <c r="A1306">
        <v>30</v>
      </c>
      <c r="B1306">
        <v>280.27100000000002</v>
      </c>
      <c r="C1306" t="s">
        <v>2</v>
      </c>
      <c r="D1306">
        <v>3</v>
      </c>
    </row>
    <row r="1307" spans="1:4" x14ac:dyDescent="0.2">
      <c r="A1307">
        <v>45</v>
      </c>
      <c r="B1307">
        <v>280.54300000000001</v>
      </c>
      <c r="C1307" t="s">
        <v>2</v>
      </c>
      <c r="D1307">
        <v>3</v>
      </c>
    </row>
    <row r="1308" spans="1:4" x14ac:dyDescent="0.2">
      <c r="A1308">
        <v>60</v>
      </c>
      <c r="B1308">
        <v>280.81</v>
      </c>
      <c r="C1308" t="s">
        <v>2</v>
      </c>
      <c r="D1308">
        <v>3</v>
      </c>
    </row>
    <row r="1309" spans="1:4" x14ac:dyDescent="0.2">
      <c r="A1309">
        <v>75</v>
      </c>
      <c r="B1309">
        <v>281.80399999999997</v>
      </c>
      <c r="C1309" t="s">
        <v>2</v>
      </c>
      <c r="D1309">
        <v>3</v>
      </c>
    </row>
    <row r="1310" spans="1:4" x14ac:dyDescent="0.2">
      <c r="A1310">
        <v>90</v>
      </c>
      <c r="B1310">
        <v>283.04199999999997</v>
      </c>
      <c r="C1310" t="s">
        <v>2</v>
      </c>
      <c r="D1310">
        <v>3</v>
      </c>
    </row>
    <row r="1311" spans="1:4" x14ac:dyDescent="0.2">
      <c r="A1311">
        <v>105</v>
      </c>
      <c r="B1311">
        <v>285.05700000000002</v>
      </c>
      <c r="C1311" t="s">
        <v>2</v>
      </c>
      <c r="D1311">
        <v>3</v>
      </c>
    </row>
    <row r="1312" spans="1:4" x14ac:dyDescent="0.2">
      <c r="A1312">
        <v>120</v>
      </c>
      <c r="B1312">
        <v>286.10399999999998</v>
      </c>
      <c r="C1312" t="s">
        <v>2</v>
      </c>
      <c r="D1312">
        <v>3</v>
      </c>
    </row>
    <row r="1313" spans="1:4" x14ac:dyDescent="0.2">
      <c r="A1313">
        <v>135</v>
      </c>
      <c r="B1313">
        <v>287.173</v>
      </c>
      <c r="C1313" t="s">
        <v>2</v>
      </c>
      <c r="D1313">
        <v>3</v>
      </c>
    </row>
    <row r="1314" spans="1:4" x14ac:dyDescent="0.2">
      <c r="A1314">
        <v>150</v>
      </c>
      <c r="B1314">
        <v>289.82600000000002</v>
      </c>
      <c r="C1314" t="s">
        <v>2</v>
      </c>
      <c r="D1314">
        <v>3</v>
      </c>
    </row>
    <row r="1315" spans="1:4" x14ac:dyDescent="0.2">
      <c r="A1315">
        <v>165</v>
      </c>
      <c r="B1315">
        <v>293.548</v>
      </c>
      <c r="C1315" t="s">
        <v>2</v>
      </c>
      <c r="D1315">
        <v>3</v>
      </c>
    </row>
    <row r="1316" spans="1:4" x14ac:dyDescent="0.2">
      <c r="A1316">
        <v>180</v>
      </c>
      <c r="B1316">
        <v>296.97699999999998</v>
      </c>
      <c r="C1316" t="s">
        <v>2</v>
      </c>
      <c r="D1316">
        <v>3</v>
      </c>
    </row>
    <row r="1317" spans="1:4" x14ac:dyDescent="0.2">
      <c r="A1317">
        <v>195</v>
      </c>
      <c r="B1317">
        <v>301.30500000000001</v>
      </c>
      <c r="C1317" t="s">
        <v>2</v>
      </c>
      <c r="D1317">
        <v>3</v>
      </c>
    </row>
    <row r="1318" spans="1:4" x14ac:dyDescent="0.2">
      <c r="A1318">
        <v>210</v>
      </c>
      <c r="B1318">
        <v>303.964</v>
      </c>
      <c r="C1318" t="s">
        <v>2</v>
      </c>
      <c r="D1318">
        <v>3</v>
      </c>
    </row>
    <row r="1319" spans="1:4" x14ac:dyDescent="0.2">
      <c r="A1319">
        <v>225</v>
      </c>
      <c r="B1319">
        <v>308.43900000000002</v>
      </c>
      <c r="C1319" t="s">
        <v>2</v>
      </c>
      <c r="D1319">
        <v>3</v>
      </c>
    </row>
    <row r="1320" spans="1:4" x14ac:dyDescent="0.2">
      <c r="A1320">
        <v>240</v>
      </c>
      <c r="B1320">
        <v>312.04500000000002</v>
      </c>
      <c r="C1320" t="s">
        <v>2</v>
      </c>
      <c r="D1320">
        <v>3</v>
      </c>
    </row>
    <row r="1321" spans="1:4" x14ac:dyDescent="0.2">
      <c r="A1321">
        <v>255</v>
      </c>
      <c r="B1321">
        <v>313.89699999999999</v>
      </c>
      <c r="C1321" t="s">
        <v>2</v>
      </c>
      <c r="D1321">
        <v>3</v>
      </c>
    </row>
    <row r="1322" spans="1:4" x14ac:dyDescent="0.2">
      <c r="A1322">
        <v>270</v>
      </c>
      <c r="B1322">
        <v>315.57</v>
      </c>
      <c r="C1322" t="s">
        <v>2</v>
      </c>
      <c r="D1322">
        <v>3</v>
      </c>
    </row>
    <row r="1323" spans="1:4" x14ac:dyDescent="0.2">
      <c r="A1323">
        <v>285</v>
      </c>
      <c r="B1323">
        <v>314.09800000000001</v>
      </c>
      <c r="C1323" t="s">
        <v>2</v>
      </c>
      <c r="D1323">
        <v>3</v>
      </c>
    </row>
    <row r="1324" spans="1:4" x14ac:dyDescent="0.2">
      <c r="A1324">
        <v>300</v>
      </c>
      <c r="B1324">
        <v>314.43599999999998</v>
      </c>
      <c r="C1324" t="s">
        <v>2</v>
      </c>
      <c r="D1324">
        <v>3</v>
      </c>
    </row>
    <row r="1325" spans="1:4" x14ac:dyDescent="0.2">
      <c r="A1325">
        <v>315</v>
      </c>
      <c r="B1325">
        <v>312.07499999999999</v>
      </c>
      <c r="C1325" t="s">
        <v>2</v>
      </c>
      <c r="D1325">
        <v>3</v>
      </c>
    </row>
    <row r="1326" spans="1:4" x14ac:dyDescent="0.2">
      <c r="A1326">
        <v>330</v>
      </c>
      <c r="B1326">
        <v>311.048</v>
      </c>
      <c r="C1326" t="s">
        <v>2</v>
      </c>
      <c r="D1326">
        <v>3</v>
      </c>
    </row>
    <row r="1327" spans="1:4" x14ac:dyDescent="0.2">
      <c r="A1327">
        <v>345</v>
      </c>
      <c r="B1327">
        <v>311.26499999999999</v>
      </c>
      <c r="C1327" t="s">
        <v>2</v>
      </c>
      <c r="D1327">
        <v>3</v>
      </c>
    </row>
    <row r="1328" spans="1:4" x14ac:dyDescent="0.2">
      <c r="A1328">
        <v>360</v>
      </c>
      <c r="B1328">
        <v>311.51299999999998</v>
      </c>
      <c r="C1328" t="s">
        <v>2</v>
      </c>
      <c r="D1328">
        <v>3</v>
      </c>
    </row>
    <row r="1329" spans="1:4" x14ac:dyDescent="0.2">
      <c r="A1329">
        <v>375</v>
      </c>
      <c r="B1329">
        <v>310.90899999999999</v>
      </c>
      <c r="C1329" t="s">
        <v>2</v>
      </c>
      <c r="D1329">
        <v>3</v>
      </c>
    </row>
    <row r="1330" spans="1:4" x14ac:dyDescent="0.2">
      <c r="A1330">
        <v>390</v>
      </c>
      <c r="B1330">
        <v>308.97399999999999</v>
      </c>
      <c r="C1330" t="s">
        <v>2</v>
      </c>
      <c r="D1330">
        <v>3</v>
      </c>
    </row>
    <row r="1331" spans="1:4" x14ac:dyDescent="0.2">
      <c r="A1331">
        <v>405</v>
      </c>
      <c r="B1331">
        <v>305.49299999999999</v>
      </c>
      <c r="C1331" t="s">
        <v>2</v>
      </c>
      <c r="D1331">
        <v>3</v>
      </c>
    </row>
    <row r="1332" spans="1:4" x14ac:dyDescent="0.2">
      <c r="A1332">
        <v>420</v>
      </c>
      <c r="B1332">
        <v>301.31299999999999</v>
      </c>
      <c r="C1332" t="s">
        <v>2</v>
      </c>
      <c r="D1332">
        <v>3</v>
      </c>
    </row>
    <row r="1333" spans="1:4" x14ac:dyDescent="0.2">
      <c r="A1333">
        <v>435</v>
      </c>
      <c r="B1333">
        <v>297.03500000000003</v>
      </c>
      <c r="C1333" t="s">
        <v>2</v>
      </c>
      <c r="D1333">
        <v>3</v>
      </c>
    </row>
    <row r="1334" spans="1:4" x14ac:dyDescent="0.2">
      <c r="A1334">
        <v>450</v>
      </c>
      <c r="B1334">
        <v>292.02699999999999</v>
      </c>
      <c r="C1334" t="s">
        <v>2</v>
      </c>
      <c r="D1334">
        <v>3</v>
      </c>
    </row>
    <row r="1335" spans="1:4" x14ac:dyDescent="0.2">
      <c r="A1335">
        <v>465</v>
      </c>
      <c r="B1335">
        <v>288.27</v>
      </c>
      <c r="C1335" t="s">
        <v>2</v>
      </c>
      <c r="D1335">
        <v>3</v>
      </c>
    </row>
    <row r="1336" spans="1:4" x14ac:dyDescent="0.2">
      <c r="A1336">
        <v>480</v>
      </c>
      <c r="B1336">
        <v>285.08300000000003</v>
      </c>
      <c r="C1336" t="s">
        <v>2</v>
      </c>
      <c r="D1336">
        <v>3</v>
      </c>
    </row>
    <row r="1337" spans="1:4" x14ac:dyDescent="0.2">
      <c r="A1337">
        <v>495</v>
      </c>
      <c r="B1337">
        <v>283.18</v>
      </c>
      <c r="C1337" t="s">
        <v>2</v>
      </c>
      <c r="D1337">
        <v>3</v>
      </c>
    </row>
    <row r="1338" spans="1:4" x14ac:dyDescent="0.2">
      <c r="A1338">
        <v>510</v>
      </c>
      <c r="B1338">
        <v>281.02699999999999</v>
      </c>
      <c r="C1338" t="s">
        <v>2</v>
      </c>
      <c r="D1338">
        <v>3</v>
      </c>
    </row>
    <row r="1339" spans="1:4" x14ac:dyDescent="0.2">
      <c r="A1339">
        <v>525</v>
      </c>
      <c r="B1339">
        <v>279.38799999999998</v>
      </c>
      <c r="C1339" t="s">
        <v>2</v>
      </c>
      <c r="D1339">
        <v>3</v>
      </c>
    </row>
    <row r="1340" spans="1:4" x14ac:dyDescent="0.2">
      <c r="A1340">
        <v>540</v>
      </c>
      <c r="B1340">
        <v>277.113</v>
      </c>
      <c r="C1340" t="s">
        <v>2</v>
      </c>
      <c r="D1340">
        <v>3</v>
      </c>
    </row>
    <row r="1341" spans="1:4" x14ac:dyDescent="0.2">
      <c r="A1341">
        <v>555</v>
      </c>
      <c r="B1341">
        <v>273.839</v>
      </c>
      <c r="C1341" t="s">
        <v>2</v>
      </c>
      <c r="D1341">
        <v>3</v>
      </c>
    </row>
    <row r="1342" spans="1:4" x14ac:dyDescent="0.2">
      <c r="A1342">
        <v>570</v>
      </c>
      <c r="B1342">
        <v>270.83600000000001</v>
      </c>
      <c r="C1342" t="s">
        <v>2</v>
      </c>
      <c r="D1342">
        <v>3</v>
      </c>
    </row>
    <row r="1343" spans="1:4" x14ac:dyDescent="0.2">
      <c r="A1343">
        <v>585</v>
      </c>
      <c r="B1343">
        <v>268.17700000000002</v>
      </c>
      <c r="C1343" t="s">
        <v>2</v>
      </c>
      <c r="D1343">
        <v>3</v>
      </c>
    </row>
    <row r="1344" spans="1:4" x14ac:dyDescent="0.2">
      <c r="A1344">
        <v>600</v>
      </c>
      <c r="B1344">
        <v>266.97699999999998</v>
      </c>
      <c r="C1344" t="s">
        <v>2</v>
      </c>
      <c r="D1344">
        <v>3</v>
      </c>
    </row>
    <row r="1345" spans="1:4" x14ac:dyDescent="0.2">
      <c r="A1345">
        <v>615</v>
      </c>
      <c r="B1345">
        <v>264.69799999999998</v>
      </c>
      <c r="C1345" t="s">
        <v>2</v>
      </c>
      <c r="D1345">
        <v>3</v>
      </c>
    </row>
    <row r="1346" spans="1:4" x14ac:dyDescent="0.2">
      <c r="A1346">
        <v>630</v>
      </c>
      <c r="B1346">
        <v>264.077</v>
      </c>
      <c r="C1346" t="s">
        <v>2</v>
      </c>
      <c r="D1346">
        <v>3</v>
      </c>
    </row>
    <row r="1347" spans="1:4" x14ac:dyDescent="0.2">
      <c r="A1347">
        <v>645</v>
      </c>
      <c r="B1347">
        <v>262.8</v>
      </c>
      <c r="C1347" t="s">
        <v>2</v>
      </c>
      <c r="D1347">
        <v>3</v>
      </c>
    </row>
    <row r="1348" spans="1:4" x14ac:dyDescent="0.2">
      <c r="A1348">
        <v>660</v>
      </c>
      <c r="B1348">
        <v>260.47199999999998</v>
      </c>
      <c r="C1348" t="s">
        <v>2</v>
      </c>
      <c r="D1348">
        <v>3</v>
      </c>
    </row>
    <row r="1349" spans="1:4" x14ac:dyDescent="0.2">
      <c r="A1349">
        <v>675</v>
      </c>
      <c r="B1349">
        <v>256.49200000000002</v>
      </c>
      <c r="C1349" t="s">
        <v>2</v>
      </c>
      <c r="D1349">
        <v>3</v>
      </c>
    </row>
    <row r="1350" spans="1:4" x14ac:dyDescent="0.2">
      <c r="A1350">
        <v>690</v>
      </c>
      <c r="B1350">
        <v>253.84700000000001</v>
      </c>
      <c r="C1350" t="s">
        <v>2</v>
      </c>
      <c r="D1350">
        <v>3</v>
      </c>
    </row>
    <row r="1351" spans="1:4" x14ac:dyDescent="0.2">
      <c r="A1351">
        <v>705</v>
      </c>
      <c r="B1351">
        <v>251.029</v>
      </c>
      <c r="C1351" t="s">
        <v>2</v>
      </c>
      <c r="D1351">
        <v>3</v>
      </c>
    </row>
    <row r="1352" spans="1:4" x14ac:dyDescent="0.2">
      <c r="A1352">
        <v>720</v>
      </c>
      <c r="B1352">
        <v>249.73099999999999</v>
      </c>
      <c r="C1352" t="s">
        <v>2</v>
      </c>
      <c r="D1352">
        <v>3</v>
      </c>
    </row>
    <row r="1353" spans="1:4" x14ac:dyDescent="0.2">
      <c r="A1353">
        <v>735</v>
      </c>
      <c r="B1353">
        <v>248.85</v>
      </c>
      <c r="C1353" t="s">
        <v>2</v>
      </c>
      <c r="D1353">
        <v>3</v>
      </c>
    </row>
    <row r="1354" spans="1:4" x14ac:dyDescent="0.2">
      <c r="A1354">
        <v>750</v>
      </c>
      <c r="B1354">
        <v>247.905</v>
      </c>
      <c r="C1354" t="s">
        <v>2</v>
      </c>
      <c r="D1354">
        <v>3</v>
      </c>
    </row>
    <row r="1355" spans="1:4" x14ac:dyDescent="0.2">
      <c r="A1355">
        <v>765</v>
      </c>
      <c r="B1355">
        <v>247.09</v>
      </c>
      <c r="C1355" t="s">
        <v>2</v>
      </c>
      <c r="D1355">
        <v>3</v>
      </c>
    </row>
    <row r="1356" spans="1:4" x14ac:dyDescent="0.2">
      <c r="A1356">
        <v>780</v>
      </c>
      <c r="B1356">
        <v>245.43899999999999</v>
      </c>
      <c r="C1356" t="s">
        <v>2</v>
      </c>
      <c r="D1356">
        <v>3</v>
      </c>
    </row>
    <row r="1357" spans="1:4" x14ac:dyDescent="0.2">
      <c r="A1357">
        <v>795</v>
      </c>
      <c r="B1357">
        <v>242.06200000000001</v>
      </c>
      <c r="C1357" t="s">
        <v>2</v>
      </c>
      <c r="D1357">
        <v>3</v>
      </c>
    </row>
    <row r="1358" spans="1:4" x14ac:dyDescent="0.2">
      <c r="A1358">
        <v>810</v>
      </c>
      <c r="B1358">
        <v>239.02099999999999</v>
      </c>
      <c r="C1358" t="s">
        <v>2</v>
      </c>
      <c r="D1358">
        <v>3</v>
      </c>
    </row>
    <row r="1359" spans="1:4" x14ac:dyDescent="0.2">
      <c r="A1359">
        <v>825</v>
      </c>
      <c r="B1359">
        <v>236.04300000000001</v>
      </c>
      <c r="C1359" t="s">
        <v>2</v>
      </c>
      <c r="D1359">
        <v>3</v>
      </c>
    </row>
    <row r="1360" spans="1:4" x14ac:dyDescent="0.2">
      <c r="A1360">
        <v>840</v>
      </c>
      <c r="B1360">
        <v>233.042</v>
      </c>
      <c r="C1360" t="s">
        <v>2</v>
      </c>
      <c r="D1360">
        <v>3</v>
      </c>
    </row>
    <row r="1361" spans="1:4" x14ac:dyDescent="0.2">
      <c r="A1361">
        <v>855</v>
      </c>
      <c r="B1361">
        <v>231.39</v>
      </c>
      <c r="C1361" t="s">
        <v>2</v>
      </c>
      <c r="D1361">
        <v>3</v>
      </c>
    </row>
    <row r="1362" spans="1:4" x14ac:dyDescent="0.2">
      <c r="A1362">
        <v>870</v>
      </c>
      <c r="B1362">
        <v>229.61699999999999</v>
      </c>
      <c r="C1362" t="s">
        <v>2</v>
      </c>
      <c r="D1362">
        <v>3</v>
      </c>
    </row>
    <row r="1363" spans="1:4" x14ac:dyDescent="0.2">
      <c r="A1363">
        <v>885</v>
      </c>
      <c r="B1363">
        <v>228.709</v>
      </c>
      <c r="C1363" t="s">
        <v>2</v>
      </c>
      <c r="D1363">
        <v>3</v>
      </c>
    </row>
    <row r="1364" spans="1:4" x14ac:dyDescent="0.2">
      <c r="A1364">
        <v>900</v>
      </c>
      <c r="B1364">
        <v>226.56899999999999</v>
      </c>
      <c r="C1364" t="s">
        <v>2</v>
      </c>
      <c r="D1364">
        <v>3</v>
      </c>
    </row>
    <row r="1365" spans="1:4" x14ac:dyDescent="0.2">
      <c r="A1365">
        <v>915</v>
      </c>
      <c r="B1365">
        <v>222.762</v>
      </c>
      <c r="C1365" t="s">
        <v>2</v>
      </c>
      <c r="D1365">
        <v>3</v>
      </c>
    </row>
    <row r="1366" spans="1:4" x14ac:dyDescent="0.2">
      <c r="A1366">
        <v>930</v>
      </c>
      <c r="B1366">
        <v>219.65299999999999</v>
      </c>
      <c r="C1366" t="s">
        <v>2</v>
      </c>
      <c r="D1366">
        <v>3</v>
      </c>
    </row>
    <row r="1367" spans="1:4" x14ac:dyDescent="0.2">
      <c r="A1367">
        <v>945</v>
      </c>
      <c r="B1367">
        <v>215.69499999999999</v>
      </c>
      <c r="C1367" t="s">
        <v>2</v>
      </c>
      <c r="D1367">
        <v>3</v>
      </c>
    </row>
    <row r="1368" spans="1:4" x14ac:dyDescent="0.2">
      <c r="A1368">
        <v>960</v>
      </c>
      <c r="B1368">
        <v>212.709</v>
      </c>
      <c r="C1368" t="s">
        <v>2</v>
      </c>
      <c r="D1368">
        <v>3</v>
      </c>
    </row>
    <row r="1369" spans="1:4" x14ac:dyDescent="0.2">
      <c r="A1369">
        <v>975</v>
      </c>
      <c r="B1369">
        <v>212.405</v>
      </c>
      <c r="C1369" t="s">
        <v>2</v>
      </c>
      <c r="D1369">
        <v>3</v>
      </c>
    </row>
    <row r="1370" spans="1:4" x14ac:dyDescent="0.2">
      <c r="A1370">
        <v>990</v>
      </c>
      <c r="B1370">
        <v>211.82300000000001</v>
      </c>
      <c r="C1370" t="s">
        <v>2</v>
      </c>
      <c r="D1370">
        <v>3</v>
      </c>
    </row>
    <row r="1371" spans="1:4" x14ac:dyDescent="0.2">
      <c r="A1371">
        <v>1005</v>
      </c>
      <c r="B1371">
        <v>211.02500000000001</v>
      </c>
      <c r="C1371" t="s">
        <v>2</v>
      </c>
      <c r="D1371">
        <v>3</v>
      </c>
    </row>
    <row r="1372" spans="1:4" x14ac:dyDescent="0.2">
      <c r="A1372">
        <v>1020</v>
      </c>
      <c r="B1372">
        <v>211.89400000000001</v>
      </c>
      <c r="C1372" t="s">
        <v>2</v>
      </c>
      <c r="D1372">
        <v>3</v>
      </c>
    </row>
    <row r="1373" spans="1:4" x14ac:dyDescent="0.2">
      <c r="A1373">
        <v>1035</v>
      </c>
      <c r="B1373">
        <v>211.71700000000001</v>
      </c>
      <c r="C1373" t="s">
        <v>2</v>
      </c>
      <c r="D1373">
        <v>3</v>
      </c>
    </row>
    <row r="1374" spans="1:4" x14ac:dyDescent="0.2">
      <c r="A1374">
        <v>1050</v>
      </c>
      <c r="B1374">
        <v>210.90299999999999</v>
      </c>
      <c r="C1374" t="s">
        <v>2</v>
      </c>
      <c r="D1374">
        <v>3</v>
      </c>
    </row>
    <row r="1375" spans="1:4" x14ac:dyDescent="0.2">
      <c r="A1375">
        <v>1065</v>
      </c>
      <c r="B1375">
        <v>208.53200000000001</v>
      </c>
      <c r="C1375" t="s">
        <v>2</v>
      </c>
      <c r="D1375">
        <v>3</v>
      </c>
    </row>
    <row r="1376" spans="1:4" x14ac:dyDescent="0.2">
      <c r="A1376">
        <v>0</v>
      </c>
      <c r="B1376">
        <v>270.1816</v>
      </c>
      <c r="C1376" t="s">
        <v>3</v>
      </c>
      <c r="D1376">
        <v>3</v>
      </c>
    </row>
    <row r="1377" spans="1:4" x14ac:dyDescent="0.2">
      <c r="A1377">
        <v>15</v>
      </c>
      <c r="B1377">
        <v>267.93849999999998</v>
      </c>
      <c r="C1377" t="s">
        <v>3</v>
      </c>
      <c r="D1377">
        <v>3</v>
      </c>
    </row>
    <row r="1378" spans="1:4" x14ac:dyDescent="0.2">
      <c r="A1378">
        <v>30</v>
      </c>
      <c r="B1378">
        <v>264.4803</v>
      </c>
      <c r="C1378" t="s">
        <v>3</v>
      </c>
      <c r="D1378">
        <v>3</v>
      </c>
    </row>
    <row r="1379" spans="1:4" x14ac:dyDescent="0.2">
      <c r="A1379">
        <v>45</v>
      </c>
      <c r="B1379">
        <v>259.83390000000003</v>
      </c>
      <c r="C1379" t="s">
        <v>3</v>
      </c>
      <c r="D1379">
        <v>3</v>
      </c>
    </row>
    <row r="1380" spans="1:4" x14ac:dyDescent="0.2">
      <c r="A1380">
        <v>60</v>
      </c>
      <c r="B1380">
        <v>252.73920000000001</v>
      </c>
      <c r="C1380" t="s">
        <v>3</v>
      </c>
      <c r="D1380">
        <v>3</v>
      </c>
    </row>
    <row r="1381" spans="1:4" x14ac:dyDescent="0.2">
      <c r="A1381">
        <v>75</v>
      </c>
      <c r="B1381">
        <v>250.19839999999999</v>
      </c>
      <c r="C1381" t="s">
        <v>3</v>
      </c>
      <c r="D1381">
        <v>3</v>
      </c>
    </row>
    <row r="1382" spans="1:4" x14ac:dyDescent="0.2">
      <c r="A1382">
        <v>90</v>
      </c>
      <c r="B1382">
        <v>250.15479999999999</v>
      </c>
      <c r="C1382" t="s">
        <v>3</v>
      </c>
      <c r="D1382">
        <v>3</v>
      </c>
    </row>
    <row r="1383" spans="1:4" x14ac:dyDescent="0.2">
      <c r="A1383">
        <v>105</v>
      </c>
      <c r="B1383">
        <v>250.58629999999999</v>
      </c>
      <c r="C1383" t="s">
        <v>3</v>
      </c>
      <c r="D1383">
        <v>3</v>
      </c>
    </row>
    <row r="1384" spans="1:4" x14ac:dyDescent="0.2">
      <c r="A1384">
        <v>120</v>
      </c>
      <c r="B1384">
        <v>250.14869999999999</v>
      </c>
      <c r="C1384" t="s">
        <v>3</v>
      </c>
      <c r="D1384">
        <v>3</v>
      </c>
    </row>
    <row r="1385" spans="1:4" x14ac:dyDescent="0.2">
      <c r="A1385">
        <v>135</v>
      </c>
      <c r="B1385">
        <v>250.941</v>
      </c>
      <c r="C1385" t="s">
        <v>3</v>
      </c>
      <c r="D1385">
        <v>3</v>
      </c>
    </row>
    <row r="1386" spans="1:4" x14ac:dyDescent="0.2">
      <c r="A1386">
        <v>150</v>
      </c>
      <c r="B1386">
        <v>252.1628</v>
      </c>
      <c r="C1386" t="s">
        <v>3</v>
      </c>
      <c r="D1386">
        <v>3</v>
      </c>
    </row>
    <row r="1387" spans="1:4" x14ac:dyDescent="0.2">
      <c r="A1387">
        <v>165</v>
      </c>
      <c r="B1387">
        <v>254.09569999999999</v>
      </c>
      <c r="C1387" t="s">
        <v>3</v>
      </c>
      <c r="D1387">
        <v>3</v>
      </c>
    </row>
    <row r="1388" spans="1:4" x14ac:dyDescent="0.2">
      <c r="A1388">
        <v>180</v>
      </c>
      <c r="B1388">
        <v>257.52569999999997</v>
      </c>
      <c r="C1388" t="s">
        <v>3</v>
      </c>
      <c r="D1388">
        <v>3</v>
      </c>
    </row>
    <row r="1389" spans="1:4" x14ac:dyDescent="0.2">
      <c r="A1389">
        <v>195</v>
      </c>
      <c r="B1389">
        <v>259.89170000000001</v>
      </c>
      <c r="C1389" t="s">
        <v>3</v>
      </c>
      <c r="D1389">
        <v>3</v>
      </c>
    </row>
    <row r="1390" spans="1:4" x14ac:dyDescent="0.2">
      <c r="A1390">
        <v>210</v>
      </c>
      <c r="B1390">
        <v>263.02190000000002</v>
      </c>
      <c r="C1390" t="s">
        <v>3</v>
      </c>
      <c r="D1390">
        <v>3</v>
      </c>
    </row>
    <row r="1391" spans="1:4" x14ac:dyDescent="0.2">
      <c r="A1391">
        <v>225</v>
      </c>
      <c r="B1391">
        <v>264.34359999999998</v>
      </c>
      <c r="C1391" t="s">
        <v>3</v>
      </c>
      <c r="D1391">
        <v>3</v>
      </c>
    </row>
    <row r="1392" spans="1:4" x14ac:dyDescent="0.2">
      <c r="A1392">
        <v>240</v>
      </c>
      <c r="B1392">
        <v>268.38130000000001</v>
      </c>
      <c r="C1392" t="s">
        <v>3</v>
      </c>
      <c r="D1392">
        <v>3</v>
      </c>
    </row>
    <row r="1393" spans="1:4" x14ac:dyDescent="0.2">
      <c r="A1393">
        <v>255</v>
      </c>
      <c r="B1393">
        <v>269.61360000000002</v>
      </c>
      <c r="C1393" t="s">
        <v>3</v>
      </c>
      <c r="D1393">
        <v>3</v>
      </c>
    </row>
    <row r="1394" spans="1:4" x14ac:dyDescent="0.2">
      <c r="A1394">
        <v>270</v>
      </c>
      <c r="B1394">
        <v>272.25330000000002</v>
      </c>
      <c r="C1394" t="s">
        <v>3</v>
      </c>
      <c r="D1394">
        <v>3</v>
      </c>
    </row>
    <row r="1395" spans="1:4" x14ac:dyDescent="0.2">
      <c r="A1395">
        <v>285</v>
      </c>
      <c r="B1395">
        <v>270.05590000000001</v>
      </c>
      <c r="C1395" t="s">
        <v>3</v>
      </c>
      <c r="D1395">
        <v>3</v>
      </c>
    </row>
    <row r="1396" spans="1:4" x14ac:dyDescent="0.2">
      <c r="A1396">
        <v>300</v>
      </c>
      <c r="B1396">
        <v>270.04239999999999</v>
      </c>
      <c r="C1396" t="s">
        <v>3</v>
      </c>
      <c r="D1396">
        <v>3</v>
      </c>
    </row>
    <row r="1397" spans="1:4" x14ac:dyDescent="0.2">
      <c r="A1397">
        <v>315</v>
      </c>
      <c r="B1397">
        <v>267.9228</v>
      </c>
      <c r="C1397" t="s">
        <v>3</v>
      </c>
      <c r="D1397">
        <v>3</v>
      </c>
    </row>
    <row r="1398" spans="1:4" x14ac:dyDescent="0.2">
      <c r="A1398">
        <v>330</v>
      </c>
      <c r="B1398">
        <v>266.2978</v>
      </c>
      <c r="C1398" t="s">
        <v>3</v>
      </c>
      <c r="D1398">
        <v>3</v>
      </c>
    </row>
    <row r="1399" spans="1:4" x14ac:dyDescent="0.2">
      <c r="A1399">
        <v>345</v>
      </c>
      <c r="B1399">
        <v>263.79719999999998</v>
      </c>
      <c r="C1399" t="s">
        <v>3</v>
      </c>
      <c r="D1399">
        <v>3</v>
      </c>
    </row>
    <row r="1400" spans="1:4" x14ac:dyDescent="0.2">
      <c r="A1400">
        <v>360</v>
      </c>
      <c r="B1400">
        <v>260.85059999999999</v>
      </c>
      <c r="C1400" t="s">
        <v>3</v>
      </c>
      <c r="D1400">
        <v>3</v>
      </c>
    </row>
    <row r="1401" spans="1:4" x14ac:dyDescent="0.2">
      <c r="A1401">
        <v>375</v>
      </c>
      <c r="B1401">
        <v>258.62720000000002</v>
      </c>
      <c r="C1401" t="s">
        <v>3</v>
      </c>
      <c r="D1401">
        <v>3</v>
      </c>
    </row>
    <row r="1402" spans="1:4" x14ac:dyDescent="0.2">
      <c r="A1402">
        <v>390</v>
      </c>
      <c r="B1402">
        <v>257.46530000000001</v>
      </c>
      <c r="C1402" t="s">
        <v>3</v>
      </c>
      <c r="D1402">
        <v>3</v>
      </c>
    </row>
    <row r="1403" spans="1:4" x14ac:dyDescent="0.2">
      <c r="A1403">
        <v>405</v>
      </c>
      <c r="B1403">
        <v>255.8313</v>
      </c>
      <c r="C1403" t="s">
        <v>3</v>
      </c>
      <c r="D1403">
        <v>3</v>
      </c>
    </row>
    <row r="1404" spans="1:4" x14ac:dyDescent="0.2">
      <c r="A1404">
        <v>420</v>
      </c>
      <c r="B1404">
        <v>254.27869999999999</v>
      </c>
      <c r="C1404" t="s">
        <v>3</v>
      </c>
      <c r="D1404">
        <v>3</v>
      </c>
    </row>
    <row r="1405" spans="1:4" x14ac:dyDescent="0.2">
      <c r="A1405">
        <v>435</v>
      </c>
      <c r="B1405">
        <v>251.48920000000001</v>
      </c>
      <c r="C1405" t="s">
        <v>3</v>
      </c>
      <c r="D1405">
        <v>3</v>
      </c>
    </row>
    <row r="1406" spans="1:4" x14ac:dyDescent="0.2">
      <c r="A1406">
        <v>450</v>
      </c>
      <c r="B1406">
        <v>247.5016</v>
      </c>
      <c r="C1406" t="s">
        <v>3</v>
      </c>
      <c r="D1406">
        <v>3</v>
      </c>
    </row>
    <row r="1407" spans="1:4" x14ac:dyDescent="0.2">
      <c r="A1407">
        <v>465</v>
      </c>
      <c r="B1407">
        <v>244.84520000000001</v>
      </c>
      <c r="C1407" t="s">
        <v>3</v>
      </c>
      <c r="D1407">
        <v>3</v>
      </c>
    </row>
    <row r="1408" spans="1:4" x14ac:dyDescent="0.2">
      <c r="A1408">
        <v>480</v>
      </c>
      <c r="B1408">
        <v>242.82839999999999</v>
      </c>
      <c r="C1408" t="s">
        <v>3</v>
      </c>
      <c r="D1408">
        <v>3</v>
      </c>
    </row>
    <row r="1409" spans="1:4" x14ac:dyDescent="0.2">
      <c r="A1409">
        <v>495</v>
      </c>
      <c r="B1409">
        <v>241.5573</v>
      </c>
      <c r="C1409" t="s">
        <v>3</v>
      </c>
      <c r="D1409">
        <v>3</v>
      </c>
    </row>
    <row r="1410" spans="1:4" x14ac:dyDescent="0.2">
      <c r="A1410">
        <v>510</v>
      </c>
      <c r="B1410">
        <v>241.07570000000001</v>
      </c>
      <c r="C1410" t="s">
        <v>3</v>
      </c>
      <c r="D1410">
        <v>3</v>
      </c>
    </row>
    <row r="1411" spans="1:4" x14ac:dyDescent="0.2">
      <c r="A1411">
        <v>525</v>
      </c>
      <c r="B1411">
        <v>240.7277</v>
      </c>
      <c r="C1411" t="s">
        <v>3</v>
      </c>
      <c r="D1411">
        <v>3</v>
      </c>
    </row>
    <row r="1412" spans="1:4" x14ac:dyDescent="0.2">
      <c r="A1412">
        <v>540</v>
      </c>
      <c r="B1412">
        <v>241.45339999999999</v>
      </c>
      <c r="C1412" t="s">
        <v>3</v>
      </c>
      <c r="D1412">
        <v>3</v>
      </c>
    </row>
    <row r="1413" spans="1:4" x14ac:dyDescent="0.2">
      <c r="A1413">
        <v>555</v>
      </c>
      <c r="B1413">
        <v>241.4451</v>
      </c>
      <c r="C1413" t="s">
        <v>3</v>
      </c>
      <c r="D1413">
        <v>3</v>
      </c>
    </row>
    <row r="1414" spans="1:4" x14ac:dyDescent="0.2">
      <c r="A1414">
        <v>570</v>
      </c>
      <c r="B1414">
        <v>242.048</v>
      </c>
      <c r="C1414" t="s">
        <v>3</v>
      </c>
      <c r="D1414">
        <v>3</v>
      </c>
    </row>
    <row r="1415" spans="1:4" x14ac:dyDescent="0.2">
      <c r="A1415">
        <v>585</v>
      </c>
      <c r="B1415">
        <v>240.86060000000001</v>
      </c>
      <c r="C1415" t="s">
        <v>3</v>
      </c>
      <c r="D1415">
        <v>3</v>
      </c>
    </row>
    <row r="1416" spans="1:4" x14ac:dyDescent="0.2">
      <c r="A1416">
        <v>600</v>
      </c>
      <c r="B1416">
        <v>239.79810000000001</v>
      </c>
      <c r="C1416" t="s">
        <v>3</v>
      </c>
      <c r="D1416">
        <v>3</v>
      </c>
    </row>
    <row r="1417" spans="1:4" x14ac:dyDescent="0.2">
      <c r="A1417">
        <v>615</v>
      </c>
      <c r="B1417">
        <v>239.89660000000001</v>
      </c>
      <c r="C1417" t="s">
        <v>3</v>
      </c>
      <c r="D1417">
        <v>3</v>
      </c>
    </row>
    <row r="1418" spans="1:4" x14ac:dyDescent="0.2">
      <c r="A1418">
        <v>630</v>
      </c>
      <c r="B1418">
        <v>238.31049999999999</v>
      </c>
      <c r="C1418" t="s">
        <v>3</v>
      </c>
      <c r="D1418">
        <v>3</v>
      </c>
    </row>
    <row r="1419" spans="1:4" x14ac:dyDescent="0.2">
      <c r="A1419">
        <v>645</v>
      </c>
      <c r="B1419">
        <v>237.57640000000001</v>
      </c>
      <c r="C1419" t="s">
        <v>3</v>
      </c>
      <c r="D1419">
        <v>3</v>
      </c>
    </row>
    <row r="1420" spans="1:4" x14ac:dyDescent="0.2">
      <c r="A1420">
        <v>660</v>
      </c>
      <c r="B1420">
        <v>235.10300000000001</v>
      </c>
      <c r="C1420" t="s">
        <v>3</v>
      </c>
      <c r="D1420">
        <v>3</v>
      </c>
    </row>
    <row r="1421" spans="1:4" x14ac:dyDescent="0.2">
      <c r="A1421">
        <v>675</v>
      </c>
      <c r="B1421">
        <v>233.60749999999999</v>
      </c>
      <c r="C1421" t="s">
        <v>3</v>
      </c>
      <c r="D1421">
        <v>3</v>
      </c>
    </row>
    <row r="1422" spans="1:4" x14ac:dyDescent="0.2">
      <c r="A1422">
        <v>690</v>
      </c>
      <c r="B1422">
        <v>233.74879999999999</v>
      </c>
      <c r="C1422" t="s">
        <v>3</v>
      </c>
      <c r="D1422">
        <v>3</v>
      </c>
    </row>
    <row r="1423" spans="1:4" x14ac:dyDescent="0.2">
      <c r="A1423">
        <v>705</v>
      </c>
      <c r="B1423">
        <v>232.74770000000001</v>
      </c>
      <c r="C1423" t="s">
        <v>3</v>
      </c>
      <c r="D1423">
        <v>3</v>
      </c>
    </row>
    <row r="1424" spans="1:4" x14ac:dyDescent="0.2">
      <c r="A1424">
        <v>720</v>
      </c>
      <c r="B1424">
        <v>233.24090000000001</v>
      </c>
      <c r="C1424" t="s">
        <v>3</v>
      </c>
      <c r="D1424">
        <v>3</v>
      </c>
    </row>
    <row r="1425" spans="1:4" x14ac:dyDescent="0.2">
      <c r="A1425">
        <v>735</v>
      </c>
      <c r="B1425">
        <v>232.2775</v>
      </c>
      <c r="C1425" t="s">
        <v>3</v>
      </c>
      <c r="D1425">
        <v>3</v>
      </c>
    </row>
    <row r="1426" spans="1:4" x14ac:dyDescent="0.2">
      <c r="A1426">
        <v>750</v>
      </c>
      <c r="B1426">
        <v>230.77019999999999</v>
      </c>
      <c r="C1426" t="s">
        <v>3</v>
      </c>
      <c r="D1426">
        <v>3</v>
      </c>
    </row>
    <row r="1427" spans="1:4" x14ac:dyDescent="0.2">
      <c r="A1427">
        <v>765</v>
      </c>
      <c r="B1427">
        <v>228.3485</v>
      </c>
      <c r="C1427" t="s">
        <v>3</v>
      </c>
      <c r="D1427">
        <v>3</v>
      </c>
    </row>
    <row r="1428" spans="1:4" x14ac:dyDescent="0.2">
      <c r="A1428">
        <v>780</v>
      </c>
      <c r="B1428">
        <v>226.80269999999999</v>
      </c>
      <c r="C1428" t="s">
        <v>3</v>
      </c>
      <c r="D1428">
        <v>3</v>
      </c>
    </row>
    <row r="1429" spans="1:4" x14ac:dyDescent="0.2">
      <c r="A1429">
        <v>795</v>
      </c>
      <c r="B1429">
        <v>222.19839999999999</v>
      </c>
      <c r="C1429" t="s">
        <v>3</v>
      </c>
      <c r="D1429">
        <v>3</v>
      </c>
    </row>
    <row r="1430" spans="1:4" x14ac:dyDescent="0.2">
      <c r="A1430">
        <v>810</v>
      </c>
      <c r="B1430">
        <v>218.33080000000001</v>
      </c>
      <c r="C1430" t="s">
        <v>3</v>
      </c>
      <c r="D1430">
        <v>3</v>
      </c>
    </row>
    <row r="1431" spans="1:4" x14ac:dyDescent="0.2">
      <c r="A1431">
        <v>825</v>
      </c>
      <c r="B1431">
        <v>213.82859999999999</v>
      </c>
      <c r="C1431" t="s">
        <v>3</v>
      </c>
      <c r="D1431">
        <v>3</v>
      </c>
    </row>
    <row r="1432" spans="1:4" x14ac:dyDescent="0.2">
      <c r="A1432">
        <v>840</v>
      </c>
      <c r="B1432">
        <v>209.49799999999999</v>
      </c>
      <c r="C1432" t="s">
        <v>3</v>
      </c>
      <c r="D1432">
        <v>3</v>
      </c>
    </row>
    <row r="1433" spans="1:4" x14ac:dyDescent="0.2">
      <c r="A1433">
        <v>855</v>
      </c>
      <c r="B1433">
        <v>207.00030000000001</v>
      </c>
      <c r="C1433" t="s">
        <v>3</v>
      </c>
      <c r="D1433">
        <v>3</v>
      </c>
    </row>
    <row r="1434" spans="1:4" x14ac:dyDescent="0.2">
      <c r="A1434">
        <v>870</v>
      </c>
      <c r="B1434">
        <v>203.81659999999999</v>
      </c>
      <c r="C1434" t="s">
        <v>3</v>
      </c>
      <c r="D1434">
        <v>3</v>
      </c>
    </row>
    <row r="1435" spans="1:4" x14ac:dyDescent="0.2">
      <c r="A1435">
        <v>885</v>
      </c>
      <c r="B1435">
        <v>201.16679999999999</v>
      </c>
      <c r="C1435" t="s">
        <v>3</v>
      </c>
      <c r="D1435">
        <v>3</v>
      </c>
    </row>
    <row r="1436" spans="1:4" x14ac:dyDescent="0.2">
      <c r="A1436">
        <v>900</v>
      </c>
      <c r="B1436">
        <v>197.79239999999999</v>
      </c>
      <c r="C1436" t="s">
        <v>3</v>
      </c>
      <c r="D1436">
        <v>3</v>
      </c>
    </row>
    <row r="1437" spans="1:4" x14ac:dyDescent="0.2">
      <c r="A1437">
        <v>915</v>
      </c>
      <c r="B1437">
        <v>194.12379999999999</v>
      </c>
      <c r="C1437" t="s">
        <v>3</v>
      </c>
      <c r="D1437">
        <v>3</v>
      </c>
    </row>
    <row r="1438" spans="1:4" x14ac:dyDescent="0.2">
      <c r="A1438">
        <v>930</v>
      </c>
      <c r="B1438">
        <v>191.34049999999999</v>
      </c>
      <c r="C1438" t="s">
        <v>3</v>
      </c>
      <c r="D1438">
        <v>3</v>
      </c>
    </row>
    <row r="1439" spans="1:4" x14ac:dyDescent="0.2">
      <c r="A1439">
        <v>945</v>
      </c>
      <c r="B1439">
        <v>186.30779999999999</v>
      </c>
      <c r="C1439" t="s">
        <v>3</v>
      </c>
      <c r="D1439">
        <v>3</v>
      </c>
    </row>
    <row r="1440" spans="1:4" x14ac:dyDescent="0.2">
      <c r="A1440">
        <v>960</v>
      </c>
      <c r="B1440">
        <v>183.97489999999999</v>
      </c>
      <c r="C1440" t="s">
        <v>3</v>
      </c>
      <c r="D1440">
        <v>3</v>
      </c>
    </row>
    <row r="1441" spans="1:4" x14ac:dyDescent="0.2">
      <c r="A1441">
        <v>975</v>
      </c>
      <c r="B1441">
        <v>182.55430000000001</v>
      </c>
      <c r="C1441" t="s">
        <v>3</v>
      </c>
      <c r="D1441">
        <v>3</v>
      </c>
    </row>
    <row r="1442" spans="1:4" x14ac:dyDescent="0.2">
      <c r="A1442">
        <v>990</v>
      </c>
      <c r="B1442">
        <v>181.3329</v>
      </c>
      <c r="C1442" t="s">
        <v>3</v>
      </c>
      <c r="D1442">
        <v>3</v>
      </c>
    </row>
    <row r="1443" spans="1:4" x14ac:dyDescent="0.2">
      <c r="A1443">
        <v>1005</v>
      </c>
      <c r="B1443">
        <v>180.3586</v>
      </c>
      <c r="C1443" t="s">
        <v>3</v>
      </c>
      <c r="D1443">
        <v>3</v>
      </c>
    </row>
    <row r="1444" spans="1:4" x14ac:dyDescent="0.2">
      <c r="A1444">
        <v>1020</v>
      </c>
      <c r="B1444">
        <v>179.99709999999999</v>
      </c>
      <c r="C1444" t="s">
        <v>3</v>
      </c>
      <c r="D1444">
        <v>3</v>
      </c>
    </row>
    <row r="1445" spans="1:4" x14ac:dyDescent="0.2">
      <c r="A1445">
        <v>1035</v>
      </c>
      <c r="B1445">
        <v>180.20750000000001</v>
      </c>
      <c r="C1445" t="s">
        <v>3</v>
      </c>
      <c r="D1445">
        <v>3</v>
      </c>
    </row>
    <row r="1446" spans="1:4" x14ac:dyDescent="0.2">
      <c r="A1446">
        <v>1050</v>
      </c>
      <c r="B1446">
        <v>179.99639999999999</v>
      </c>
      <c r="C1446" t="s">
        <v>3</v>
      </c>
      <c r="D1446">
        <v>3</v>
      </c>
    </row>
    <row r="1447" spans="1:4" x14ac:dyDescent="0.2">
      <c r="A1447">
        <v>1065</v>
      </c>
      <c r="B1447">
        <v>180.1046</v>
      </c>
      <c r="C1447" t="s">
        <v>3</v>
      </c>
      <c r="D1447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Sonnen</dc:creator>
  <cp:lastModifiedBy>Ina Sonnen</cp:lastModifiedBy>
  <dcterms:created xsi:type="dcterms:W3CDTF">2025-07-03T14:15:00Z</dcterms:created>
  <dcterms:modified xsi:type="dcterms:W3CDTF">2025-07-07T19:42:04Z</dcterms:modified>
</cp:coreProperties>
</file>