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2035" windowHeight="1132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Sheet1!$B$2:$B$23</c:f>
              <c:numCache>
                <c:formatCode>General</c:formatCode>
                <c:ptCount val="22"/>
                <c:pt idx="0">
                  <c:v>3.313E-2</c:v>
                </c:pt>
                <c:pt idx="1">
                  <c:v>2.3461500000000002</c:v>
                </c:pt>
                <c:pt idx="2">
                  <c:v>5.0762600000000004</c:v>
                </c:pt>
                <c:pt idx="3">
                  <c:v>8.0907699999999991</c:v>
                </c:pt>
                <c:pt idx="4">
                  <c:v>10.0625</c:v>
                </c:pt>
                <c:pt idx="5">
                  <c:v>12.641</c:v>
                </c:pt>
                <c:pt idx="6">
                  <c:v>15.0488</c:v>
                </c:pt>
                <c:pt idx="7">
                  <c:v>17.266999999999999</c:v>
                </c:pt>
                <c:pt idx="8">
                  <c:v>19.6938</c:v>
                </c:pt>
                <c:pt idx="9">
                  <c:v>21.930900000000001</c:v>
                </c:pt>
                <c:pt idx="10">
                  <c:v>23.694099999999999</c:v>
                </c:pt>
                <c:pt idx="11">
                  <c:v>25.362500000000001</c:v>
                </c:pt>
                <c:pt idx="12">
                  <c:v>27.012</c:v>
                </c:pt>
                <c:pt idx="13">
                  <c:v>28.509799999999998</c:v>
                </c:pt>
                <c:pt idx="14">
                  <c:v>29.893799999999999</c:v>
                </c:pt>
                <c:pt idx="15">
                  <c:v>31.239899999999999</c:v>
                </c:pt>
                <c:pt idx="16">
                  <c:v>32.6997</c:v>
                </c:pt>
                <c:pt idx="17">
                  <c:v>34.140599999999999</c:v>
                </c:pt>
                <c:pt idx="18">
                  <c:v>35.448799999999999</c:v>
                </c:pt>
                <c:pt idx="19">
                  <c:v>36.756999999999998</c:v>
                </c:pt>
                <c:pt idx="20">
                  <c:v>37.761800000000001</c:v>
                </c:pt>
                <c:pt idx="21">
                  <c:v>39.051000000000002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2.0075699999999999</c:v>
                </c:pt>
                <c:pt idx="1">
                  <c:v>2.6125500000000001</c:v>
                </c:pt>
                <c:pt idx="2">
                  <c:v>3.4925299999999999</c:v>
                </c:pt>
                <c:pt idx="3">
                  <c:v>4.9774900000000004</c:v>
                </c:pt>
                <c:pt idx="4">
                  <c:v>6.0224700000000002</c:v>
                </c:pt>
                <c:pt idx="5">
                  <c:v>7.7549299999999999</c:v>
                </c:pt>
                <c:pt idx="6">
                  <c:v>9.5148799999999998</c:v>
                </c:pt>
                <c:pt idx="7">
                  <c:v>11.4123</c:v>
                </c:pt>
                <c:pt idx="8">
                  <c:v>13.694800000000001</c:v>
                </c:pt>
                <c:pt idx="9">
                  <c:v>16.0047</c:v>
                </c:pt>
                <c:pt idx="10">
                  <c:v>17.9572</c:v>
                </c:pt>
                <c:pt idx="11">
                  <c:v>19.992100000000001</c:v>
                </c:pt>
                <c:pt idx="12">
                  <c:v>22.027100000000001</c:v>
                </c:pt>
                <c:pt idx="13">
                  <c:v>23.979500000000002</c:v>
                </c:pt>
                <c:pt idx="14">
                  <c:v>25.876999999999999</c:v>
                </c:pt>
                <c:pt idx="15">
                  <c:v>27.8019</c:v>
                </c:pt>
                <c:pt idx="16">
                  <c:v>30.001899999999999</c:v>
                </c:pt>
                <c:pt idx="17">
                  <c:v>32.119300000000003</c:v>
                </c:pt>
                <c:pt idx="18">
                  <c:v>34.236800000000002</c:v>
                </c:pt>
                <c:pt idx="19">
                  <c:v>36.354199999999999</c:v>
                </c:pt>
                <c:pt idx="20">
                  <c:v>38.114199999999997</c:v>
                </c:pt>
                <c:pt idx="21">
                  <c:v>40.2866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74784"/>
        <c:axId val="173573248"/>
      </c:scatterChart>
      <c:valAx>
        <c:axId val="17357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573248"/>
        <c:crosses val="autoZero"/>
        <c:crossBetween val="midCat"/>
      </c:valAx>
      <c:valAx>
        <c:axId val="17357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7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180975</xdr:rowOff>
    </xdr:from>
    <xdr:to>
      <xdr:col>12</xdr:col>
      <xdr:colOff>276226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tabSelected="1" workbookViewId="0">
      <selection activeCell="J29" sqref="J29"/>
    </sheetView>
  </sheetViews>
  <sheetFormatPr defaultRowHeight="15" x14ac:dyDescent="0.25"/>
  <sheetData>
    <row r="2" spans="2:3" x14ac:dyDescent="0.25">
      <c r="B2">
        <v>3.313E-2</v>
      </c>
      <c r="C2">
        <v>2.0075699999999999</v>
      </c>
    </row>
    <row r="3" spans="2:3" x14ac:dyDescent="0.25">
      <c r="B3">
        <v>2.3461500000000002</v>
      </c>
      <c r="C3">
        <v>2.6125500000000001</v>
      </c>
    </row>
    <row r="4" spans="2:3" x14ac:dyDescent="0.25">
      <c r="B4">
        <v>5.0762600000000004</v>
      </c>
      <c r="C4">
        <v>3.4925299999999999</v>
      </c>
    </row>
    <row r="5" spans="2:3" x14ac:dyDescent="0.25">
      <c r="B5">
        <v>8.0907699999999991</v>
      </c>
      <c r="C5">
        <v>4.9774900000000004</v>
      </c>
    </row>
    <row r="6" spans="2:3" x14ac:dyDescent="0.25">
      <c r="B6">
        <v>10.0625</v>
      </c>
      <c r="C6">
        <v>6.0224700000000002</v>
      </c>
    </row>
    <row r="7" spans="2:3" x14ac:dyDescent="0.25">
      <c r="B7">
        <v>12.641</v>
      </c>
      <c r="C7">
        <v>7.7549299999999999</v>
      </c>
    </row>
    <row r="8" spans="2:3" x14ac:dyDescent="0.25">
      <c r="B8">
        <v>15.0488</v>
      </c>
      <c r="C8">
        <v>9.5148799999999998</v>
      </c>
    </row>
    <row r="9" spans="2:3" x14ac:dyDescent="0.25">
      <c r="B9">
        <v>17.266999999999999</v>
      </c>
      <c r="C9">
        <v>11.4123</v>
      </c>
    </row>
    <row r="10" spans="2:3" x14ac:dyDescent="0.25">
      <c r="B10">
        <v>19.6938</v>
      </c>
      <c r="C10">
        <v>13.694800000000001</v>
      </c>
    </row>
    <row r="11" spans="2:3" x14ac:dyDescent="0.25">
      <c r="B11">
        <v>21.930900000000001</v>
      </c>
      <c r="C11">
        <v>16.0047</v>
      </c>
    </row>
    <row r="12" spans="2:3" x14ac:dyDescent="0.25">
      <c r="B12">
        <v>23.694099999999999</v>
      </c>
      <c r="C12">
        <v>17.9572</v>
      </c>
    </row>
    <row r="13" spans="2:3" x14ac:dyDescent="0.25">
      <c r="B13">
        <v>25.362500000000001</v>
      </c>
      <c r="C13">
        <v>19.992100000000001</v>
      </c>
    </row>
    <row r="14" spans="2:3" x14ac:dyDescent="0.25">
      <c r="B14">
        <v>27.012</v>
      </c>
      <c r="C14">
        <v>22.027100000000001</v>
      </c>
    </row>
    <row r="15" spans="2:3" x14ac:dyDescent="0.25">
      <c r="B15">
        <v>28.509799999999998</v>
      </c>
      <c r="C15">
        <v>23.979500000000002</v>
      </c>
    </row>
    <row r="16" spans="2:3" x14ac:dyDescent="0.25">
      <c r="B16">
        <v>29.893799999999999</v>
      </c>
      <c r="C16">
        <v>25.876999999999999</v>
      </c>
    </row>
    <row r="17" spans="2:3" x14ac:dyDescent="0.25">
      <c r="B17">
        <v>31.239899999999999</v>
      </c>
      <c r="C17">
        <v>27.8019</v>
      </c>
    </row>
    <row r="18" spans="2:3" x14ac:dyDescent="0.25">
      <c r="B18">
        <v>32.6997</v>
      </c>
      <c r="C18">
        <v>30.001899999999999</v>
      </c>
    </row>
    <row r="19" spans="2:3" x14ac:dyDescent="0.25">
      <c r="B19">
        <v>34.140599999999999</v>
      </c>
      <c r="C19">
        <v>32.119300000000003</v>
      </c>
    </row>
    <row r="20" spans="2:3" x14ac:dyDescent="0.25">
      <c r="B20">
        <v>35.448799999999999</v>
      </c>
      <c r="C20">
        <v>34.236800000000002</v>
      </c>
    </row>
    <row r="21" spans="2:3" x14ac:dyDescent="0.25">
      <c r="B21">
        <v>36.756999999999998</v>
      </c>
      <c r="C21">
        <v>36.354199999999999</v>
      </c>
    </row>
    <row r="22" spans="2:3" x14ac:dyDescent="0.25">
      <c r="B22">
        <v>37.761800000000001</v>
      </c>
      <c r="C22">
        <v>38.114199999999997</v>
      </c>
    </row>
    <row r="23" spans="2:3" x14ac:dyDescent="0.25">
      <c r="B23">
        <v>39.051000000000002</v>
      </c>
      <c r="C23">
        <v>40.2866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2017-07-03T08:25:25Z</dcterms:created>
  <dcterms:modified xsi:type="dcterms:W3CDTF">2017-07-03T08:27:33Z</dcterms:modified>
</cp:coreProperties>
</file>