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7554EBB-6E4F-49BB-B00C-4282198DE0F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<sst xmlns="http://schemas.openxmlformats.org/spreadsheetml/2006/main" count="21" uniqueCount="17">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</sst>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A1:XFD104857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2026-03-28T06:28:44Z</dcterms:modified>
  <cp:category/>
  <cp:contentStatus/>
</cp:coreProperties>
</file>