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5E2E6E3-DEB2-4F39-9F48-1D089327053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<sst xmlns="http://schemas.openxmlformats.org/spreadsheetml/2006/main" count="29" uniqueCount="26">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</sst>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6" sqref="B6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2026-03-28T06:32:55Z</dcterms:modified>
  <cp:category/>
  <cp:contentStatus/>
</cp:coreProperties>
</file>