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83A74B8D-49C9-413E-9DDB-38377F3A11B9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<sst xmlns="http://schemas.openxmlformats.org/spreadsheetml/2006/main" count="34" uniqueCount="26">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</sst>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HLOOKUP(D3,B3:L8,3)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HLOOKUP(G3,B3:L8,4)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HLOOKUP(I3,B3:L8,6)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Steelras Gengacross</cp:lastModifiedBy>
  <cp:revision/>
  <dcterms:created xsi:type="dcterms:W3CDTF">2023-02-04T20:56:03Z</dcterms:created>
  <dcterms:modified xsi:type="dcterms:W3CDTF">2026-03-29T16:44:47Z</dcterms:modified>
  <cp:category/>
  <cp:contentStatus/>
</cp:coreProperties>
</file>