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DA9BFC5-2928-4696-89A0-7BBEB0F1326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<sst xmlns="http://schemas.openxmlformats.org/spreadsheetml/2006/main" count="11" uniqueCount="11">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</sst>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E11" sqref="E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2026-03-29T16:55:29Z</dcterms:modified>
  <cp:category/>
  <cp:contentStatus/>
</cp:coreProperties>
</file>