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AE60970B-E935-40C1-B488-6EC5630F65A6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<sst xmlns="http://schemas.openxmlformats.org/spreadsheetml/2006/main" count="12" uniqueCount="12">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</sst>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10" sqref="D10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IF(B7=C7,"Match","No_Match")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IF(B8=C8,"Match","No_Match")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No_Match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2026-03-29T16:58:04Z</dcterms:modified>
  <cp:category/>
  <cp:contentStatus/>
</cp:coreProperties>
</file>