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49D8B0F-B143-4A83-99B2-2517368C417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<sst xmlns="http://schemas.openxmlformats.org/spreadsheetml/2006/main" count="24" uniqueCount="17">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</sst>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G14" sqref="G14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 C11, (0.5*C11))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 C12, (0.5*C12))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2026-03-29T17:05:11Z</dcterms:modified>
  <cp:category/>
  <cp:contentStatus/>
</cp:coreProperties>
</file>