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37FD9D7-283C-4AEA-93AF-A6BE47EED1A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<sst xmlns="http://schemas.openxmlformats.org/spreadsheetml/2006/main" count="10" uniqueCount="10">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</sst>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IF(MAX(C5:C11)&gt;=99,"Easy","Hard")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2026-03-29T17:14:39Z</dcterms:modified>
  <cp:category/>
  <cp:contentStatus/>
</cp:coreProperties>
</file>