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ops_Assignments\"/>
    </mc:Choice>
  </mc:AlternateContent>
  <xr:revisionPtr revIDLastSave="0" documentId="8_{B1520F76-99A9-4340-BE74-B9B3A0AD3E9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C31" i="1"/>
  <c r="C26" i="1"/>
  <c r="C25" i="1"/>
  <c r="C24" i="1"/>
  <c r="E19" i="1"/>
  <c r="E17" i="1"/>
</calcChain>
</file>

<file path=xl/sharedStrings.xml><?xml version="1.0" encoding="utf-8"?>
<sst xmlns="http://schemas.openxmlformats.org/spreadsheetml/2006/main" count="42" uniqueCount="32">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</sst>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C32" sqref="C32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VLOOKUP(B11,B4:F15,2,FALSE)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VLOOKUP(C14,C4:F15,4,FALSE)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VLOOKUP(B9,$B$4:$F$15,3,FALSE)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>VLOOKUP(B12,$B$4:$F$15,3,FALSE)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>VLOOKUP(B13,$B$4:$F$15,3,FALSE)</f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VLOOKUP(C7,$C$4:$F$15,3,FALSE)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s">
        <v>31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VLOOKUP(C14,$C$4:$F$15,3,FALSE)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2026-03-30T15:17:48Z</dcterms:modified>
  <cp:category/>
  <cp:contentStatus/>
</cp:coreProperties>
</file>