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ops_Assignments\"/>
    </mc:Choice>
  </mc:AlternateContent>
  <xr:revisionPtr revIDLastSave="0" documentId="8_{2DD65377-C313-47F6-824C-B204A0519FF9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<sst xmlns="http://schemas.openxmlformats.org/spreadsheetml/2006/main" count="46" uniqueCount="34">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</sst>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0" workbookViewId="0">
      <selection activeCell="C58" sqref="C58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VLOOKUP(B11,B3:E12,2,)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VLOOKUP(B5,B3:E12,4,FALSE)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Steelras Gengacross</cp:lastModifiedBy>
  <cp:revision/>
  <dcterms:created xsi:type="dcterms:W3CDTF">2023-02-28T15:44:47Z</dcterms:created>
  <dcterms:modified xsi:type="dcterms:W3CDTF">2026-03-30T15:21:25Z</dcterms:modified>
  <cp:category/>
  <cp:contentStatus/>
</cp:coreProperties>
</file>