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5B4F7D2D-A642-41CE-AC1E-58CBDC0DDDF8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<sst xmlns="http://schemas.openxmlformats.org/spreadsheetml/2006/main" count="46" uniqueCount="33">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</sst>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4" workbookViewId="0">
      <selection activeCell="C29" sqref="C29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SUMIF(D3:D12,D5,E3:E12)+SUMIF(D3:D12,D4,E3:E12)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sonu jangir</cp:lastModifiedBy>
  <cp:revision/>
  <dcterms:created xsi:type="dcterms:W3CDTF">2023-02-18T17:06:44Z</dcterms:created>
  <dcterms:modified xsi:type="dcterms:W3CDTF">2023-12-28T06:30:44Z</dcterms:modified>
  <cp:category/>
  <cp:contentStatus/>
</cp:coreProperties>
</file>