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CC61A674-4145-4BB4-B6AF-F2A88A0D3C68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<sst xmlns="http://schemas.openxmlformats.org/spreadsheetml/2006/main" count="24" uniqueCount="17">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</sst>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IF(B11=$A$4,C11*100%,C11*50%)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IF(B12=$A$4,C12*100%,C12*50%)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2023-12-28T06:44:04Z</dcterms:modified>
  <cp:category/>
  <cp:contentStatus/>
</cp:coreProperties>
</file>