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DE1520E2-A266-4B90-8D54-F6F4B2BA45B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0" i="1"/>
  <c r="C7" i="1"/>
  <c r="C16" i="1"/>
  <c r="C13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<sst xmlns="http://schemas.openxmlformats.org/spreadsheetml/2006/main" count="337" uniqueCount="172">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</sst>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workbookViewId="0">
      <selection activeCell="G17" sqref="G17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SUM(D23:D182)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2023-12-28T06:36:22Z</dcterms:modified>
  <cp:category/>
  <cp:contentStatus/>
</cp:coreProperties>
</file>