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N14" i="1"/>
</calcChain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<sst xmlns="http://schemas.openxmlformats.org/spreadsheetml/2006/main" count="106839" uniqueCount="2006">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</sst>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684"/>
  <sheetViews>
    <sheetView tabSelected="1" workbookViewId="0">
      <selection activeCell="N14" sqref="N14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4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4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4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4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4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4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4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4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4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4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4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4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  <c r="N14" t="e">
        <f>m</f>
        <v>#NAME?</v>
      </c>
    </row>
    <row r="15" spans="1:14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4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2019-03-01T04:39:26Z</dcterms:created>
  <dcterms:modified xsi:type="dcterms:W3CDTF">2025-09-13T19:55:01Z</dcterms:modified>
</cp:coreProperties>
</file>