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n\Desktop\"/>
    </mc:Choice>
  </mc:AlternateContent>
  <bookViews>
    <workbookView xWindow="0" yWindow="0" windowWidth="28800" windowHeight="12330"/>
  </bookViews>
  <sheets>
    <sheet name="sp500" sheetId="1" r:id="rId1"/>
  </sheets>
  <calcPr calcId="0"/>
</workbook>
</file>

<file path=xl/sharedStrings.xml><?xml version="1.0" encoding="utf-8"?>
<sst xmlns="http://schemas.openxmlformats.org/spreadsheetml/2006/main" count="508" uniqueCount="507">
  <si>
    <t>Date</t>
  </si>
  <si>
    <t>ABT</t>
  </si>
  <si>
    <t>ABBV</t>
  </si>
  <si>
    <t>ABMD</t>
  </si>
  <si>
    <t>ACN</t>
  </si>
  <si>
    <t>ATVI</t>
  </si>
  <si>
    <t>ADBE</t>
  </si>
  <si>
    <t>AMD</t>
  </si>
  <si>
    <t>AAP</t>
  </si>
  <si>
    <t>AES</t>
  </si>
  <si>
    <t>AFL</t>
  </si>
  <si>
    <t>A</t>
  </si>
  <si>
    <t>APD</t>
  </si>
  <si>
    <t>AKAM</t>
  </si>
  <si>
    <t>ALK</t>
  </si>
  <si>
    <t>ALB</t>
  </si>
  <si>
    <t>ARE</t>
  </si>
  <si>
    <t>ALXN</t>
  </si>
  <si>
    <t>ALGN</t>
  </si>
  <si>
    <t>ALLE</t>
  </si>
  <si>
    <t>LNT</t>
  </si>
  <si>
    <t>ALL</t>
  </si>
  <si>
    <t>GOOGL</t>
  </si>
  <si>
    <t>GOOG</t>
  </si>
  <si>
    <t>MO</t>
  </si>
  <si>
    <t>AMZN</t>
  </si>
  <si>
    <t>AMCR</t>
  </si>
  <si>
    <t>AEE</t>
  </si>
  <si>
    <t>AAL</t>
  </si>
  <si>
    <t>AEP</t>
  </si>
  <si>
    <t>AXP</t>
  </si>
  <si>
    <t>AIG</t>
  </si>
  <si>
    <t>AMT</t>
  </si>
  <si>
    <t>AWK</t>
  </si>
  <si>
    <t>AMP</t>
  </si>
  <si>
    <t>ABC</t>
  </si>
  <si>
    <t>AME</t>
  </si>
  <si>
    <t>AMGN</t>
  </si>
  <si>
    <t>APH</t>
  </si>
  <si>
    <t>ADI</t>
  </si>
  <si>
    <t>ANSS</t>
  </si>
  <si>
    <t>ANTM</t>
  </si>
  <si>
    <t>AON</t>
  </si>
  <si>
    <t>AOS</t>
  </si>
  <si>
    <t>APA</t>
  </si>
  <si>
    <t>AAPL</t>
  </si>
  <si>
    <t>AMAT</t>
  </si>
  <si>
    <t>APTV</t>
  </si>
  <si>
    <t>ADM</t>
  </si>
  <si>
    <t>ANET</t>
  </si>
  <si>
    <t>AJG</t>
  </si>
  <si>
    <t>AIZ</t>
  </si>
  <si>
    <t>T</t>
  </si>
  <si>
    <t>ATO</t>
  </si>
  <si>
    <t>ADSK</t>
  </si>
  <si>
    <t>ADP</t>
  </si>
  <si>
    <t>AZO</t>
  </si>
  <si>
    <t>AVB</t>
  </si>
  <si>
    <t>AVY</t>
  </si>
  <si>
    <t>BKR</t>
  </si>
  <si>
    <t>BLL</t>
  </si>
  <si>
    <t>BAC</t>
  </si>
  <si>
    <t>BK</t>
  </si>
  <si>
    <t>BAX</t>
  </si>
  <si>
    <t>BDX</t>
  </si>
  <si>
    <t>BRK.B</t>
  </si>
  <si>
    <t>BBY</t>
  </si>
  <si>
    <t>BIO</t>
  </si>
  <si>
    <t>BIIB</t>
  </si>
  <si>
    <t>BLK</t>
  </si>
  <si>
    <t>BA</t>
  </si>
  <si>
    <t>BKNG</t>
  </si>
  <si>
    <t>BWA</t>
  </si>
  <si>
    <t>BXP</t>
  </si>
  <si>
    <t>BSX</t>
  </si>
  <si>
    <t>BMY</t>
  </si>
  <si>
    <t>AVGO</t>
  </si>
  <si>
    <t>BR</t>
  </si>
  <si>
    <t>BF.B</t>
  </si>
  <si>
    <t>CHRW</t>
  </si>
  <si>
    <t>COG</t>
  </si>
  <si>
    <t>CDNS</t>
  </si>
  <si>
    <t>CPB</t>
  </si>
  <si>
    <t>COF</t>
  </si>
  <si>
    <t>CAH</t>
  </si>
  <si>
    <t>KMX</t>
  </si>
  <si>
    <t>CCL</t>
  </si>
  <si>
    <t>CARR</t>
  </si>
  <si>
    <t>CTLT</t>
  </si>
  <si>
    <t>CAT</t>
  </si>
  <si>
    <t>CBOE</t>
  </si>
  <si>
    <t>CBRE</t>
  </si>
  <si>
    <t>CDW</t>
  </si>
  <si>
    <t>CE</t>
  </si>
  <si>
    <t>CNC</t>
  </si>
  <si>
    <t>CNP</t>
  </si>
  <si>
    <t>CERN</t>
  </si>
  <si>
    <t>CF</t>
  </si>
  <si>
    <t>SCHW</t>
  </si>
  <si>
    <t>CHTR</t>
  </si>
  <si>
    <t>CVX</t>
  </si>
  <si>
    <t>CMG</t>
  </si>
  <si>
    <t>CB</t>
  </si>
  <si>
    <t>CHD</t>
  </si>
  <si>
    <t>CI</t>
  </si>
  <si>
    <t>CINF</t>
  </si>
  <si>
    <t>CTAS</t>
  </si>
  <si>
    <t>CSCO</t>
  </si>
  <si>
    <t>C</t>
  </si>
  <si>
    <t>CFG</t>
  </si>
  <si>
    <t>CTXS</t>
  </si>
  <si>
    <t>CLX</t>
  </si>
  <si>
    <t>CME</t>
  </si>
  <si>
    <t>CMS</t>
  </si>
  <si>
    <t>KO</t>
  </si>
  <si>
    <t>CTSH</t>
  </si>
  <si>
    <t>CL</t>
  </si>
  <si>
    <t>CMCSA</t>
  </si>
  <si>
    <t>CMA</t>
  </si>
  <si>
    <t>CAG</t>
  </si>
  <si>
    <t>CXO</t>
  </si>
  <si>
    <t>COP</t>
  </si>
  <si>
    <t>ED</t>
  </si>
  <si>
    <t>STZ</t>
  </si>
  <si>
    <t>COO</t>
  </si>
  <si>
    <t>CPRT</t>
  </si>
  <si>
    <t>GLW</t>
  </si>
  <si>
    <t>CTVA</t>
  </si>
  <si>
    <t>COST</t>
  </si>
  <si>
    <t>CCI</t>
  </si>
  <si>
    <t>CSX</t>
  </si>
  <si>
    <t>CMI</t>
  </si>
  <si>
    <t>CVS</t>
  </si>
  <si>
    <t>DHI</t>
  </si>
  <si>
    <t>DHR</t>
  </si>
  <si>
    <t>DRI</t>
  </si>
  <si>
    <t>DVA</t>
  </si>
  <si>
    <t>DE</t>
  </si>
  <si>
    <t>DAL</t>
  </si>
  <si>
    <t>XRAY</t>
  </si>
  <si>
    <t>DVN</t>
  </si>
  <si>
    <t>DXCM</t>
  </si>
  <si>
    <t>FANG</t>
  </si>
  <si>
    <t>DLR</t>
  </si>
  <si>
    <t>DFS</t>
  </si>
  <si>
    <t>DISCA</t>
  </si>
  <si>
    <t>DISCK</t>
  </si>
  <si>
    <t>DISH</t>
  </si>
  <si>
    <t>DG</t>
  </si>
  <si>
    <t>DLTR</t>
  </si>
  <si>
    <t>D</t>
  </si>
  <si>
    <t>DPZ</t>
  </si>
  <si>
    <t>DOV</t>
  </si>
  <si>
    <t>DOW</t>
  </si>
  <si>
    <t>DTE</t>
  </si>
  <si>
    <t>DUK</t>
  </si>
  <si>
    <t>DRE</t>
  </si>
  <si>
    <t>DD</t>
  </si>
  <si>
    <t>DXC</t>
  </si>
  <si>
    <t>EMN</t>
  </si>
  <si>
    <t>ETN</t>
  </si>
  <si>
    <t>EBAY</t>
  </si>
  <si>
    <t>ECL</t>
  </si>
  <si>
    <t>EIX</t>
  </si>
  <si>
    <t>EW</t>
  </si>
  <si>
    <t>EA</t>
  </si>
  <si>
    <t>EMR</t>
  </si>
  <si>
    <t>ETR</t>
  </si>
  <si>
    <t>EOG</t>
  </si>
  <si>
    <t>EFX</t>
  </si>
  <si>
    <t>EQIX</t>
  </si>
  <si>
    <t>EQR</t>
  </si>
  <si>
    <t>ESS</t>
  </si>
  <si>
    <t>EL</t>
  </si>
  <si>
    <t>ETSY</t>
  </si>
  <si>
    <t>EVRG</t>
  </si>
  <si>
    <t>ES</t>
  </si>
  <si>
    <t>RE</t>
  </si>
  <si>
    <t>EXC</t>
  </si>
  <si>
    <t>EXPE</t>
  </si>
  <si>
    <t>EXPD</t>
  </si>
  <si>
    <t>EXR</t>
  </si>
  <si>
    <t>XOM</t>
  </si>
  <si>
    <t>FFIV</t>
  </si>
  <si>
    <t>FB</t>
  </si>
  <si>
    <t>FAST</t>
  </si>
  <si>
    <t>FRT</t>
  </si>
  <si>
    <t>FDX</t>
  </si>
  <si>
    <t>FIS</t>
  </si>
  <si>
    <t>FITB</t>
  </si>
  <si>
    <t>FE</t>
  </si>
  <si>
    <t>FRC</t>
  </si>
  <si>
    <t>FISV</t>
  </si>
  <si>
    <t>FLT</t>
  </si>
  <si>
    <t>FLIR</t>
  </si>
  <si>
    <t>FLS</t>
  </si>
  <si>
    <t>FMC</t>
  </si>
  <si>
    <t>F</t>
  </si>
  <si>
    <t>FTNT</t>
  </si>
  <si>
    <t>FTV</t>
  </si>
  <si>
    <t>FBHS</t>
  </si>
  <si>
    <t>FOXA</t>
  </si>
  <si>
    <t>FOX</t>
  </si>
  <si>
    <t>BEN</t>
  </si>
  <si>
    <t>FCX</t>
  </si>
  <si>
    <t>GPS</t>
  </si>
  <si>
    <t>GRMN</t>
  </si>
  <si>
    <t>IT</t>
  </si>
  <si>
    <t>GD</t>
  </si>
  <si>
    <t>GE</t>
  </si>
  <si>
    <t>GIS</t>
  </si>
  <si>
    <t>GM</t>
  </si>
  <si>
    <t>GPC</t>
  </si>
  <si>
    <t>GILD</t>
  </si>
  <si>
    <t>GL</t>
  </si>
  <si>
    <t>GPN</t>
  </si>
  <si>
    <t>GS</t>
  </si>
  <si>
    <t>GWW</t>
  </si>
  <si>
    <t>HAL</t>
  </si>
  <si>
    <t>HBI</t>
  </si>
  <si>
    <t>HIG</t>
  </si>
  <si>
    <t>HAS</t>
  </si>
  <si>
    <t>HCA</t>
  </si>
  <si>
    <t>PEAK</t>
  </si>
  <si>
    <t>HSIC</t>
  </si>
  <si>
    <t>HSY</t>
  </si>
  <si>
    <t>HES</t>
  </si>
  <si>
    <t>HPE</t>
  </si>
  <si>
    <t>HLT</t>
  </si>
  <si>
    <t>HFC</t>
  </si>
  <si>
    <t>HOLX</t>
  </si>
  <si>
    <t>HD</t>
  </si>
  <si>
    <t>HON</t>
  </si>
  <si>
    <t>HRL</t>
  </si>
  <si>
    <t>HST</t>
  </si>
  <si>
    <t>HWM</t>
  </si>
  <si>
    <t>HPQ</t>
  </si>
  <si>
    <t>HUM</t>
  </si>
  <si>
    <t>HBAN</t>
  </si>
  <si>
    <t>HII</t>
  </si>
  <si>
    <t>IEX</t>
  </si>
  <si>
    <t>IDXX</t>
  </si>
  <si>
    <t>INFO</t>
  </si>
  <si>
    <t>ITW</t>
  </si>
  <si>
    <t>ILMN</t>
  </si>
  <si>
    <t>INCY</t>
  </si>
  <si>
    <t>IR</t>
  </si>
  <si>
    <t>INTC</t>
  </si>
  <si>
    <t>ICE</t>
  </si>
  <si>
    <t>IBM</t>
  </si>
  <si>
    <t>IP</t>
  </si>
  <si>
    <t>IPG</t>
  </si>
  <si>
    <t>IFF</t>
  </si>
  <si>
    <t>INTU</t>
  </si>
  <si>
    <t>ISRG</t>
  </si>
  <si>
    <t>IVZ</t>
  </si>
  <si>
    <t>IPGP</t>
  </si>
  <si>
    <t>IQV</t>
  </si>
  <si>
    <t>IRM</t>
  </si>
  <si>
    <t>JKHY</t>
  </si>
  <si>
    <t>J</t>
  </si>
  <si>
    <t>JBHT</t>
  </si>
  <si>
    <t>SJM</t>
  </si>
  <si>
    <t>JNJ</t>
  </si>
  <si>
    <t>JCI</t>
  </si>
  <si>
    <t>JPM</t>
  </si>
  <si>
    <t>JNPR</t>
  </si>
  <si>
    <t>KSU</t>
  </si>
  <si>
    <t>K</t>
  </si>
  <si>
    <t>KEY</t>
  </si>
  <si>
    <t>KEYS</t>
  </si>
  <si>
    <t>KMB</t>
  </si>
  <si>
    <t>KIM</t>
  </si>
  <si>
    <t>KMI</t>
  </si>
  <si>
    <t>KLAC</t>
  </si>
  <si>
    <t>KHC</t>
  </si>
  <si>
    <t>KR</t>
  </si>
  <si>
    <t>LB</t>
  </si>
  <si>
    <t>LHX</t>
  </si>
  <si>
    <t>LH</t>
  </si>
  <si>
    <t>LRCX</t>
  </si>
  <si>
    <t>LW</t>
  </si>
  <si>
    <t>LVS</t>
  </si>
  <si>
    <t>LEG</t>
  </si>
  <si>
    <t>LDOS</t>
  </si>
  <si>
    <t>LEN</t>
  </si>
  <si>
    <t>LLY</t>
  </si>
  <si>
    <t>LNC</t>
  </si>
  <si>
    <t>LIN</t>
  </si>
  <si>
    <t>LYV</t>
  </si>
  <si>
    <t>LKQ</t>
  </si>
  <si>
    <t>LMT</t>
  </si>
  <si>
    <t>L</t>
  </si>
  <si>
    <t>LOW</t>
  </si>
  <si>
    <t>LUMN</t>
  </si>
  <si>
    <t>LYB</t>
  </si>
  <si>
    <t>MTB</t>
  </si>
  <si>
    <t>MRO</t>
  </si>
  <si>
    <t>MPC</t>
  </si>
  <si>
    <t>MKTX</t>
  </si>
  <si>
    <t>MAR</t>
  </si>
  <si>
    <t>MMC</t>
  </si>
  <si>
    <t>MLM</t>
  </si>
  <si>
    <t>MAS</t>
  </si>
  <si>
    <t>MA</t>
  </si>
  <si>
    <t>MKC</t>
  </si>
  <si>
    <t>MXIM</t>
  </si>
  <si>
    <t>MCD</t>
  </si>
  <si>
    <t>MCK</t>
  </si>
  <si>
    <t>MDT</t>
  </si>
  <si>
    <t>MRK</t>
  </si>
  <si>
    <t>MET</t>
  </si>
  <si>
    <t>MTD</t>
  </si>
  <si>
    <t>MGM</t>
  </si>
  <si>
    <t>MCHP</t>
  </si>
  <si>
    <t>MU</t>
  </si>
  <si>
    <t>MSFT</t>
  </si>
  <si>
    <t>MAA</t>
  </si>
  <si>
    <t>MHK</t>
  </si>
  <si>
    <t>TAP</t>
  </si>
  <si>
    <t>MDLZ</t>
  </si>
  <si>
    <t>MNST</t>
  </si>
  <si>
    <t>MCO</t>
  </si>
  <si>
    <t>MS</t>
  </si>
  <si>
    <t>MOS</t>
  </si>
  <si>
    <t>MSI</t>
  </si>
  <si>
    <t>MSCI</t>
  </si>
  <si>
    <t>NDAQ</t>
  </si>
  <si>
    <t>NOV</t>
  </si>
  <si>
    <t>NTAP</t>
  </si>
  <si>
    <t>NFLX</t>
  </si>
  <si>
    <t>NWL</t>
  </si>
  <si>
    <t>NEM</t>
  </si>
  <si>
    <t>NWSA</t>
  </si>
  <si>
    <t>NWS</t>
  </si>
  <si>
    <t>NEE</t>
  </si>
  <si>
    <t>NLSN</t>
  </si>
  <si>
    <t>NKE</t>
  </si>
  <si>
    <t>NI</t>
  </si>
  <si>
    <t>NSC</t>
  </si>
  <si>
    <t>NTRS</t>
  </si>
  <si>
    <t>NOC</t>
  </si>
  <si>
    <t>NLOK</t>
  </si>
  <si>
    <t>NCLH</t>
  </si>
  <si>
    <t>NRG</t>
  </si>
  <si>
    <t>NUE</t>
  </si>
  <si>
    <t>NVDA</t>
  </si>
  <si>
    <t>NVR</t>
  </si>
  <si>
    <t>ORLY</t>
  </si>
  <si>
    <t>OXY</t>
  </si>
  <si>
    <t>ODFL</t>
  </si>
  <si>
    <t>OMC</t>
  </si>
  <si>
    <t>OKE</t>
  </si>
  <si>
    <t>ORCL</t>
  </si>
  <si>
    <t>OTIS</t>
  </si>
  <si>
    <t>PCAR</t>
  </si>
  <si>
    <t>PKG</t>
  </si>
  <si>
    <t>PH</t>
  </si>
  <si>
    <t>PAYX</t>
  </si>
  <si>
    <t>PAYC</t>
  </si>
  <si>
    <t>PYPL</t>
  </si>
  <si>
    <t>PNR</t>
  </si>
  <si>
    <t>PBCT</t>
  </si>
  <si>
    <t>PEP</t>
  </si>
  <si>
    <t>PKI</t>
  </si>
  <si>
    <t>PRGO</t>
  </si>
  <si>
    <t>PFE</t>
  </si>
  <si>
    <t>PM</t>
  </si>
  <si>
    <t>PSX</t>
  </si>
  <si>
    <t>PNW</t>
  </si>
  <si>
    <t>PXD</t>
  </si>
  <si>
    <t>PNC</t>
  </si>
  <si>
    <t>POOL</t>
  </si>
  <si>
    <t>PPG</t>
  </si>
  <si>
    <t>PPL</t>
  </si>
  <si>
    <t>PFG</t>
  </si>
  <si>
    <t>PG</t>
  </si>
  <si>
    <t>PGR</t>
  </si>
  <si>
    <t>PLD</t>
  </si>
  <si>
    <t>PRU</t>
  </si>
  <si>
    <t>PEG</t>
  </si>
  <si>
    <t>PSA</t>
  </si>
  <si>
    <t>PHM</t>
  </si>
  <si>
    <t>PVH</t>
  </si>
  <si>
    <t>QRVO</t>
  </si>
  <si>
    <t>PWR</t>
  </si>
  <si>
    <t>QCOM</t>
  </si>
  <si>
    <t>DGX</t>
  </si>
  <si>
    <t>RL</t>
  </si>
  <si>
    <t>RJF</t>
  </si>
  <si>
    <t>RTX</t>
  </si>
  <si>
    <t>O</t>
  </si>
  <si>
    <t>REG</t>
  </si>
  <si>
    <t>REGN</t>
  </si>
  <si>
    <t>RF</t>
  </si>
  <si>
    <t>RSG</t>
  </si>
  <si>
    <t>RMD</t>
  </si>
  <si>
    <t>RHI</t>
  </si>
  <si>
    <t>ROK</t>
  </si>
  <si>
    <t>ROL</t>
  </si>
  <si>
    <t>ROP</t>
  </si>
  <si>
    <t>ROST</t>
  </si>
  <si>
    <t>RCL</t>
  </si>
  <si>
    <t>SPGI</t>
  </si>
  <si>
    <t>CRM</t>
  </si>
  <si>
    <t>SBAC</t>
  </si>
  <si>
    <t>SLB</t>
  </si>
  <si>
    <t>STX</t>
  </si>
  <si>
    <t>SEE</t>
  </si>
  <si>
    <t>SRE</t>
  </si>
  <si>
    <t>NOW</t>
  </si>
  <si>
    <t>SHW</t>
  </si>
  <si>
    <t>SPG</t>
  </si>
  <si>
    <t>SWKS</t>
  </si>
  <si>
    <t>SLG</t>
  </si>
  <si>
    <t>SNA</t>
  </si>
  <si>
    <t>SO</t>
  </si>
  <si>
    <t>LUV</t>
  </si>
  <si>
    <t>SWK</t>
  </si>
  <si>
    <t>SBUX</t>
  </si>
  <si>
    <t>STT</t>
  </si>
  <si>
    <t>STE</t>
  </si>
  <si>
    <t>SYK</t>
  </si>
  <si>
    <t>SIVB</t>
  </si>
  <si>
    <t>SYF</t>
  </si>
  <si>
    <t>SNPS</t>
  </si>
  <si>
    <t>SYY</t>
  </si>
  <si>
    <t>TMUS</t>
  </si>
  <si>
    <t>TROW</t>
  </si>
  <si>
    <t>TTWO</t>
  </si>
  <si>
    <t>TPR</t>
  </si>
  <si>
    <t>TGT</t>
  </si>
  <si>
    <t>TEL</t>
  </si>
  <si>
    <t>FTI</t>
  </si>
  <si>
    <t>TDY</t>
  </si>
  <si>
    <t>TFX</t>
  </si>
  <si>
    <t>TER</t>
  </si>
  <si>
    <t>TSLA</t>
  </si>
  <si>
    <t>TXN</t>
  </si>
  <si>
    <t>TXT</t>
  </si>
  <si>
    <t>TMO</t>
  </si>
  <si>
    <t>TIF</t>
  </si>
  <si>
    <t>TJX</t>
  </si>
  <si>
    <t>TSCO</t>
  </si>
  <si>
    <t>TT</t>
  </si>
  <si>
    <t>TDG</t>
  </si>
  <si>
    <t>TRV</t>
  </si>
  <si>
    <t>TFC</t>
  </si>
  <si>
    <t>TWTR</t>
  </si>
  <si>
    <t>TYL</t>
  </si>
  <si>
    <t>TSN</t>
  </si>
  <si>
    <t>UDR</t>
  </si>
  <si>
    <t>ULTA</t>
  </si>
  <si>
    <t>USB</t>
  </si>
  <si>
    <t>UAA</t>
  </si>
  <si>
    <t>UA</t>
  </si>
  <si>
    <t>UNP</t>
  </si>
  <si>
    <t>UAL</t>
  </si>
  <si>
    <t>UNH</t>
  </si>
  <si>
    <t>UPS</t>
  </si>
  <si>
    <t>URI</t>
  </si>
  <si>
    <t>UHS</t>
  </si>
  <si>
    <t>UNM</t>
  </si>
  <si>
    <t>VLO</t>
  </si>
  <si>
    <t>VAR</t>
  </si>
  <si>
    <t>VTR</t>
  </si>
  <si>
    <t>VRSN</t>
  </si>
  <si>
    <t>VRSK</t>
  </si>
  <si>
    <t>VZ</t>
  </si>
  <si>
    <t>VRTX</t>
  </si>
  <si>
    <t>VFC</t>
  </si>
  <si>
    <t>VIAC</t>
  </si>
  <si>
    <t>VTRS</t>
  </si>
  <si>
    <t>V</t>
  </si>
  <si>
    <t>VNT</t>
  </si>
  <si>
    <t>VNO</t>
  </si>
  <si>
    <t>VMC</t>
  </si>
  <si>
    <t>WRB</t>
  </si>
  <si>
    <t>WAB</t>
  </si>
  <si>
    <t>WMT</t>
  </si>
  <si>
    <t>WBA</t>
  </si>
  <si>
    <t>DIS</t>
  </si>
  <si>
    <t>WM</t>
  </si>
  <si>
    <t>WAT</t>
  </si>
  <si>
    <t>WEC</t>
  </si>
  <si>
    <t>WFC</t>
  </si>
  <si>
    <t>WELL</t>
  </si>
  <si>
    <t>WST</t>
  </si>
  <si>
    <t>WDC</t>
  </si>
  <si>
    <t>WU</t>
  </si>
  <si>
    <t>WRK</t>
  </si>
  <si>
    <t>WY</t>
  </si>
  <si>
    <t>WHR</t>
  </si>
  <si>
    <t>WMB</t>
  </si>
  <si>
    <t>WLTW</t>
  </si>
  <si>
    <t>WYNN</t>
  </si>
  <si>
    <t>XEL</t>
  </si>
  <si>
    <t>XRX</t>
  </si>
  <si>
    <t>XLNX</t>
  </si>
  <si>
    <t>XYL</t>
  </si>
  <si>
    <t>YUM</t>
  </si>
  <si>
    <t>ZBRA</t>
  </si>
  <si>
    <t>ZBH</t>
  </si>
  <si>
    <t>ZION</t>
  </si>
  <si>
    <t>ZTS</t>
  </si>
  <si>
    <t>Stock: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</si>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</sst>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33" borderId="10" xfId="0" applyFont="1" applyFill="1" applyBorder="1" applyAlignment="1">
      <alignment horizontal="right"/>
    </xf>
    <xf numFmtId="0" fontId="16" fillId="34" borderId="10" xfId="0" applyFont="1" applyFill="1" applyBorder="1" applyAlignment="1">
      <alignment horizontal="right"/>
    </xf>
    <xf numFmtId="14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K254"/>
  <sheetViews>
    <sheetView tabSelected="1" workbookViewId="0">
      <selection activeCell="M25" sqref="M25"/>
    </sheetView>
  </sheetViews>
  <sheetFormatPr defaultRowHeight="15" x14ac:dyDescent="0.25"/>
  <cols>
    <col min="1" max="1" width="10.7109375" bestFit="1" customWidth="1"/>
  </cols>
  <sheetData>
    <row r="1" spans="1:50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</row>
    <row r="2" spans="1:505" x14ac:dyDescent="0.25">
      <c r="A2" s="1">
        <v>43832</v>
      </c>
      <c r="B2">
        <v>85.600448608398395</v>
      </c>
      <c r="C2">
        <v>84.852607727050696</v>
      </c>
      <c r="D2">
        <v>168.80999755859301</v>
      </c>
      <c r="E2">
        <v>206.82971191406199</v>
      </c>
      <c r="F2">
        <v>58.266792297363203</v>
      </c>
      <c r="G2">
        <v>334.42999267578102</v>
      </c>
      <c r="H2">
        <v>49.099998474121001</v>
      </c>
      <c r="I2">
        <v>157.90972900390599</v>
      </c>
      <c r="J2">
        <v>19.364768981933501</v>
      </c>
      <c r="K2">
        <v>51.907684326171797</v>
      </c>
      <c r="L2">
        <v>85.398193359375</v>
      </c>
      <c r="M2">
        <v>226.18586730957</v>
      </c>
      <c r="N2">
        <v>87.639999389648395</v>
      </c>
      <c r="O2">
        <v>67.785583496093693</v>
      </c>
      <c r="P2">
        <v>71.403190612792898</v>
      </c>
      <c r="Q2">
        <v>155.53558349609301</v>
      </c>
      <c r="R2">
        <v>107.83999633789</v>
      </c>
      <c r="S2">
        <v>283.67999267578102</v>
      </c>
      <c r="T2">
        <v>123.87570190429599</v>
      </c>
      <c r="U2">
        <v>52.153778076171797</v>
      </c>
      <c r="V2">
        <v>110.420639038085</v>
      </c>
      <c r="W2">
        <v>1368.68005371093</v>
      </c>
      <c r="X2">
        <v>1367.36999511718</v>
      </c>
      <c r="Y2">
        <v>45.059032440185497</v>
      </c>
      <c r="Z2">
        <v>1898.01000976562</v>
      </c>
      <c r="AA2">
        <v>10.176418304443301</v>
      </c>
      <c r="AB2">
        <v>74.141799926757798</v>
      </c>
      <c r="AC2">
        <v>28.982892990112301</v>
      </c>
      <c r="AD2">
        <v>90.4989013671875</v>
      </c>
      <c r="AE2">
        <v>124.07127380371</v>
      </c>
      <c r="AF2">
        <v>49.6344184875488</v>
      </c>
      <c r="AG2">
        <v>224.25228881835901</v>
      </c>
      <c r="AH2">
        <v>118.35197448730401</v>
      </c>
      <c r="AI2">
        <v>164.77137756347599</v>
      </c>
      <c r="AJ2">
        <v>83.590858459472599</v>
      </c>
      <c r="AK2">
        <v>100.029052734375</v>
      </c>
      <c r="AL2">
        <v>233.64202880859301</v>
      </c>
      <c r="AM2">
        <v>108.100280761718</v>
      </c>
      <c r="AN2">
        <v>117.996940612792</v>
      </c>
      <c r="AO2">
        <v>259.58999633789</v>
      </c>
      <c r="AP2">
        <v>296.869049072265</v>
      </c>
      <c r="AQ2">
        <v>206.88275146484301</v>
      </c>
      <c r="AR2">
        <v>46.797882080078097</v>
      </c>
      <c r="AS2">
        <v>24.9804668426513</v>
      </c>
      <c r="AT2">
        <v>74.444602966308594</v>
      </c>
      <c r="AU2">
        <v>61.372074127197202</v>
      </c>
      <c r="AV2">
        <v>96.065666198730398</v>
      </c>
      <c r="AW2">
        <v>44.600315093994098</v>
      </c>
      <c r="AX2">
        <v>204.72000122070301</v>
      </c>
      <c r="AY2">
        <v>93.907211303710895</v>
      </c>
      <c r="AZ2">
        <v>129.648345947265</v>
      </c>
      <c r="BA2">
        <v>36.371719360351499</v>
      </c>
      <c r="BB2">
        <v>107.90162658691401</v>
      </c>
      <c r="BC2">
        <v>187.83000183105401</v>
      </c>
      <c r="BD2">
        <v>166.27565002441401</v>
      </c>
      <c r="BE2">
        <v>1189.73999023437</v>
      </c>
      <c r="BF2">
        <v>198.86557006835901</v>
      </c>
      <c r="BG2">
        <v>126.85203552246</v>
      </c>
      <c r="BH2">
        <v>24.5534954071044</v>
      </c>
      <c r="BI2">
        <v>63.3936958312988</v>
      </c>
      <c r="BJ2">
        <v>34.709140777587798</v>
      </c>
      <c r="BK2">
        <v>49.300708770751903</v>
      </c>
      <c r="BL2">
        <v>84.905075073242102</v>
      </c>
      <c r="BM2">
        <v>268.90686035156199</v>
      </c>
      <c r="BO2">
        <v>85.022300720214801</v>
      </c>
      <c r="BP2">
        <v>372.16000366210898</v>
      </c>
      <c r="BQ2">
        <v>294.239990234375</v>
      </c>
      <c r="BR2">
        <v>496.28298950195301</v>
      </c>
      <c r="BS2">
        <v>331.34857177734301</v>
      </c>
      <c r="BT2">
        <v>2074.580078125</v>
      </c>
      <c r="BU2">
        <v>43.109561920166001</v>
      </c>
      <c r="BV2">
        <v>129.708236694335</v>
      </c>
      <c r="BW2">
        <v>45.330001831054602</v>
      </c>
      <c r="BX2">
        <v>61.389385223388601</v>
      </c>
      <c r="BY2">
        <v>308.30731201171801</v>
      </c>
      <c r="BZ2">
        <v>121.55035400390599</v>
      </c>
      <c r="CB2">
        <v>75.985847473144503</v>
      </c>
      <c r="CC2">
        <v>16.8401794433593</v>
      </c>
      <c r="CD2">
        <v>71.440002441406193</v>
      </c>
      <c r="CE2">
        <v>47.102249145507798</v>
      </c>
      <c r="CF2">
        <v>102.239456176757</v>
      </c>
      <c r="CG2">
        <v>48.177986145019503</v>
      </c>
      <c r="CH2">
        <v>89.510002136230398</v>
      </c>
      <c r="CI2">
        <v>50.718055725097599</v>
      </c>
      <c r="CK2">
        <v>56.599998474121001</v>
      </c>
      <c r="CL2">
        <v>146.12794494628901</v>
      </c>
      <c r="CM2">
        <v>117.659790039062</v>
      </c>
      <c r="CN2">
        <v>61.4799995422363</v>
      </c>
      <c r="CO2">
        <v>142.04945373535099</v>
      </c>
      <c r="CP2">
        <v>118.38637542724599</v>
      </c>
      <c r="CQ2">
        <v>61.880001068115199</v>
      </c>
      <c r="CR2">
        <v>26.074525833129801</v>
      </c>
      <c r="CS2">
        <v>72.820610046386705</v>
      </c>
      <c r="CT2">
        <v>44.663955688476499</v>
      </c>
      <c r="CU2">
        <v>47.361465454101499</v>
      </c>
      <c r="CV2">
        <v>490.42999267578102</v>
      </c>
      <c r="CW2">
        <v>114.91845703125</v>
      </c>
      <c r="CX2">
        <v>858.19000244140602</v>
      </c>
      <c r="CY2">
        <v>152.13040161132801</v>
      </c>
      <c r="CZ2">
        <v>69.213356018066406</v>
      </c>
      <c r="DA2">
        <v>204.89808654785099</v>
      </c>
      <c r="DB2">
        <v>102.54857635498</v>
      </c>
      <c r="DC2">
        <v>267.97271728515602</v>
      </c>
      <c r="DD2">
        <v>47.1553955078125</v>
      </c>
      <c r="DE2">
        <v>78.079277038574205</v>
      </c>
      <c r="DF2">
        <v>38.473403930663999</v>
      </c>
      <c r="DG2">
        <v>110.46437072753901</v>
      </c>
      <c r="DH2">
        <v>149.26266479492099</v>
      </c>
      <c r="DI2">
        <v>195.4755859375</v>
      </c>
      <c r="DJ2">
        <v>60.100521087646399</v>
      </c>
      <c r="DK2">
        <v>53.1704711914062</v>
      </c>
      <c r="DL2">
        <v>61.091541290283203</v>
      </c>
      <c r="DM2">
        <v>66.538116455078097</v>
      </c>
      <c r="DN2">
        <v>44.375148773193303</v>
      </c>
      <c r="DO2">
        <v>67.130729675292898</v>
      </c>
      <c r="DP2">
        <v>32.7639350891113</v>
      </c>
      <c r="DQ2">
        <v>85.6778564453125</v>
      </c>
      <c r="DR2">
        <v>62.932632446288999</v>
      </c>
      <c r="DS2">
        <v>85.515960693359304</v>
      </c>
      <c r="DT2">
        <v>185.14033508300699</v>
      </c>
      <c r="DU2">
        <v>323.259674072265</v>
      </c>
      <c r="DV2">
        <v>93.480003356933594</v>
      </c>
      <c r="DW2">
        <v>29.0718688964843</v>
      </c>
      <c r="DX2">
        <v>28.202133178710898</v>
      </c>
      <c r="DY2">
        <v>281.65768432617102</v>
      </c>
      <c r="DZ2">
        <v>137.38095092773401</v>
      </c>
      <c r="EA2">
        <v>72.227462768554602</v>
      </c>
      <c r="EB2">
        <v>174.36831665039</v>
      </c>
      <c r="EC2">
        <v>71.875617980957003</v>
      </c>
      <c r="ED2">
        <v>51.942150115966797</v>
      </c>
      <c r="EE2">
        <v>154.46859741210901</v>
      </c>
      <c r="EF2">
        <v>111.06291961669901</v>
      </c>
      <c r="EG2">
        <v>75.25</v>
      </c>
      <c r="EH2">
        <v>173.86967468261699</v>
      </c>
      <c r="EI2">
        <v>58.634807586669901</v>
      </c>
      <c r="EJ2">
        <v>56.393299102783203</v>
      </c>
      <c r="EK2">
        <v>24.2802333831787</v>
      </c>
      <c r="EL2">
        <v>219.38000488281199</v>
      </c>
      <c r="EM2">
        <v>89.427711486816406</v>
      </c>
      <c r="EN2">
        <v>114.215362548828</v>
      </c>
      <c r="EO2">
        <v>82.664375305175696</v>
      </c>
      <c r="EP2">
        <v>32.220001220703097</v>
      </c>
      <c r="EQ2">
        <v>30.190000534057599</v>
      </c>
      <c r="ER2">
        <v>35.740001678466797</v>
      </c>
      <c r="ES2">
        <v>155.30998229980401</v>
      </c>
      <c r="ET2">
        <v>93.779998779296804</v>
      </c>
      <c r="EU2">
        <v>78.622032165527301</v>
      </c>
      <c r="EV2">
        <v>290.94512939453102</v>
      </c>
      <c r="EW2">
        <v>114.781761169433</v>
      </c>
      <c r="EX2">
        <v>50.524139404296797</v>
      </c>
      <c r="EY2">
        <v>123.852409362792</v>
      </c>
      <c r="EZ2">
        <v>86.556632995605398</v>
      </c>
      <c r="FA2">
        <v>33.488925933837798</v>
      </c>
      <c r="FB2">
        <v>62.086948394775298</v>
      </c>
      <c r="FC2">
        <v>36.047859191894503</v>
      </c>
      <c r="FD2">
        <v>75.532928466796804</v>
      </c>
      <c r="FE2">
        <v>92.830299377441406</v>
      </c>
      <c r="FF2">
        <v>35.785511016845703</v>
      </c>
      <c r="FG2">
        <v>188.44975280761699</v>
      </c>
      <c r="FH2">
        <v>71.016090393066406</v>
      </c>
      <c r="FI2">
        <v>77.5</v>
      </c>
      <c r="FJ2">
        <v>107.19715881347599</v>
      </c>
      <c r="FK2">
        <v>75.183486938476506</v>
      </c>
      <c r="FL2">
        <v>113.922477722167</v>
      </c>
      <c r="FM2">
        <v>81.637260437011705</v>
      </c>
      <c r="FN2">
        <v>140.98365783691401</v>
      </c>
      <c r="FO2">
        <v>570.646240234375</v>
      </c>
      <c r="FP2">
        <v>76.49755859375</v>
      </c>
      <c r="FQ2">
        <v>287.37710571289</v>
      </c>
      <c r="FR2">
        <v>204.83987426757801</v>
      </c>
      <c r="FS2">
        <v>45.189998626708899</v>
      </c>
      <c r="FT2">
        <v>61.250881195068303</v>
      </c>
      <c r="FU2">
        <v>81.033607482910099</v>
      </c>
      <c r="FV2">
        <v>270.44329833984301</v>
      </c>
      <c r="FW2">
        <v>43.763309478759702</v>
      </c>
      <c r="FX2">
        <v>110.569190979003</v>
      </c>
      <c r="FY2">
        <v>77.356681823730398</v>
      </c>
      <c r="FZ2">
        <v>101.096229553222</v>
      </c>
      <c r="GA2">
        <v>65.656494140625</v>
      </c>
      <c r="GB2">
        <v>140.759994506835</v>
      </c>
      <c r="GC2">
        <v>209.77999877929599</v>
      </c>
      <c r="GD2">
        <v>36.0169677734375</v>
      </c>
      <c r="GE2">
        <v>119.46034240722599</v>
      </c>
      <c r="GF2">
        <v>152.806884765625</v>
      </c>
      <c r="GG2">
        <v>138.52830505371</v>
      </c>
      <c r="GH2">
        <v>29.417066574096602</v>
      </c>
      <c r="GI2">
        <v>45.483043670654297</v>
      </c>
      <c r="GJ2">
        <v>117.16273498535099</v>
      </c>
      <c r="GK2">
        <v>115.51999664306599</v>
      </c>
      <c r="GL2">
        <v>287.739990234375</v>
      </c>
      <c r="GM2">
        <v>51.864921569824197</v>
      </c>
      <c r="GN2">
        <v>49.273582458496001</v>
      </c>
      <c r="GO2">
        <v>98.025329589843693</v>
      </c>
      <c r="GP2">
        <v>9.2624750137329102</v>
      </c>
      <c r="GQ2">
        <v>109.680000305175</v>
      </c>
      <c r="GR2">
        <v>64.620140075683594</v>
      </c>
      <c r="GS2">
        <v>64.953727722167898</v>
      </c>
      <c r="GT2">
        <v>36.500633239746001</v>
      </c>
      <c r="GU2">
        <v>35.8967475891113</v>
      </c>
      <c r="GV2">
        <v>24.279645919799801</v>
      </c>
      <c r="GW2">
        <v>13.1512193679809</v>
      </c>
      <c r="GX2">
        <v>16.422874450683501</v>
      </c>
      <c r="GY2">
        <v>95.834877014160099</v>
      </c>
      <c r="GZ2">
        <v>156.03999328613199</v>
      </c>
      <c r="HA2">
        <v>173.35417175292901</v>
      </c>
      <c r="HB2">
        <v>11.8697662353515</v>
      </c>
      <c r="HC2">
        <v>50.380210876464801</v>
      </c>
      <c r="HD2">
        <v>36.929496765136697</v>
      </c>
      <c r="HE2">
        <v>102.276969909667</v>
      </c>
      <c r="HF2">
        <v>62.684234619140597</v>
      </c>
      <c r="HG2">
        <v>104.742454528808</v>
      </c>
      <c r="HH2">
        <v>184.86572265625</v>
      </c>
      <c r="HI2">
        <v>228.80921936035099</v>
      </c>
      <c r="HJ2">
        <v>338.4716796875</v>
      </c>
      <c r="HK2">
        <v>24.199148178100501</v>
      </c>
      <c r="HL2">
        <v>13.8593235015869</v>
      </c>
      <c r="HM2">
        <v>59.174079895019503</v>
      </c>
      <c r="HN2">
        <v>101.872833251953</v>
      </c>
      <c r="HO2">
        <v>146.67103576660099</v>
      </c>
      <c r="HP2">
        <v>31.9962139129638</v>
      </c>
      <c r="HQ2">
        <v>67.120002746582003</v>
      </c>
      <c r="HR2">
        <v>140.89169311523401</v>
      </c>
      <c r="HS2">
        <v>66.178642272949205</v>
      </c>
      <c r="HT2">
        <v>15.476830482482899</v>
      </c>
      <c r="HU2">
        <v>111.279235839843</v>
      </c>
      <c r="HV2">
        <v>48.940845489501903</v>
      </c>
      <c r="HW2">
        <v>52.069999694824197</v>
      </c>
      <c r="HX2">
        <v>214.59703063964801</v>
      </c>
      <c r="HY2">
        <v>176.66873168945301</v>
      </c>
      <c r="HZ2">
        <v>43.442256927490199</v>
      </c>
      <c r="IA2">
        <v>17.906772613525298</v>
      </c>
      <c r="IB2">
        <v>31.519821166992099</v>
      </c>
      <c r="IC2">
        <v>20.045240402221602</v>
      </c>
      <c r="ID2">
        <v>360.75225830078102</v>
      </c>
      <c r="IE2">
        <v>14.1162929534912</v>
      </c>
      <c r="IF2">
        <v>250.00207519531199</v>
      </c>
      <c r="IG2">
        <v>171.22161865234301</v>
      </c>
      <c r="IH2">
        <v>265.01998901367102</v>
      </c>
      <c r="II2">
        <v>75.1199951171875</v>
      </c>
      <c r="IJ2">
        <v>177.116607666015</v>
      </c>
      <c r="IK2">
        <v>327</v>
      </c>
      <c r="IL2">
        <v>85.970001220703097</v>
      </c>
      <c r="IM2">
        <v>35.427379608154297</v>
      </c>
      <c r="IN2">
        <v>59.363903045654297</v>
      </c>
      <c r="IO2">
        <v>91.508071899414006</v>
      </c>
      <c r="IP2">
        <v>128.671951293945</v>
      </c>
      <c r="IQ2">
        <v>43.172348022460902</v>
      </c>
      <c r="IR2">
        <v>21.568046569824201</v>
      </c>
      <c r="IS2">
        <v>124.15801239013599</v>
      </c>
      <c r="IT2">
        <v>264.15179443359301</v>
      </c>
      <c r="IU2">
        <v>597.260009765625</v>
      </c>
      <c r="IV2">
        <v>16.922632217407202</v>
      </c>
      <c r="IW2">
        <v>146.47999572753901</v>
      </c>
      <c r="IX2">
        <v>156.41000366210901</v>
      </c>
      <c r="IY2">
        <v>27.8551006317138</v>
      </c>
      <c r="IZ2">
        <v>144.37127685546801</v>
      </c>
      <c r="JA2">
        <v>89.481842041015597</v>
      </c>
      <c r="JB2">
        <v>116.43025970458901</v>
      </c>
      <c r="JC2">
        <v>99.027648925781193</v>
      </c>
      <c r="JD2">
        <v>142.10670471191401</v>
      </c>
      <c r="JE2">
        <v>40.254459381103501</v>
      </c>
      <c r="JF2">
        <v>136.14588928222599</v>
      </c>
      <c r="JG2">
        <v>23.857658386230401</v>
      </c>
      <c r="JH2">
        <v>153.97323608398401</v>
      </c>
      <c r="JI2">
        <v>65.290359497070298</v>
      </c>
      <c r="JJ2">
        <v>19.2122383117675</v>
      </c>
      <c r="JK2">
        <v>104.19000244140599</v>
      </c>
      <c r="JL2">
        <v>131.88807678222599</v>
      </c>
      <c r="JM2">
        <v>18.677209854125898</v>
      </c>
      <c r="JN2">
        <v>19.622570037841701</v>
      </c>
      <c r="JO2">
        <v>179.32960510253901</v>
      </c>
      <c r="JP2">
        <v>29.968931198120099</v>
      </c>
      <c r="JQ2">
        <v>28.0606288909912</v>
      </c>
      <c r="JR2">
        <v>17.276706695556602</v>
      </c>
      <c r="JS2">
        <v>199.71903991699199</v>
      </c>
      <c r="JT2">
        <v>167.47999572753901</v>
      </c>
      <c r="JU2">
        <v>293.054107666015</v>
      </c>
      <c r="JV2">
        <v>82.962005615234304</v>
      </c>
      <c r="JW2">
        <v>69.415199279785099</v>
      </c>
      <c r="JX2">
        <v>48.239353179931598</v>
      </c>
      <c r="JY2">
        <v>97.200119018554602</v>
      </c>
      <c r="JZ2">
        <v>55.26948928833</v>
      </c>
      <c r="KA2">
        <v>129.61096191406199</v>
      </c>
      <c r="KB2">
        <v>56.6470947265625</v>
      </c>
      <c r="KC2">
        <v>207.21223449707</v>
      </c>
      <c r="KD2">
        <v>71.889999389648395</v>
      </c>
      <c r="KE2">
        <v>35.799999237060497</v>
      </c>
      <c r="KF2">
        <v>389.37063598632801</v>
      </c>
      <c r="KG2">
        <v>52.625156402587798</v>
      </c>
      <c r="KH2">
        <v>118.36326599121</v>
      </c>
      <c r="KJ2">
        <v>88.713073730468693</v>
      </c>
      <c r="KK2">
        <v>164.80741882324199</v>
      </c>
      <c r="KL2">
        <v>13.5411767959594</v>
      </c>
      <c r="KM2">
        <v>58.527191162109297</v>
      </c>
      <c r="KN2">
        <v>378.29360961914</v>
      </c>
      <c r="KO2">
        <v>150.884994506835</v>
      </c>
      <c r="KP2">
        <v>110.121284484863</v>
      </c>
      <c r="KQ2">
        <v>273.84893798828102</v>
      </c>
      <c r="KR2">
        <v>47.719497680663999</v>
      </c>
      <c r="KS2">
        <v>301.763092041015</v>
      </c>
      <c r="KT2">
        <v>82.564659118652301</v>
      </c>
      <c r="KU2">
        <v>60.980678558349602</v>
      </c>
      <c r="KV2">
        <v>195.90240478515599</v>
      </c>
      <c r="KW2">
        <v>137.24601745605401</v>
      </c>
      <c r="KX2">
        <v>111.909004211425</v>
      </c>
      <c r="KY2">
        <v>89.207565307617102</v>
      </c>
      <c r="KZ2">
        <v>49.230472564697202</v>
      </c>
      <c r="LA2">
        <v>805.05999755859295</v>
      </c>
      <c r="LB2">
        <v>33.400482177734297</v>
      </c>
      <c r="LC2">
        <v>106.114631652832</v>
      </c>
      <c r="LD2">
        <v>55.389999389648402</v>
      </c>
      <c r="LE2">
        <v>158.936279296875</v>
      </c>
      <c r="LF2">
        <v>125.33216857910099</v>
      </c>
      <c r="LG2">
        <v>134.78999328613199</v>
      </c>
      <c r="LH2">
        <v>52.931106567382798</v>
      </c>
      <c r="LI2">
        <v>53.114818572997997</v>
      </c>
      <c r="LJ2">
        <v>63.700000762939403</v>
      </c>
      <c r="LK2">
        <v>239.73919677734301</v>
      </c>
      <c r="LL2">
        <v>50.520748138427699</v>
      </c>
      <c r="LM2">
        <v>21.176809310913001</v>
      </c>
      <c r="LN2">
        <v>158.89195251464801</v>
      </c>
      <c r="LO2">
        <v>263.86532592773398</v>
      </c>
      <c r="LP2">
        <v>106.06299591064401</v>
      </c>
      <c r="LQ2">
        <v>25.1394844055175</v>
      </c>
      <c r="LR2">
        <v>60.676422119140597</v>
      </c>
      <c r="LS2">
        <v>329.80999755859301</v>
      </c>
      <c r="LT2">
        <v>18.055187225341701</v>
      </c>
      <c r="LU2">
        <v>42.465831756591797</v>
      </c>
      <c r="LV2">
        <v>14.204205513000399</v>
      </c>
      <c r="LW2">
        <v>14.572313308715801</v>
      </c>
      <c r="LX2">
        <v>57.483810424804602</v>
      </c>
      <c r="LY2">
        <v>19.822872161865199</v>
      </c>
      <c r="LZ2">
        <v>101.235237121582</v>
      </c>
      <c r="MA2">
        <v>26.309736251831001</v>
      </c>
      <c r="MB2">
        <v>193.06555175781199</v>
      </c>
      <c r="MC2">
        <v>103.97647857666</v>
      </c>
      <c r="MD2">
        <v>349.80984497070301</v>
      </c>
      <c r="ME2">
        <v>14.677038192749</v>
      </c>
      <c r="MF2">
        <v>58.830001831054602</v>
      </c>
      <c r="MG2">
        <v>37.4544677734375</v>
      </c>
      <c r="MH2">
        <v>53.028438568115199</v>
      </c>
      <c r="MI2">
        <v>239.51477050781199</v>
      </c>
      <c r="MJ2">
        <v>3735.5</v>
      </c>
      <c r="MK2">
        <v>437.51998901367102</v>
      </c>
      <c r="ML2">
        <v>41.241924285888601</v>
      </c>
      <c r="MM2">
        <v>127.56971740722599</v>
      </c>
      <c r="MN2">
        <v>76.455261230468693</v>
      </c>
      <c r="MO2">
        <v>67.902168273925696</v>
      </c>
      <c r="MP2">
        <v>53.017253875732401</v>
      </c>
      <c r="MR2">
        <v>77.614784240722599</v>
      </c>
      <c r="MS2">
        <v>107.19447326660099</v>
      </c>
      <c r="MT2">
        <v>205.98779296875</v>
      </c>
      <c r="MU2">
        <v>82.323066711425696</v>
      </c>
      <c r="MV2">
        <v>271.79998779296801</v>
      </c>
      <c r="MW2">
        <v>110.75</v>
      </c>
      <c r="MX2">
        <v>45.574165344238203</v>
      </c>
      <c r="MY2">
        <v>15.8139448165893</v>
      </c>
      <c r="MZ2">
        <v>131.97404479980401</v>
      </c>
      <c r="NA2">
        <v>98.584182739257798</v>
      </c>
      <c r="NB2">
        <v>50.438877105712798</v>
      </c>
      <c r="NC2">
        <v>35.677310943603501</v>
      </c>
      <c r="ND2">
        <v>79.937271118164006</v>
      </c>
      <c r="NE2">
        <v>106.481811523437</v>
      </c>
      <c r="NF2">
        <v>85.426834106445298</v>
      </c>
      <c r="NG2">
        <v>148.55844116210901</v>
      </c>
      <c r="NH2">
        <v>153.96505737304599</v>
      </c>
      <c r="NI2">
        <v>211.92337036132801</v>
      </c>
      <c r="NJ2">
        <v>129.16287231445301</v>
      </c>
      <c r="NK2">
        <v>33.488014221191399</v>
      </c>
      <c r="NL2">
        <v>53.018383026122997</v>
      </c>
      <c r="NM2">
        <v>120.43546295166</v>
      </c>
      <c r="NN2">
        <v>71.761146545410099</v>
      </c>
      <c r="NO2">
        <v>86.135925292968693</v>
      </c>
      <c r="NP2">
        <v>89.144271850585895</v>
      </c>
      <c r="NQ2">
        <v>56.624385833740199</v>
      </c>
      <c r="NR2">
        <v>203.44056701660099</v>
      </c>
      <c r="NS2">
        <v>38.192508697509702</v>
      </c>
      <c r="NT2">
        <v>105.229598999023</v>
      </c>
      <c r="NU2">
        <v>115.959999084472</v>
      </c>
      <c r="NV2">
        <v>40.897548675537102</v>
      </c>
      <c r="NW2">
        <v>86.475868225097599</v>
      </c>
      <c r="NX2">
        <v>103.397315979003</v>
      </c>
      <c r="NY2">
        <v>117.63238525390599</v>
      </c>
      <c r="NZ2">
        <v>89.310798645019503</v>
      </c>
      <c r="OA2">
        <v>93.693206787109304</v>
      </c>
      <c r="OB2">
        <v>69.2257080078125</v>
      </c>
      <c r="OC2">
        <v>58.539699554443303</v>
      </c>
      <c r="OD2">
        <v>373.350006103515</v>
      </c>
      <c r="OE2">
        <v>16.317632675170898</v>
      </c>
      <c r="OF2">
        <v>88.113731384277301</v>
      </c>
      <c r="OG2">
        <v>154.79209899902301</v>
      </c>
      <c r="OH2">
        <v>62.227821350097599</v>
      </c>
      <c r="OI2">
        <v>201.6953125</v>
      </c>
      <c r="OJ2">
        <v>22.009939193725501</v>
      </c>
      <c r="OK2">
        <v>363.10702514648398</v>
      </c>
      <c r="OL2">
        <v>116.471321105957</v>
      </c>
      <c r="OM2">
        <v>133.326568603515</v>
      </c>
      <c r="ON2">
        <v>275.54107666015602</v>
      </c>
      <c r="OO2">
        <v>166.99000549316401</v>
      </c>
      <c r="OP2">
        <v>237.37066650390599</v>
      </c>
      <c r="OQ2">
        <v>38.823436737060497</v>
      </c>
      <c r="OR2">
        <v>57.386215209960902</v>
      </c>
      <c r="OS2">
        <v>38.201950073242102</v>
      </c>
      <c r="OT2">
        <v>143.80461120605401</v>
      </c>
      <c r="OU2">
        <v>291.239990234375</v>
      </c>
      <c r="OV2">
        <v>566.84521484375</v>
      </c>
      <c r="OW2">
        <v>135.37463378906199</v>
      </c>
      <c r="OX2">
        <v>119.88092803955</v>
      </c>
      <c r="OY2">
        <v>81.364051818847599</v>
      </c>
      <c r="OZ2">
        <v>164.12210083007801</v>
      </c>
      <c r="PA2">
        <v>60.011817932128899</v>
      </c>
      <c r="PB2">
        <v>54.629749298095703</v>
      </c>
      <c r="PC2">
        <v>164.972732543945</v>
      </c>
      <c r="PD2">
        <v>87.544441223144503</v>
      </c>
      <c r="PE2">
        <v>78.020919799804602</v>
      </c>
      <c r="PF2">
        <v>150.31692504882801</v>
      </c>
      <c r="PG2">
        <v>207.87106323242099</v>
      </c>
      <c r="PH2">
        <v>254.27000427246</v>
      </c>
      <c r="PI2">
        <v>34.929599761962798</v>
      </c>
      <c r="PJ2">
        <v>142.86999511718699</v>
      </c>
      <c r="PK2">
        <v>82.459899902343693</v>
      </c>
      <c r="PL2">
        <v>78.589996337890597</v>
      </c>
      <c r="PM2">
        <v>121.389808654785</v>
      </c>
      <c r="PN2">
        <v>122.08000183105401</v>
      </c>
      <c r="PO2">
        <v>26.555881500244102</v>
      </c>
      <c r="PP2">
        <v>123.571563720703</v>
      </c>
      <c r="PQ2">
        <v>94.546531677246094</v>
      </c>
      <c r="PR2">
        <v>20.889858245849599</v>
      </c>
      <c r="PS2">
        <v>357.489990234375</v>
      </c>
      <c r="PT2">
        <v>377.03286743164</v>
      </c>
      <c r="PU2">
        <v>69.3211669921875</v>
      </c>
      <c r="PV2">
        <v>86.052001953125</v>
      </c>
      <c r="PW2">
        <v>125.86634826660099</v>
      </c>
      <c r="PX2">
        <v>45.381748199462798</v>
      </c>
      <c r="PY2">
        <v>325.58587646484301</v>
      </c>
      <c r="PZ2">
        <v>131.26548767089801</v>
      </c>
      <c r="QA2">
        <v>61.4727973937988</v>
      </c>
      <c r="QB2">
        <v>91.958801269531193</v>
      </c>
      <c r="QC2">
        <v>102.30547332763599</v>
      </c>
      <c r="QD2">
        <v>567.44000244140602</v>
      </c>
      <c r="QE2">
        <v>133.83912658691401</v>
      </c>
      <c r="QF2">
        <v>54.286041259765597</v>
      </c>
      <c r="QG2">
        <v>32.299999237060497</v>
      </c>
      <c r="QH2">
        <v>306.239990234375</v>
      </c>
      <c r="QI2">
        <v>87.650932312011705</v>
      </c>
      <c r="QJ2">
        <v>44.408939361572202</v>
      </c>
      <c r="QK2">
        <v>254.55000305175699</v>
      </c>
      <c r="QL2">
        <v>56.6303901672363</v>
      </c>
      <c r="QM2">
        <v>21.780000686645501</v>
      </c>
      <c r="QN2">
        <v>19.2399997711181</v>
      </c>
      <c r="QO2">
        <v>178.45414733886699</v>
      </c>
      <c r="QP2">
        <v>89.739997863769503</v>
      </c>
      <c r="QQ2">
        <v>287.76416015625</v>
      </c>
      <c r="QR2">
        <v>113.03010559082</v>
      </c>
      <c r="QS2">
        <v>168.64999389648401</v>
      </c>
      <c r="QT2">
        <v>142.08805847167901</v>
      </c>
      <c r="QU2">
        <v>27.831708908081001</v>
      </c>
      <c r="QV2">
        <v>89.355728149414006</v>
      </c>
      <c r="QW2">
        <v>144.80999755859301</v>
      </c>
      <c r="QX2">
        <v>53.098384857177699</v>
      </c>
      <c r="QY2">
        <v>196.72999572753901</v>
      </c>
      <c r="QZ2">
        <v>150.16746520996</v>
      </c>
      <c r="RA2">
        <v>58.491680145263601</v>
      </c>
      <c r="RB2">
        <v>219.44999694824199</v>
      </c>
      <c r="RC2">
        <v>97.609413146972599</v>
      </c>
      <c r="RD2">
        <v>40.431446075439403</v>
      </c>
      <c r="RE2">
        <v>20.649999618530199</v>
      </c>
      <c r="RF2">
        <v>189.95077514648401</v>
      </c>
      <c r="RH2">
        <v>61.744258880615199</v>
      </c>
      <c r="RI2">
        <v>141.15075683593699</v>
      </c>
      <c r="RJ2">
        <v>68.435310363769503</v>
      </c>
      <c r="RK2">
        <v>80.366859436035099</v>
      </c>
      <c r="RL2">
        <v>116.987091064453</v>
      </c>
      <c r="RM2">
        <v>56.580986022949197</v>
      </c>
      <c r="RN2">
        <v>148.19999694824199</v>
      </c>
      <c r="RO2">
        <v>112.076126098632</v>
      </c>
      <c r="RP2">
        <v>235.05999755859301</v>
      </c>
      <c r="RQ2">
        <v>88.277549743652301</v>
      </c>
      <c r="RR2">
        <v>51.672618865966797</v>
      </c>
      <c r="RS2">
        <v>76.46728515625</v>
      </c>
      <c r="RT2">
        <v>151.265853881835</v>
      </c>
      <c r="RU2">
        <v>64.771545410156193</v>
      </c>
      <c r="RV2">
        <v>25.161159515380799</v>
      </c>
      <c r="RW2">
        <v>42.126625061035099</v>
      </c>
      <c r="RX2">
        <v>28.86665725708</v>
      </c>
      <c r="RY2">
        <v>143.550521850585</v>
      </c>
      <c r="RZ2">
        <v>21.6281719207763</v>
      </c>
      <c r="SA2">
        <v>201.38117980957</v>
      </c>
      <c r="SB2">
        <v>142.405029296875</v>
      </c>
      <c r="SC2">
        <v>60.782249450683501</v>
      </c>
      <c r="SD2">
        <v>34.986930847167898</v>
      </c>
      <c r="SE2">
        <v>100.115348815917</v>
      </c>
      <c r="SF2">
        <v>78.807624816894503</v>
      </c>
      <c r="SG2">
        <v>100.241149902343</v>
      </c>
      <c r="SH2">
        <v>259.14001464843699</v>
      </c>
      <c r="SI2">
        <v>148.02006530761699</v>
      </c>
      <c r="SJ2">
        <v>50.530181884765597</v>
      </c>
      <c r="SK2">
        <v>133.37590026855401</v>
      </c>
    </row>
    <row r="3" spans="1:505" x14ac:dyDescent="0.25">
      <c r="A3" s="1">
        <v>43833</v>
      </c>
      <c r="B3">
        <v>84.556907653808594</v>
      </c>
      <c r="C3">
        <v>84.047203063964801</v>
      </c>
      <c r="D3">
        <v>166.82000732421801</v>
      </c>
      <c r="E3">
        <v>206.48522949218699</v>
      </c>
      <c r="F3">
        <v>58.286655426025298</v>
      </c>
      <c r="G3">
        <v>331.80999755859301</v>
      </c>
      <c r="H3">
        <v>48.599998474121001</v>
      </c>
      <c r="I3">
        <v>157.91963195800699</v>
      </c>
      <c r="J3">
        <v>19.1424045562744</v>
      </c>
      <c r="K3">
        <v>51.5476875305175</v>
      </c>
      <c r="L3">
        <v>84.027046203613196</v>
      </c>
      <c r="M3">
        <v>221.15603637695301</v>
      </c>
      <c r="N3">
        <v>87.239997863769503</v>
      </c>
      <c r="O3">
        <v>66.542633056640597</v>
      </c>
      <c r="P3">
        <v>70.380485534667898</v>
      </c>
      <c r="Q3">
        <v>156.42170715332</v>
      </c>
      <c r="R3">
        <v>106.41000366210901</v>
      </c>
      <c r="S3">
        <v>280.44000244140602</v>
      </c>
      <c r="T3">
        <v>122.344421386718</v>
      </c>
      <c r="U3">
        <v>52.319099426269503</v>
      </c>
      <c r="V3">
        <v>110.430419921875</v>
      </c>
      <c r="W3">
        <v>1361.52001953125</v>
      </c>
      <c r="X3">
        <v>1360.66003417968</v>
      </c>
      <c r="Y3">
        <v>45.40669631958</v>
      </c>
      <c r="Z3">
        <v>1874.96997070312</v>
      </c>
      <c r="AA3">
        <v>10.042390823364199</v>
      </c>
      <c r="AB3">
        <v>74.171035766601506</v>
      </c>
      <c r="AC3">
        <v>27.548194885253899</v>
      </c>
      <c r="AD3">
        <v>90.402076721191406</v>
      </c>
      <c r="AE3">
        <v>122.83893585205</v>
      </c>
      <c r="AF3">
        <v>49.250850677490199</v>
      </c>
      <c r="AG3">
        <v>224.36022949218699</v>
      </c>
      <c r="AH3">
        <v>119.119987487792</v>
      </c>
      <c r="AI3">
        <v>162.71696472167901</v>
      </c>
      <c r="AJ3">
        <v>82.539596557617102</v>
      </c>
      <c r="AK3">
        <v>100.16797637939401</v>
      </c>
      <c r="AL3">
        <v>232.05584716796801</v>
      </c>
      <c r="AM3">
        <v>106.97206115722599</v>
      </c>
      <c r="AN3">
        <v>115.91976928710901</v>
      </c>
      <c r="AO3">
        <v>256.97000122070301</v>
      </c>
      <c r="AP3">
        <v>292.93215942382801</v>
      </c>
      <c r="AQ3">
        <v>206.07025146484301</v>
      </c>
      <c r="AR3">
        <v>46.386432647705</v>
      </c>
      <c r="AS3">
        <v>25.305528640746999</v>
      </c>
      <c r="AT3">
        <v>73.720840454101506</v>
      </c>
      <c r="AU3">
        <v>60.395252227783203</v>
      </c>
      <c r="AV3">
        <v>93.861274719238196</v>
      </c>
      <c r="AW3">
        <v>44.513259887695298</v>
      </c>
      <c r="AX3">
        <v>200.850006103515</v>
      </c>
      <c r="AY3">
        <v>93.710563659667898</v>
      </c>
      <c r="AZ3">
        <v>130.26544189453099</v>
      </c>
      <c r="BA3">
        <v>36.558910369872997</v>
      </c>
      <c r="BB3">
        <v>108.61524200439401</v>
      </c>
      <c r="BC3">
        <v>184.94999694824199</v>
      </c>
      <c r="BD3">
        <v>165.92419433593699</v>
      </c>
      <c r="BE3">
        <v>1187.97998046875</v>
      </c>
      <c r="BF3">
        <v>200.775146484375</v>
      </c>
      <c r="BG3">
        <v>126.06723022460901</v>
      </c>
      <c r="BH3">
        <v>24.582258224487301</v>
      </c>
      <c r="BI3">
        <v>64.276916503906193</v>
      </c>
      <c r="BJ3">
        <v>33.988471984863203</v>
      </c>
      <c r="BK3">
        <v>48.671382904052699</v>
      </c>
      <c r="BL3">
        <v>84.539237976074205</v>
      </c>
      <c r="BM3">
        <v>265.99615478515602</v>
      </c>
      <c r="BO3">
        <v>84.895706176757798</v>
      </c>
      <c r="BP3">
        <v>366.77999877929602</v>
      </c>
      <c r="BQ3">
        <v>290.850006103515</v>
      </c>
      <c r="BR3">
        <v>491.00790405273398</v>
      </c>
      <c r="BS3">
        <v>330.791900634765</v>
      </c>
      <c r="BT3">
        <v>2065.47998046875</v>
      </c>
      <c r="BU3">
        <v>41.549972534179602</v>
      </c>
      <c r="BV3">
        <v>130.72230529785099</v>
      </c>
      <c r="BW3">
        <v>44.9799995422363</v>
      </c>
      <c r="BX3">
        <v>60.846630096435497</v>
      </c>
      <c r="BY3">
        <v>300.46551513671801</v>
      </c>
      <c r="BZ3">
        <v>121.648551940917</v>
      </c>
      <c r="CB3">
        <v>75.897972106933594</v>
      </c>
      <c r="CC3">
        <v>16.889045715331999</v>
      </c>
      <c r="CD3">
        <v>70.419998168945298</v>
      </c>
      <c r="CE3">
        <v>47.0439643859863</v>
      </c>
      <c r="CF3">
        <v>100.650749206542</v>
      </c>
      <c r="CG3">
        <v>47.4758491516113</v>
      </c>
      <c r="CH3">
        <v>87.260002136230398</v>
      </c>
      <c r="CI3">
        <v>49.314434051513601</v>
      </c>
      <c r="CK3">
        <v>55.9799995422363</v>
      </c>
      <c r="CL3">
        <v>144.09909057617099</v>
      </c>
      <c r="CM3">
        <v>119.44161987304599</v>
      </c>
      <c r="CN3">
        <v>60.970001220703097</v>
      </c>
      <c r="CO3">
        <v>140.34146118164</v>
      </c>
      <c r="CP3">
        <v>116.77772521972599</v>
      </c>
      <c r="CQ3">
        <v>61.159999847412102</v>
      </c>
      <c r="CR3">
        <v>25.919725418090799</v>
      </c>
      <c r="CS3">
        <v>73.028327941894503</v>
      </c>
      <c r="CT3">
        <v>44.355926513671797</v>
      </c>
      <c r="CU3">
        <v>46.163436889648402</v>
      </c>
      <c r="CV3">
        <v>494.47000122070301</v>
      </c>
      <c r="CW3">
        <v>114.520988464355</v>
      </c>
      <c r="CX3">
        <v>865.13000488281205</v>
      </c>
      <c r="CY3">
        <v>151.89637756347599</v>
      </c>
      <c r="CZ3">
        <v>69.450546264648395</v>
      </c>
      <c r="DA3">
        <v>203.138427734375</v>
      </c>
      <c r="DB3">
        <v>103.071197509765</v>
      </c>
      <c r="DC3">
        <v>266.76541137695301</v>
      </c>
      <c r="DD3">
        <v>46.386028289794901</v>
      </c>
      <c r="DE3">
        <v>76.608612060546804</v>
      </c>
      <c r="DF3">
        <v>37.680328369140597</v>
      </c>
      <c r="DG3">
        <v>110.61276245117099</v>
      </c>
      <c r="DH3">
        <v>149.55607604980401</v>
      </c>
      <c r="DI3">
        <v>198.09031677246</v>
      </c>
      <c r="DJ3">
        <v>60.6848754882812</v>
      </c>
      <c r="DK3">
        <v>52.880393981933501</v>
      </c>
      <c r="DL3">
        <v>60.539039611816399</v>
      </c>
      <c r="DM3">
        <v>66.4404296875</v>
      </c>
      <c r="DN3">
        <v>44.023044586181598</v>
      </c>
      <c r="DO3">
        <v>66.110908508300696</v>
      </c>
      <c r="DP3">
        <v>32.481407165527301</v>
      </c>
      <c r="DQ3">
        <v>88.880310058593693</v>
      </c>
      <c r="DR3">
        <v>63.163364410400298</v>
      </c>
      <c r="DS3">
        <v>85.294616699218693</v>
      </c>
      <c r="DT3">
        <v>186.34970092773401</v>
      </c>
      <c r="DU3">
        <v>322.23986816406199</v>
      </c>
      <c r="DV3">
        <v>92.660003662109304</v>
      </c>
      <c r="DW3">
        <v>28.69380569458</v>
      </c>
      <c r="DX3">
        <v>27.868494033813398</v>
      </c>
      <c r="DY3">
        <v>281.88961791992102</v>
      </c>
      <c r="DZ3">
        <v>138.137283325195</v>
      </c>
      <c r="EA3">
        <v>71.931411743164006</v>
      </c>
      <c r="EB3">
        <v>171.92761230468699</v>
      </c>
      <c r="EC3">
        <v>71.303787231445298</v>
      </c>
      <c r="ED3">
        <v>52.327495574951101</v>
      </c>
      <c r="EE3">
        <v>153.51254272460901</v>
      </c>
      <c r="EF3">
        <v>111.181640625</v>
      </c>
      <c r="EG3">
        <v>75.080001831054602</v>
      </c>
      <c r="EH3">
        <v>172.58181762695301</v>
      </c>
      <c r="EI3">
        <v>57.661533355712798</v>
      </c>
      <c r="EJ3">
        <v>55.769237518310497</v>
      </c>
      <c r="EK3">
        <v>24.5720825195312</v>
      </c>
      <c r="EL3">
        <v>218.69999694824199</v>
      </c>
      <c r="EM3">
        <v>91.126502990722599</v>
      </c>
      <c r="EN3">
        <v>116.093147277832</v>
      </c>
      <c r="EO3">
        <v>81.288246154785099</v>
      </c>
      <c r="EP3">
        <v>32.029998779296797</v>
      </c>
      <c r="EQ3">
        <v>30.020000457763601</v>
      </c>
      <c r="ER3">
        <v>35.880001068115199</v>
      </c>
      <c r="ES3">
        <v>154.169021606445</v>
      </c>
      <c r="ET3">
        <v>93.029998779296804</v>
      </c>
      <c r="EU3">
        <v>78.430183410644503</v>
      </c>
      <c r="EV3">
        <v>292.20452880859301</v>
      </c>
      <c r="EW3">
        <v>113.71123504638599</v>
      </c>
      <c r="EX3">
        <v>49.273960113525298</v>
      </c>
      <c r="EY3">
        <v>124.150733947753</v>
      </c>
      <c r="EZ3">
        <v>86.614128112792898</v>
      </c>
      <c r="FA3">
        <v>34.102775573730398</v>
      </c>
      <c r="FB3">
        <v>60.776767730712798</v>
      </c>
      <c r="FC3">
        <v>34.547500610351499</v>
      </c>
      <c r="FD3">
        <v>72.92138671875</v>
      </c>
      <c r="FE3">
        <v>92.142814636230398</v>
      </c>
      <c r="FF3">
        <v>35.450332641601499</v>
      </c>
      <c r="FG3">
        <v>187.54830932617099</v>
      </c>
      <c r="FH3">
        <v>71.398002624511705</v>
      </c>
      <c r="FI3">
        <v>77.209999084472599</v>
      </c>
      <c r="FJ3">
        <v>107.05734252929599</v>
      </c>
      <c r="FK3">
        <v>74.154891967773395</v>
      </c>
      <c r="FL3">
        <v>114.69529724121</v>
      </c>
      <c r="FM3">
        <v>82.461975097656193</v>
      </c>
      <c r="FN3">
        <v>141.45890808105401</v>
      </c>
      <c r="FO3">
        <v>576.32965087890602</v>
      </c>
      <c r="FP3">
        <v>77.485328674316406</v>
      </c>
      <c r="FQ3">
        <v>290.19036865234301</v>
      </c>
      <c r="FR3">
        <v>203.29061889648401</v>
      </c>
      <c r="FS3">
        <v>44.900001525878899</v>
      </c>
      <c r="FT3">
        <v>61.308815002441399</v>
      </c>
      <c r="FU3">
        <v>80.673370361328097</v>
      </c>
      <c r="FV3">
        <v>269.558502197265</v>
      </c>
      <c r="FW3">
        <v>43.898170471191399</v>
      </c>
      <c r="FX3">
        <v>108.726028442382</v>
      </c>
      <c r="FY3">
        <v>76.882766723632798</v>
      </c>
      <c r="FZ3">
        <v>102.82411956787099</v>
      </c>
      <c r="GA3">
        <v>65.128654479980398</v>
      </c>
      <c r="GB3">
        <v>140</v>
      </c>
      <c r="GC3">
        <v>208.669998168945</v>
      </c>
      <c r="GD3">
        <v>35.378475189208899</v>
      </c>
      <c r="GE3">
        <v>120.280395507812</v>
      </c>
      <c r="GF3">
        <v>150.91525268554599</v>
      </c>
      <c r="GG3">
        <v>137.65693664550699</v>
      </c>
      <c r="GH3">
        <v>28.8670349121093</v>
      </c>
      <c r="GI3">
        <v>45.416061401367102</v>
      </c>
      <c r="GJ3">
        <v>116.854866027832</v>
      </c>
      <c r="GK3">
        <v>116.370002746582</v>
      </c>
      <c r="GL3">
        <v>290.80999755859301</v>
      </c>
      <c r="GM3">
        <v>51.815757751464801</v>
      </c>
      <c r="GN3">
        <v>48.495780944824197</v>
      </c>
      <c r="GO3">
        <v>97.387413024902301</v>
      </c>
      <c r="GP3">
        <v>9.0559873580932599</v>
      </c>
      <c r="GQ3">
        <v>111.209999084472</v>
      </c>
      <c r="GR3">
        <v>64.353492736816406</v>
      </c>
      <c r="GS3">
        <v>64.539192199707003</v>
      </c>
      <c r="GT3">
        <v>36.101852416992102</v>
      </c>
      <c r="GU3">
        <v>35.542304992675703</v>
      </c>
      <c r="GV3">
        <v>23.786657333373999</v>
      </c>
      <c r="GW3">
        <v>12.752697944641101</v>
      </c>
      <c r="GX3">
        <v>16.574937820434499</v>
      </c>
      <c r="GY3">
        <v>95.220932006835895</v>
      </c>
      <c r="GZ3">
        <v>155.97999572753901</v>
      </c>
      <c r="HA3">
        <v>175.05441284179599</v>
      </c>
      <c r="HB3">
        <v>11.909564018249499</v>
      </c>
      <c r="HC3">
        <v>50.196586608886697</v>
      </c>
      <c r="HD3">
        <v>35.882270812988203</v>
      </c>
      <c r="HE3">
        <v>100.827056884765</v>
      </c>
      <c r="HF3">
        <v>62.530475616455</v>
      </c>
      <c r="HG3">
        <v>103.492210388183</v>
      </c>
      <c r="HH3">
        <v>183.60121154785099</v>
      </c>
      <c r="HI3">
        <v>226.13366699218699</v>
      </c>
      <c r="HJ3">
        <v>334.495025634765</v>
      </c>
      <c r="HK3">
        <v>24.277587890625</v>
      </c>
      <c r="HL3">
        <v>13.707128524780201</v>
      </c>
      <c r="HM3">
        <v>58.8731079101562</v>
      </c>
      <c r="HN3">
        <v>101.60202026367099</v>
      </c>
      <c r="HO3">
        <v>147.11854553222599</v>
      </c>
      <c r="HP3">
        <v>32.613719940185497</v>
      </c>
      <c r="HQ3">
        <v>66.559997558593693</v>
      </c>
      <c r="HR3">
        <v>142.163970947265</v>
      </c>
      <c r="HS3">
        <v>68.250381469726506</v>
      </c>
      <c r="HT3">
        <v>15.0939779281616</v>
      </c>
      <c r="HU3">
        <v>109.821472167968</v>
      </c>
      <c r="HV3">
        <v>45.883827209472599</v>
      </c>
      <c r="HW3">
        <v>51.889999389648402</v>
      </c>
      <c r="HX3">
        <v>213.88383483886699</v>
      </c>
      <c r="HY3">
        <v>174.78274536132801</v>
      </c>
      <c r="HZ3">
        <v>43.383430480957003</v>
      </c>
      <c r="IA3">
        <v>17.7201423645019</v>
      </c>
      <c r="IB3">
        <v>31.469852447509702</v>
      </c>
      <c r="IC3">
        <v>19.7945556640625</v>
      </c>
      <c r="ID3">
        <v>362.36117553710898</v>
      </c>
      <c r="IE3">
        <v>13.946784019470201</v>
      </c>
      <c r="IF3">
        <v>257.47723388671801</v>
      </c>
      <c r="IG3">
        <v>170.68807983398401</v>
      </c>
      <c r="IH3">
        <v>264.76998901367102</v>
      </c>
      <c r="II3">
        <v>75.149734497070298</v>
      </c>
      <c r="IJ3">
        <v>174.61116027832</v>
      </c>
      <c r="IK3">
        <v>322.73001098632801</v>
      </c>
      <c r="IL3">
        <v>77.900001525878906</v>
      </c>
      <c r="IM3">
        <v>35.273681640625</v>
      </c>
      <c r="IN3">
        <v>58.641853332519503</v>
      </c>
      <c r="IO3">
        <v>93.482986450195298</v>
      </c>
      <c r="IP3">
        <v>127.64575958251901</v>
      </c>
      <c r="IQ3">
        <v>42.413612365722599</v>
      </c>
      <c r="IR3">
        <v>21.587039947509702</v>
      </c>
      <c r="IS3">
        <v>122.98992156982401</v>
      </c>
      <c r="IT3">
        <v>262.38519287109301</v>
      </c>
      <c r="IU3">
        <v>593.34002685546795</v>
      </c>
      <c r="IV3">
        <v>16.621618270873999</v>
      </c>
      <c r="IW3">
        <v>141.82000732421801</v>
      </c>
      <c r="IX3">
        <v>154.19000244140599</v>
      </c>
      <c r="IY3">
        <v>28.065776824951101</v>
      </c>
      <c r="IZ3">
        <v>144.20304870605401</v>
      </c>
      <c r="JA3">
        <v>90.096420288085895</v>
      </c>
      <c r="JB3">
        <v>115.94480133056599</v>
      </c>
      <c r="JC3">
        <v>99.173088073730398</v>
      </c>
      <c r="JD3">
        <v>140.46142578125</v>
      </c>
      <c r="JE3">
        <v>39.534934997558501</v>
      </c>
      <c r="JF3">
        <v>134.34924316406199</v>
      </c>
      <c r="JG3">
        <v>23.500421524047798</v>
      </c>
      <c r="JH3">
        <v>153.78501892089801</v>
      </c>
      <c r="JI3">
        <v>65.637847900390597</v>
      </c>
      <c r="JJ3">
        <v>18.8803405761718</v>
      </c>
      <c r="JK3">
        <v>101.879997253417</v>
      </c>
      <c r="JL3">
        <v>131.84922790527301</v>
      </c>
      <c r="JM3">
        <v>18.8773193359375</v>
      </c>
      <c r="JN3">
        <v>19.771791458129801</v>
      </c>
      <c r="JO3">
        <v>175.90156555175699</v>
      </c>
      <c r="JP3">
        <v>29.618137359619102</v>
      </c>
      <c r="JQ3">
        <v>28.0997924804687</v>
      </c>
      <c r="JR3">
        <v>18.630001068115199</v>
      </c>
      <c r="JS3">
        <v>206.75257873535099</v>
      </c>
      <c r="JT3">
        <v>167.22999572753901</v>
      </c>
      <c r="JU3">
        <v>289.906005859375</v>
      </c>
      <c r="JV3">
        <v>92.304977416992102</v>
      </c>
      <c r="JW3">
        <v>68.3563232421875</v>
      </c>
      <c r="JX3">
        <v>47.702720642089801</v>
      </c>
      <c r="JY3">
        <v>98.047737121582003</v>
      </c>
      <c r="JZ3">
        <v>55.923099517822202</v>
      </c>
      <c r="KA3">
        <v>129.17962646484301</v>
      </c>
      <c r="KB3">
        <v>54.9595336914062</v>
      </c>
      <c r="KC3">
        <v>201.823959350585</v>
      </c>
      <c r="KD3">
        <v>71.639999389648395</v>
      </c>
      <c r="KE3">
        <v>35.389999389648402</v>
      </c>
      <c r="KF3">
        <v>403.38082885742102</v>
      </c>
      <c r="KG3">
        <v>52.426422119140597</v>
      </c>
      <c r="KH3">
        <v>117.518226623535</v>
      </c>
      <c r="KJ3">
        <v>86.529739379882798</v>
      </c>
      <c r="KK3">
        <v>163.12150573730401</v>
      </c>
      <c r="KL3">
        <v>13.610466003417899</v>
      </c>
      <c r="KM3">
        <v>55.048271179199197</v>
      </c>
      <c r="KN3">
        <v>378.09466552734301</v>
      </c>
      <c r="KO3">
        <v>148.67385864257801</v>
      </c>
      <c r="KP3">
        <v>109.95419311523401</v>
      </c>
      <c r="KQ3">
        <v>273.03713989257801</v>
      </c>
      <c r="KR3">
        <v>47.353721618652301</v>
      </c>
      <c r="KS3">
        <v>298.81896972656199</v>
      </c>
      <c r="KT3">
        <v>83.880538940429602</v>
      </c>
      <c r="KU3">
        <v>59.925746917724602</v>
      </c>
      <c r="KV3">
        <v>195.209701538085</v>
      </c>
      <c r="KW3">
        <v>135.29652404785099</v>
      </c>
      <c r="KX3">
        <v>111.244743347167</v>
      </c>
      <c r="KY3">
        <v>88.441871643066406</v>
      </c>
      <c r="KZ3">
        <v>48.725009918212798</v>
      </c>
      <c r="LA3">
        <v>789.53997802734295</v>
      </c>
      <c r="LB3">
        <v>33.033340454101499</v>
      </c>
      <c r="LC3">
        <v>103.787208557128</v>
      </c>
      <c r="LD3">
        <v>54.529998779296797</v>
      </c>
      <c r="LE3">
        <v>156.957260131835</v>
      </c>
      <c r="LF3">
        <v>126.74398803710901</v>
      </c>
      <c r="LG3">
        <v>130.94999694824199</v>
      </c>
      <c r="LH3">
        <v>52.772926330566399</v>
      </c>
      <c r="LI3">
        <v>53.026836395263601</v>
      </c>
      <c r="LJ3">
        <v>63.279998779296797</v>
      </c>
      <c r="LK3">
        <v>239.14408874511699</v>
      </c>
      <c r="LL3">
        <v>49.705272674560497</v>
      </c>
      <c r="LM3">
        <v>20.514722824096602</v>
      </c>
      <c r="LN3">
        <v>161.59535217285099</v>
      </c>
      <c r="LO3">
        <v>258.60885620117102</v>
      </c>
      <c r="LP3">
        <v>106.515502929687</v>
      </c>
      <c r="LQ3">
        <v>25.229055404663001</v>
      </c>
      <c r="LR3">
        <v>59.6421089172363</v>
      </c>
      <c r="LS3">
        <v>325.89999389648398</v>
      </c>
      <c r="LT3">
        <v>17.6577453613281</v>
      </c>
      <c r="LU3">
        <v>42.082637786865199</v>
      </c>
      <c r="LV3">
        <v>14.164858818054199</v>
      </c>
      <c r="LW3">
        <v>14.5821523666381</v>
      </c>
      <c r="LX3">
        <v>57.893337249755803</v>
      </c>
      <c r="LY3">
        <v>19.783462524413999</v>
      </c>
      <c r="LZ3">
        <v>100.957878112792</v>
      </c>
      <c r="MA3">
        <v>26.522691726684499</v>
      </c>
      <c r="MB3">
        <v>192.71237182617099</v>
      </c>
      <c r="MC3">
        <v>101.84050750732401</v>
      </c>
      <c r="MD3">
        <v>368.800048828125</v>
      </c>
      <c r="ME3">
        <v>14.5698652267456</v>
      </c>
      <c r="MF3">
        <v>57.599998474121001</v>
      </c>
      <c r="MG3">
        <v>36.875282287597599</v>
      </c>
      <c r="MH3">
        <v>52.326137542724602</v>
      </c>
      <c r="MI3">
        <v>235.68112182617099</v>
      </c>
      <c r="MJ3">
        <v>3781.42993164062</v>
      </c>
      <c r="MK3">
        <v>438.75</v>
      </c>
      <c r="ML3">
        <v>42.239555358886697</v>
      </c>
      <c r="MM3">
        <v>126.048416137695</v>
      </c>
      <c r="MN3">
        <v>76.5126953125</v>
      </c>
      <c r="MO3">
        <v>68.682456970214801</v>
      </c>
      <c r="MP3">
        <v>52.830539703369098</v>
      </c>
      <c r="MR3">
        <v>76.853378295898395</v>
      </c>
      <c r="MS3">
        <v>105.742233276367</v>
      </c>
      <c r="MT3">
        <v>203.09097290039</v>
      </c>
      <c r="MU3">
        <v>82.042556762695298</v>
      </c>
      <c r="MV3">
        <v>272.70999145507801</v>
      </c>
      <c r="MW3">
        <v>108.76000213623</v>
      </c>
      <c r="MX3">
        <v>45.142173767089801</v>
      </c>
      <c r="MY3">
        <v>15.681851387023899</v>
      </c>
      <c r="MZ3">
        <v>131.78941345214801</v>
      </c>
      <c r="NA3">
        <v>96.719406127929602</v>
      </c>
      <c r="NB3">
        <v>49.130947113037102</v>
      </c>
      <c r="NC3">
        <v>35.485885620117102</v>
      </c>
      <c r="ND3">
        <v>79.787124633789006</v>
      </c>
      <c r="NE3">
        <v>102.960884094238</v>
      </c>
      <c r="NF3">
        <v>85.696464538574205</v>
      </c>
      <c r="NG3">
        <v>149.54339599609301</v>
      </c>
      <c r="NH3">
        <v>152.486572265625</v>
      </c>
      <c r="NI3">
        <v>213.14251708984301</v>
      </c>
      <c r="NJ3">
        <v>127.28823852539</v>
      </c>
      <c r="NK3">
        <v>33.450199127197202</v>
      </c>
      <c r="NL3">
        <v>52.238277435302699</v>
      </c>
      <c r="NM3">
        <v>119.62546539306599</v>
      </c>
      <c r="NN3">
        <v>71.751495361328097</v>
      </c>
      <c r="NO3">
        <v>87.100570678710895</v>
      </c>
      <c r="NP3">
        <v>87.659172058105398</v>
      </c>
      <c r="NQ3">
        <v>56.614742279052699</v>
      </c>
      <c r="NR3">
        <v>205.634506225585</v>
      </c>
      <c r="NS3">
        <v>38.5282173156738</v>
      </c>
      <c r="NT3">
        <v>103.171951293945</v>
      </c>
      <c r="NU3">
        <v>112.33999633789</v>
      </c>
      <c r="NV3">
        <v>40.668624877929602</v>
      </c>
      <c r="NW3">
        <v>84.847564697265597</v>
      </c>
      <c r="NX3">
        <v>102.79099273681599</v>
      </c>
      <c r="NY3">
        <v>117.008529663085</v>
      </c>
      <c r="NZ3">
        <v>87.776039123535099</v>
      </c>
      <c r="OA3">
        <v>93.821693420410099</v>
      </c>
      <c r="OB3">
        <v>70.476890563964801</v>
      </c>
      <c r="OC3">
        <v>59.232536315917898</v>
      </c>
      <c r="OD3">
        <v>369.16000366210898</v>
      </c>
      <c r="OE3">
        <v>16.0120944976806</v>
      </c>
      <c r="OF3">
        <v>88.486480712890597</v>
      </c>
      <c r="OG3">
        <v>153.97901916503901</v>
      </c>
      <c r="OH3">
        <v>61.798324584960902</v>
      </c>
      <c r="OI3">
        <v>198.75286865234301</v>
      </c>
      <c r="OJ3">
        <v>21.937322616577099</v>
      </c>
      <c r="OK3">
        <v>360.97909545898398</v>
      </c>
      <c r="OL3">
        <v>116.50122833251901</v>
      </c>
      <c r="OM3">
        <v>132.177978515625</v>
      </c>
      <c r="ON3">
        <v>274.61874389648398</v>
      </c>
      <c r="OO3">
        <v>166.169998168945</v>
      </c>
      <c r="OP3">
        <v>239.51713562011699</v>
      </c>
      <c r="OQ3">
        <v>39.200363159179602</v>
      </c>
      <c r="OR3">
        <v>55.878044128417898</v>
      </c>
      <c r="OS3">
        <v>37.6024360656738</v>
      </c>
      <c r="OT3">
        <v>142.493072509765</v>
      </c>
      <c r="OU3">
        <v>291.100006103515</v>
      </c>
      <c r="OV3">
        <v>559.51007080078102</v>
      </c>
      <c r="OW3">
        <v>135.61723327636699</v>
      </c>
      <c r="OX3">
        <v>116.90533447265599</v>
      </c>
      <c r="OY3">
        <v>81.684356689453097</v>
      </c>
      <c r="OZ3">
        <v>162.26722717285099</v>
      </c>
      <c r="PA3">
        <v>59.954322814941399</v>
      </c>
      <c r="PB3">
        <v>54.141628265380803</v>
      </c>
      <c r="PC3">
        <v>164.08905029296801</v>
      </c>
      <c r="PD3">
        <v>87.034950256347599</v>
      </c>
      <c r="PE3">
        <v>76.871269226074205</v>
      </c>
      <c r="PF3">
        <v>149.25665283203099</v>
      </c>
      <c r="PG3">
        <v>207.02162170410099</v>
      </c>
      <c r="PH3">
        <v>250.33000183105401</v>
      </c>
      <c r="PI3">
        <v>34.427989959716797</v>
      </c>
      <c r="PJ3">
        <v>141.759994506835</v>
      </c>
      <c r="PK3">
        <v>82.157943725585895</v>
      </c>
      <c r="PL3">
        <v>78.169998168945298</v>
      </c>
      <c r="PM3">
        <v>120.99215698242099</v>
      </c>
      <c r="PN3">
        <v>122.209999084472</v>
      </c>
      <c r="PO3">
        <v>26.5460186004638</v>
      </c>
      <c r="PP3">
        <v>122.28752899169901</v>
      </c>
      <c r="PQ3">
        <v>93.429725646972599</v>
      </c>
      <c r="PR3">
        <v>21.134698867797798</v>
      </c>
      <c r="PS3">
        <v>360.04998779296801</v>
      </c>
      <c r="PT3">
        <v>373.17776489257801</v>
      </c>
      <c r="PU3">
        <v>67.878639221191406</v>
      </c>
      <c r="PV3">
        <v>88.601997375488196</v>
      </c>
      <c r="PW3">
        <v>124.195510864257</v>
      </c>
      <c r="PX3">
        <v>44.643348693847599</v>
      </c>
      <c r="PY3">
        <v>322.04443359375</v>
      </c>
      <c r="PZ3">
        <v>131.18702697753901</v>
      </c>
      <c r="QA3">
        <v>61.014492034912102</v>
      </c>
      <c r="QB3">
        <v>90.823020935058594</v>
      </c>
      <c r="QC3">
        <v>101.39168548583901</v>
      </c>
      <c r="QD3">
        <v>577.84002685546795</v>
      </c>
      <c r="QE3">
        <v>133.362213134765</v>
      </c>
      <c r="QF3">
        <v>53.835819244384702</v>
      </c>
      <c r="QG3">
        <v>31.520000457763601</v>
      </c>
      <c r="QH3">
        <v>306.67001342773398</v>
      </c>
      <c r="QI3">
        <v>88.245201110839801</v>
      </c>
      <c r="QJ3">
        <v>44.7652168273925</v>
      </c>
      <c r="QK3">
        <v>250.169998168945</v>
      </c>
      <c r="QL3">
        <v>55.9703369140625</v>
      </c>
      <c r="QM3">
        <v>21.850000381469702</v>
      </c>
      <c r="QN3">
        <v>19.270000457763601</v>
      </c>
      <c r="QO3">
        <v>177.19113159179599</v>
      </c>
      <c r="QP3">
        <v>87.900001525878906</v>
      </c>
      <c r="QQ3">
        <v>284.85208129882801</v>
      </c>
      <c r="QR3">
        <v>112.962364196777</v>
      </c>
      <c r="QS3">
        <v>165.71000671386699</v>
      </c>
      <c r="QT3">
        <v>141.74859619140599</v>
      </c>
      <c r="QU3">
        <v>27.287094116210898</v>
      </c>
      <c r="QV3">
        <v>85.96484375</v>
      </c>
      <c r="QW3">
        <v>144.92999267578099</v>
      </c>
      <c r="QX3">
        <v>53.738693237304602</v>
      </c>
      <c r="QY3">
        <v>200.88000488281199</v>
      </c>
      <c r="QZ3">
        <v>151.62821960449199</v>
      </c>
      <c r="RA3">
        <v>57.868923187255803</v>
      </c>
      <c r="RB3">
        <v>217.97999572753901</v>
      </c>
      <c r="RC3">
        <v>96.995880126953097</v>
      </c>
      <c r="RD3">
        <v>39.816661834716797</v>
      </c>
      <c r="RE3">
        <v>20.2000007629394</v>
      </c>
      <c r="RF3">
        <v>188.44007873535099</v>
      </c>
      <c r="RH3">
        <v>62.225013732910099</v>
      </c>
      <c r="RI3">
        <v>140.53759765625</v>
      </c>
      <c r="RJ3">
        <v>68.524620056152301</v>
      </c>
      <c r="RK3">
        <v>79.751327514648395</v>
      </c>
      <c r="RL3">
        <v>115.954330444335</v>
      </c>
      <c r="RM3">
        <v>56.580986022949197</v>
      </c>
      <c r="RN3">
        <v>146.5</v>
      </c>
      <c r="RO3">
        <v>113.16529846191401</v>
      </c>
      <c r="RP3">
        <v>231.009994506835</v>
      </c>
      <c r="RQ3">
        <v>88.83251953125</v>
      </c>
      <c r="RR3">
        <v>51.355373382568303</v>
      </c>
      <c r="RS3">
        <v>77.812667846679602</v>
      </c>
      <c r="RT3">
        <v>151.66461181640599</v>
      </c>
      <c r="RU3">
        <v>63.7745971679687</v>
      </c>
      <c r="RV3">
        <v>25.0746955871582</v>
      </c>
      <c r="RW3">
        <v>41.380073547363203</v>
      </c>
      <c r="RX3">
        <v>28.9157695770263</v>
      </c>
      <c r="RY3">
        <v>141.10401916503901</v>
      </c>
      <c r="RZ3">
        <v>21.7202453613281</v>
      </c>
      <c r="SA3">
        <v>201.43048095703099</v>
      </c>
      <c r="SB3">
        <v>140.29275512695301</v>
      </c>
      <c r="SC3">
        <v>61.074562072753899</v>
      </c>
      <c r="SD3">
        <v>34.53218460083</v>
      </c>
      <c r="SE3">
        <v>97.810676574707003</v>
      </c>
      <c r="SF3">
        <v>79.271484375</v>
      </c>
      <c r="SG3">
        <v>99.927192687988196</v>
      </c>
      <c r="SH3">
        <v>256.04998779296801</v>
      </c>
      <c r="SI3">
        <v>147.63314819335901</v>
      </c>
      <c r="SJ3">
        <v>49.817134857177699</v>
      </c>
      <c r="SK3">
        <v>133.39578247070301</v>
      </c>
    </row>
    <row r="4" spans="1:505" x14ac:dyDescent="0.25">
      <c r="A4" s="1">
        <v>43836</v>
      </c>
      <c r="B4">
        <v>84.999916076660099</v>
      </c>
      <c r="C4">
        <v>84.710479736328097</v>
      </c>
      <c r="D4">
        <v>179.03999328613199</v>
      </c>
      <c r="E4">
        <v>205.13690185546801</v>
      </c>
      <c r="F4">
        <v>59.3496704101562</v>
      </c>
      <c r="G4">
        <v>333.70999145507801</v>
      </c>
      <c r="H4">
        <v>48.389999389648402</v>
      </c>
      <c r="I4">
        <v>155.32431030273401</v>
      </c>
      <c r="J4">
        <v>19.364768981933501</v>
      </c>
      <c r="K4">
        <v>51.401744842529297</v>
      </c>
      <c r="L4">
        <v>84.275451660156193</v>
      </c>
      <c r="M4">
        <v>221.05816650390599</v>
      </c>
      <c r="N4">
        <v>87.550003051757798</v>
      </c>
      <c r="O4">
        <v>66.224433898925696</v>
      </c>
      <c r="P4">
        <v>70.301811218261705</v>
      </c>
      <c r="Q4">
        <v>156.80145263671801</v>
      </c>
      <c r="R4">
        <v>106.58000183105401</v>
      </c>
      <c r="S4">
        <v>285.88000488281199</v>
      </c>
      <c r="T4">
        <v>122.11720275878901</v>
      </c>
      <c r="U4">
        <v>52.270469665527301</v>
      </c>
      <c r="V4">
        <v>110.753410339355</v>
      </c>
      <c r="W4">
        <v>1397.81005859375</v>
      </c>
      <c r="X4">
        <v>1394.2099609375</v>
      </c>
      <c r="Y4">
        <v>45.589675903320298</v>
      </c>
      <c r="Z4">
        <v>1902.88000488281</v>
      </c>
      <c r="AA4">
        <v>9.9753789901733398</v>
      </c>
      <c r="AB4">
        <v>74.239288330078097</v>
      </c>
      <c r="AC4">
        <v>27.2194099426269</v>
      </c>
      <c r="AD4">
        <v>90.702247619628906</v>
      </c>
      <c r="AE4">
        <v>122.30656433105401</v>
      </c>
      <c r="AF4">
        <v>49.2892036437988</v>
      </c>
      <c r="AG4">
        <v>224.301345825195</v>
      </c>
      <c r="AH4">
        <v>118.89352416992099</v>
      </c>
      <c r="AI4">
        <v>163.25248718261699</v>
      </c>
      <c r="AJ4">
        <v>83.748054504394503</v>
      </c>
      <c r="AK4">
        <v>100.277137756347</v>
      </c>
      <c r="AL4">
        <v>233.83662414550699</v>
      </c>
      <c r="AM4">
        <v>106.417854309082</v>
      </c>
      <c r="AN4">
        <v>114.55785369873</v>
      </c>
      <c r="AO4">
        <v>254.58999633789</v>
      </c>
      <c r="AP4">
        <v>296.45465087890602</v>
      </c>
      <c r="AQ4">
        <v>206.66476440429599</v>
      </c>
      <c r="AR4">
        <v>46.680328369140597</v>
      </c>
      <c r="AS4">
        <v>25.2562751770019</v>
      </c>
      <c r="AT4">
        <v>74.308265686035099</v>
      </c>
      <c r="AU4">
        <v>59.092819213867102</v>
      </c>
      <c r="AV4">
        <v>92.115715026855398</v>
      </c>
      <c r="AW4">
        <v>44.165042877197202</v>
      </c>
      <c r="AX4">
        <v>202.86000061035099</v>
      </c>
      <c r="AY4">
        <v>94.143180847167898</v>
      </c>
      <c r="AZ4">
        <v>130.38299560546801</v>
      </c>
      <c r="BA4">
        <v>36.596351623535099</v>
      </c>
      <c r="BB4">
        <v>108.468612670898</v>
      </c>
      <c r="BC4">
        <v>187.11999511718699</v>
      </c>
      <c r="BD4">
        <v>166.14874267578099</v>
      </c>
      <c r="BE4">
        <v>1165.7099609375</v>
      </c>
      <c r="BF4">
        <v>201.11099243164</v>
      </c>
      <c r="BG4">
        <v>124.47802734375</v>
      </c>
      <c r="BH4">
        <v>24.467210769653299</v>
      </c>
      <c r="BI4">
        <v>63.681480407714801</v>
      </c>
      <c r="BJ4">
        <v>33.939773559570298</v>
      </c>
      <c r="BK4">
        <v>49.126438140869098</v>
      </c>
      <c r="BL4">
        <v>84.331596374511705</v>
      </c>
      <c r="BM4">
        <v>269.73562622070301</v>
      </c>
      <c r="BO4">
        <v>85.606582641601506</v>
      </c>
      <c r="BP4">
        <v>372.02999877929602</v>
      </c>
      <c r="BQ4">
        <v>290.82000732421801</v>
      </c>
      <c r="BR4">
        <v>491.42718505859301</v>
      </c>
      <c r="BS4">
        <v>331.76608276367102</v>
      </c>
      <c r="BT4">
        <v>2047.40002441406</v>
      </c>
      <c r="BU4">
        <v>41.3734130859375</v>
      </c>
      <c r="BV4">
        <v>131.64074707031199</v>
      </c>
      <c r="BW4">
        <v>45.349998474121001</v>
      </c>
      <c r="BX4">
        <v>61.040470123291001</v>
      </c>
      <c r="BY4">
        <v>300.016021728515</v>
      </c>
      <c r="BZ4">
        <v>122.74837493896401</v>
      </c>
      <c r="CB4">
        <v>74.697113037109304</v>
      </c>
      <c r="CC4">
        <v>17.025882720947202</v>
      </c>
      <c r="CD4">
        <v>70.849998474121094</v>
      </c>
      <c r="CE4">
        <v>47.121673583984297</v>
      </c>
      <c r="CF4">
        <v>99.742927551269503</v>
      </c>
      <c r="CG4">
        <v>47.8701972961425</v>
      </c>
      <c r="CH4">
        <v>87.050003051757798</v>
      </c>
      <c r="CI4">
        <v>47.8218574523925</v>
      </c>
      <c r="CK4">
        <v>55.990001678466797</v>
      </c>
      <c r="CL4">
        <v>144.00198364257801</v>
      </c>
      <c r="CM4">
        <v>118.319358825683</v>
      </c>
      <c r="CN4">
        <v>60.689998626708899</v>
      </c>
      <c r="CO4">
        <v>139.28507995605401</v>
      </c>
      <c r="CP4">
        <v>115.49081420898401</v>
      </c>
      <c r="CQ4">
        <v>63.029998779296797</v>
      </c>
      <c r="CR4">
        <v>25.881023406982401</v>
      </c>
      <c r="CS4">
        <v>73.186584472656193</v>
      </c>
      <c r="CT4">
        <v>44.278923034667898</v>
      </c>
      <c r="CU4">
        <v>46.487495422363203</v>
      </c>
      <c r="CV4">
        <v>497.45001220703102</v>
      </c>
      <c r="CW4">
        <v>114.132972717285</v>
      </c>
      <c r="CX4">
        <v>858.02001953125</v>
      </c>
      <c r="CY4">
        <v>153.14447021484301</v>
      </c>
      <c r="CZ4">
        <v>69.717399597167898</v>
      </c>
      <c r="DA4">
        <v>206.877670288085</v>
      </c>
      <c r="DB4">
        <v>102.27760314941401</v>
      </c>
      <c r="DC4">
        <v>267.45809936523398</v>
      </c>
      <c r="DD4">
        <v>46.551586151122997</v>
      </c>
      <c r="DE4">
        <v>76.368309020996094</v>
      </c>
      <c r="DF4">
        <v>37.482063293457003</v>
      </c>
      <c r="DG4">
        <v>111.789916992187</v>
      </c>
      <c r="DH4">
        <v>150.00598144531199</v>
      </c>
      <c r="DI4">
        <v>198.90379333496</v>
      </c>
      <c r="DJ4">
        <v>60.957572937011697</v>
      </c>
      <c r="DK4">
        <v>52.861053466796797</v>
      </c>
      <c r="DL4">
        <v>59.937202453613203</v>
      </c>
      <c r="DM4">
        <v>66.899528503417898</v>
      </c>
      <c r="DN4">
        <v>43.690498352050703</v>
      </c>
      <c r="DO4">
        <v>65.147209167480398</v>
      </c>
      <c r="DP4">
        <v>32.656768798828097</v>
      </c>
      <c r="DQ4">
        <v>90.585014343261705</v>
      </c>
      <c r="DR4">
        <v>63.913249969482401</v>
      </c>
      <c r="DS4">
        <v>85.015525817871094</v>
      </c>
      <c r="DT4">
        <v>187.20509338378901</v>
      </c>
      <c r="DU4">
        <v>323.10974121093699</v>
      </c>
      <c r="DV4">
        <v>93.489997863769503</v>
      </c>
      <c r="DW4">
        <v>28.771358489990199</v>
      </c>
      <c r="DX4">
        <v>27.829246520996001</v>
      </c>
      <c r="DY4">
        <v>281.96685791015602</v>
      </c>
      <c r="DZ4">
        <v>136.97367858886699</v>
      </c>
      <c r="EA4">
        <v>71.556411743164006</v>
      </c>
      <c r="EB4">
        <v>169.32162475585901</v>
      </c>
      <c r="EC4">
        <v>71.584854125976506</v>
      </c>
      <c r="ED4">
        <v>52.772121429443303</v>
      </c>
      <c r="EE4">
        <v>153.97065734863199</v>
      </c>
      <c r="EF4">
        <v>111.913757324218</v>
      </c>
      <c r="EG4">
        <v>75.550003051757798</v>
      </c>
      <c r="EH4">
        <v>173.82051086425699</v>
      </c>
      <c r="EI4">
        <v>57.264274597167898</v>
      </c>
      <c r="EJ4">
        <v>56.076316833496001</v>
      </c>
      <c r="EK4">
        <v>24.863937377929599</v>
      </c>
      <c r="EL4">
        <v>225.99000549316401</v>
      </c>
      <c r="EM4">
        <v>91.599456787109304</v>
      </c>
      <c r="EN4">
        <v>115.04778289794901</v>
      </c>
      <c r="EO4">
        <v>79.853973388671804</v>
      </c>
      <c r="EP4">
        <v>31.959999084472599</v>
      </c>
      <c r="EQ4">
        <v>29.959999084472599</v>
      </c>
      <c r="ER4">
        <v>35.639999389648402</v>
      </c>
      <c r="ES4">
        <v>153.64208984375</v>
      </c>
      <c r="ET4">
        <v>93.029998779296804</v>
      </c>
      <c r="EU4">
        <v>79.034530639648395</v>
      </c>
      <c r="EV4">
        <v>291.49057006835898</v>
      </c>
      <c r="EW4">
        <v>113.721054077148</v>
      </c>
      <c r="EX4">
        <v>49.076564788818303</v>
      </c>
      <c r="EY4">
        <v>124.121864318847</v>
      </c>
      <c r="EZ4">
        <v>87.035690307617102</v>
      </c>
      <c r="FA4">
        <v>33.732517242431598</v>
      </c>
      <c r="FB4">
        <v>60.3465576171875</v>
      </c>
      <c r="FC4">
        <v>34.645565032958899</v>
      </c>
      <c r="FD4">
        <v>72.498939514160099</v>
      </c>
      <c r="FE4">
        <v>92.317100524902301</v>
      </c>
      <c r="FF4">
        <v>35.272884368896399</v>
      </c>
      <c r="FG4">
        <v>185.953369140625</v>
      </c>
      <c r="FH4">
        <v>71.732162475585895</v>
      </c>
      <c r="FI4">
        <v>78.266670227050696</v>
      </c>
      <c r="FJ4">
        <v>108.63523864746</v>
      </c>
      <c r="FK4">
        <v>74.766227722167898</v>
      </c>
      <c r="FL4">
        <v>115.101028442382</v>
      </c>
      <c r="FM4">
        <v>85.809364318847599</v>
      </c>
      <c r="FN4">
        <v>142.062896728515</v>
      </c>
      <c r="FO4">
        <v>575.69921875</v>
      </c>
      <c r="FP4">
        <v>77.705879211425696</v>
      </c>
      <c r="FQ4">
        <v>289.03427124023398</v>
      </c>
      <c r="FR4">
        <v>205.93231201171801</v>
      </c>
      <c r="FS4">
        <v>44.834999084472599</v>
      </c>
      <c r="FT4">
        <v>61.135025024413999</v>
      </c>
      <c r="FU4">
        <v>81.111488342285099</v>
      </c>
      <c r="FV4">
        <v>268.926513671875</v>
      </c>
      <c r="FW4">
        <v>43.965602874755803</v>
      </c>
      <c r="FX4">
        <v>108.337478637695</v>
      </c>
      <c r="FY4">
        <v>75.85595703125</v>
      </c>
      <c r="FZ4">
        <v>102.75656127929599</v>
      </c>
      <c r="GA4">
        <v>65.628715515136705</v>
      </c>
      <c r="GB4">
        <v>138.25</v>
      </c>
      <c r="GC4">
        <v>212.600006103515</v>
      </c>
      <c r="GD4">
        <v>34.827049255371001</v>
      </c>
      <c r="GE4">
        <v>121.701194763183</v>
      </c>
      <c r="GF4">
        <v>151.03347778320301</v>
      </c>
      <c r="GG4">
        <v>138.97390747070301</v>
      </c>
      <c r="GH4">
        <v>28.629955291748001</v>
      </c>
      <c r="GI4">
        <v>45.502182006835902</v>
      </c>
      <c r="GJ4">
        <v>115.414924621582</v>
      </c>
      <c r="GK4">
        <v>116.930000305175</v>
      </c>
      <c r="GL4">
        <v>289.19000244140602</v>
      </c>
      <c r="GM4">
        <v>51.786258697509702</v>
      </c>
      <c r="GN4">
        <v>48.398555755615199</v>
      </c>
      <c r="GO4">
        <v>96.533561706542898</v>
      </c>
      <c r="GP4">
        <v>9.0068225860595703</v>
      </c>
      <c r="GQ4">
        <v>112</v>
      </c>
      <c r="GR4">
        <v>64.020179748535099</v>
      </c>
      <c r="GS4">
        <v>65.032691955566406</v>
      </c>
      <c r="GT4">
        <v>36.008308410644503</v>
      </c>
      <c r="GU4">
        <v>35.458621978759702</v>
      </c>
      <c r="GV4">
        <v>23.976268768310501</v>
      </c>
      <c r="GW4">
        <v>12.8025131225585</v>
      </c>
      <c r="GX4">
        <v>17.373271942138601</v>
      </c>
      <c r="GY4">
        <v>95.201454162597599</v>
      </c>
      <c r="GZ4">
        <v>158.86000061035099</v>
      </c>
      <c r="HA4">
        <v>176.910064697265</v>
      </c>
      <c r="HB4">
        <v>12.078705787658601</v>
      </c>
      <c r="HC4">
        <v>50.8247680664062</v>
      </c>
      <c r="HD4">
        <v>35.408058166503899</v>
      </c>
      <c r="HE4">
        <v>98.690841674804602</v>
      </c>
      <c r="HF4">
        <v>63.087844848632798</v>
      </c>
      <c r="HG4">
        <v>102.94646453857401</v>
      </c>
      <c r="HH4">
        <v>187.15576171875</v>
      </c>
      <c r="HI4">
        <v>228.44792175292901</v>
      </c>
      <c r="HJ4">
        <v>331.38232421875</v>
      </c>
      <c r="HK4">
        <v>24.8953132629394</v>
      </c>
      <c r="HL4">
        <v>13.9544458389282</v>
      </c>
      <c r="HM4">
        <v>58.717769622802699</v>
      </c>
      <c r="HN4">
        <v>101.901847839355</v>
      </c>
      <c r="HO4">
        <v>147.67543029785099</v>
      </c>
      <c r="HP4">
        <v>32.917716979980398</v>
      </c>
      <c r="HQ4">
        <v>67.290000915527301</v>
      </c>
      <c r="HR4">
        <v>141.48870849609301</v>
      </c>
      <c r="HS4">
        <v>69.247184753417898</v>
      </c>
      <c r="HT4">
        <v>15.04612159729</v>
      </c>
      <c r="HU4">
        <v>109.25234222412099</v>
      </c>
      <c r="HV4">
        <v>45.712409973144503</v>
      </c>
      <c r="HW4">
        <v>52.380001068115199</v>
      </c>
      <c r="HX4">
        <v>214.89010620117099</v>
      </c>
      <c r="HY4">
        <v>173.46351623535099</v>
      </c>
      <c r="HZ4">
        <v>43.403041839599602</v>
      </c>
      <c r="IA4">
        <v>17.258474349975501</v>
      </c>
      <c r="IB4">
        <v>31.1900310516357</v>
      </c>
      <c r="IC4">
        <v>19.871688842773398</v>
      </c>
      <c r="ID4">
        <v>368.01220703125</v>
      </c>
      <c r="IE4">
        <v>13.7207736968994</v>
      </c>
      <c r="IF4">
        <v>258.94290161132801</v>
      </c>
      <c r="IG4">
        <v>170.86592102050699</v>
      </c>
      <c r="IH4">
        <v>266.92999267578102</v>
      </c>
      <c r="II4">
        <v>75.566024780273395</v>
      </c>
      <c r="IJ4">
        <v>174.05546569824199</v>
      </c>
      <c r="IK4">
        <v>325.52999877929602</v>
      </c>
      <c r="IL4">
        <v>77.339996337890597</v>
      </c>
      <c r="IM4">
        <v>34.851005554199197</v>
      </c>
      <c r="IN4">
        <v>58.475975036621001</v>
      </c>
      <c r="IO4">
        <v>93.512611389160099</v>
      </c>
      <c r="IP4">
        <v>127.41773986816401</v>
      </c>
      <c r="IQ4">
        <v>41.683326721191399</v>
      </c>
      <c r="IR4">
        <v>21.7769870758056</v>
      </c>
      <c r="IS4">
        <v>122.181991577148</v>
      </c>
      <c r="IT4">
        <v>264.39987182617102</v>
      </c>
      <c r="IU4">
        <v>595.760009765625</v>
      </c>
      <c r="IV4">
        <v>16.734500885009702</v>
      </c>
      <c r="IW4">
        <v>143.27000427246</v>
      </c>
      <c r="IX4">
        <v>155</v>
      </c>
      <c r="IY4">
        <v>28.551248550415</v>
      </c>
      <c r="IZ4">
        <v>145.20252990722599</v>
      </c>
      <c r="JA4">
        <v>89.927909851074205</v>
      </c>
      <c r="JB4">
        <v>113.933624267578</v>
      </c>
      <c r="JC4">
        <v>100.54981231689401</v>
      </c>
      <c r="JD4">
        <v>140.286209106445</v>
      </c>
      <c r="JE4">
        <v>40.0405464172363</v>
      </c>
      <c r="JF4">
        <v>134.242431640625</v>
      </c>
      <c r="JG4">
        <v>23.4521484375</v>
      </c>
      <c r="JH4">
        <v>153.418533325195</v>
      </c>
      <c r="JI4">
        <v>65.579940795898395</v>
      </c>
      <c r="JJ4">
        <v>18.595851898193299</v>
      </c>
      <c r="JK4">
        <v>100.139999389648</v>
      </c>
      <c r="JL4">
        <v>132.140533447265</v>
      </c>
      <c r="JM4">
        <v>19.1250801086425</v>
      </c>
      <c r="JN4">
        <v>19.8464031219482</v>
      </c>
      <c r="JO4">
        <v>171.94306945800699</v>
      </c>
      <c r="JP4">
        <v>29.684501647949201</v>
      </c>
      <c r="JQ4">
        <v>28.197698593139599</v>
      </c>
      <c r="JR4">
        <v>17.9385375976562</v>
      </c>
      <c r="JS4">
        <v>207.98049926757801</v>
      </c>
      <c r="JT4">
        <v>169.419998168945</v>
      </c>
      <c r="JU4">
        <v>284.49530029296801</v>
      </c>
      <c r="JV4">
        <v>89.483352661132798</v>
      </c>
      <c r="JW4">
        <v>68.719085693359304</v>
      </c>
      <c r="JX4">
        <v>47.913539886474602</v>
      </c>
      <c r="JY4">
        <v>98.915054321289006</v>
      </c>
      <c r="JZ4">
        <v>57.487796783447202</v>
      </c>
      <c r="KA4">
        <v>129.65997314453099</v>
      </c>
      <c r="KB4">
        <v>54.494979858398402</v>
      </c>
      <c r="KC4">
        <v>200.96853637695301</v>
      </c>
      <c r="KD4">
        <v>71.739997863769503</v>
      </c>
      <c r="KE4">
        <v>34.860000610351499</v>
      </c>
      <c r="KF4">
        <v>402.76663208007801</v>
      </c>
      <c r="KG4">
        <v>51.750724792480398</v>
      </c>
      <c r="KH4">
        <v>118.255165100097</v>
      </c>
      <c r="KJ4">
        <v>86.302902221679602</v>
      </c>
      <c r="KK4">
        <v>161.77273559570301</v>
      </c>
      <c r="KL4">
        <v>13.818334579467701</v>
      </c>
      <c r="KM4">
        <v>55.038814544677699</v>
      </c>
      <c r="KN4">
        <v>372.15539550781199</v>
      </c>
      <c r="KO4">
        <v>146.75157165527301</v>
      </c>
      <c r="KP4">
        <v>109.98369598388599</v>
      </c>
      <c r="KQ4">
        <v>273.87863159179602</v>
      </c>
      <c r="KR4">
        <v>46.9879341125488</v>
      </c>
      <c r="KS4">
        <v>299.614654541015</v>
      </c>
      <c r="KT4">
        <v>84.383232116699205</v>
      </c>
      <c r="KU4">
        <v>58.841522216796797</v>
      </c>
      <c r="KV4">
        <v>197.40492248535099</v>
      </c>
      <c r="KW4">
        <v>136.72152709960901</v>
      </c>
      <c r="KX4">
        <v>112.23136901855401</v>
      </c>
      <c r="KY4">
        <v>88.819869995117102</v>
      </c>
      <c r="KZ4">
        <v>48.591487884521399</v>
      </c>
      <c r="LA4">
        <v>793.72998046875</v>
      </c>
      <c r="LB4">
        <v>32.636421203613203</v>
      </c>
      <c r="LC4">
        <v>102.298049926757</v>
      </c>
      <c r="LD4">
        <v>53.569999694824197</v>
      </c>
      <c r="LE4">
        <v>157.36296081542901</v>
      </c>
      <c r="LF4">
        <v>126.927726745605</v>
      </c>
      <c r="LG4">
        <v>131</v>
      </c>
      <c r="LH4">
        <v>54.008712768554602</v>
      </c>
      <c r="LI4">
        <v>52.938854217529297</v>
      </c>
      <c r="LJ4">
        <v>63.380001068115199</v>
      </c>
      <c r="LK4">
        <v>239.88795471191401</v>
      </c>
      <c r="LL4">
        <v>49.530525207519503</v>
      </c>
      <c r="LM4">
        <v>20.514722824096602</v>
      </c>
      <c r="LN4">
        <v>164.09233093261699</v>
      </c>
      <c r="LO4">
        <v>259.898193359375</v>
      </c>
      <c r="LP4">
        <v>106.446640014648</v>
      </c>
      <c r="LQ4">
        <v>25.358434677123999</v>
      </c>
      <c r="LR4">
        <v>59.497108459472599</v>
      </c>
      <c r="LS4">
        <v>335.829986572265</v>
      </c>
      <c r="LT4">
        <v>17.8848552703857</v>
      </c>
      <c r="LU4">
        <v>42.505130767822202</v>
      </c>
      <c r="LV4">
        <v>14.125512123107899</v>
      </c>
      <c r="LW4">
        <v>14.532955169677701</v>
      </c>
      <c r="LX4">
        <v>58.182426452636697</v>
      </c>
      <c r="LY4">
        <v>20.1874065399169</v>
      </c>
      <c r="LZ4">
        <v>100.86873626708901</v>
      </c>
      <c r="MA4">
        <v>26.513011932373001</v>
      </c>
      <c r="MB4">
        <v>192.21205139160099</v>
      </c>
      <c r="MC4">
        <v>101.71485137939401</v>
      </c>
      <c r="MD4">
        <v>369.60647583007801</v>
      </c>
      <c r="ME4">
        <v>14.8857412338256</v>
      </c>
      <c r="MF4">
        <v>56.799999237060497</v>
      </c>
      <c r="MG4">
        <v>36.083717346191399</v>
      </c>
      <c r="MH4">
        <v>51.883590698242102</v>
      </c>
      <c r="MI4">
        <v>236.66947937011699</v>
      </c>
      <c r="MJ4">
        <v>3783.27001953125</v>
      </c>
      <c r="MK4">
        <v>434.66000366210898</v>
      </c>
      <c r="ML4">
        <v>43.634300231933501</v>
      </c>
      <c r="MM4">
        <v>125.05193328857401</v>
      </c>
      <c r="MN4">
        <v>76.129798889160099</v>
      </c>
      <c r="MO4">
        <v>68.978424072265597</v>
      </c>
      <c r="MP4">
        <v>53.105701446533203</v>
      </c>
      <c r="MR4">
        <v>76.570289611816406</v>
      </c>
      <c r="MS4">
        <v>102.59571838378901</v>
      </c>
      <c r="MT4">
        <v>203.17935180664</v>
      </c>
      <c r="MU4">
        <v>82.032882690429602</v>
      </c>
      <c r="MV4">
        <v>278.08999633789</v>
      </c>
      <c r="MW4">
        <v>110.169998168945</v>
      </c>
      <c r="MX4">
        <v>44.828006744384702</v>
      </c>
      <c r="MY4">
        <v>15.606366157531699</v>
      </c>
      <c r="MZ4">
        <v>132.294677734375</v>
      </c>
      <c r="NA4">
        <v>97.726593017578097</v>
      </c>
      <c r="NB4">
        <v>48.462226867675703</v>
      </c>
      <c r="NC4">
        <v>35.440315246582003</v>
      </c>
      <c r="ND4">
        <v>80.716094970703097</v>
      </c>
      <c r="NE4">
        <v>102.315536499023</v>
      </c>
      <c r="NF4">
        <v>85.609802246093693</v>
      </c>
      <c r="NG4">
        <v>154.18522644042901</v>
      </c>
      <c r="NH4">
        <v>152.17935180664</v>
      </c>
      <c r="NI4">
        <v>213.18215942382801</v>
      </c>
      <c r="NJ4">
        <v>126.699333190917</v>
      </c>
      <c r="NK4">
        <v>33.488014221191399</v>
      </c>
      <c r="NL4">
        <v>52.323902130126903</v>
      </c>
      <c r="NM4">
        <v>119.791366577148</v>
      </c>
      <c r="NN4">
        <v>73.054824829101506</v>
      </c>
      <c r="NO4">
        <v>86.759529113769503</v>
      </c>
      <c r="NP4">
        <v>87.875358581542898</v>
      </c>
      <c r="NQ4">
        <v>56.064990997314403</v>
      </c>
      <c r="NR4">
        <v>206.36584472656199</v>
      </c>
      <c r="NS4">
        <v>38.814567565917898</v>
      </c>
      <c r="NT4">
        <v>105.51926422119099</v>
      </c>
      <c r="NU4">
        <v>111.639999389648</v>
      </c>
      <c r="NV4">
        <v>40.678577423095703</v>
      </c>
      <c r="NW4">
        <v>84.350296020507798</v>
      </c>
      <c r="NX4">
        <v>103.348411560058</v>
      </c>
      <c r="NY4">
        <v>118.642440795898</v>
      </c>
      <c r="NZ4">
        <v>87.421867370605398</v>
      </c>
      <c r="OA4">
        <v>94.023590087890597</v>
      </c>
      <c r="OB4">
        <v>70.830284118652301</v>
      </c>
      <c r="OC4">
        <v>59.384391784667898</v>
      </c>
      <c r="OD4">
        <v>371.739990234375</v>
      </c>
      <c r="OE4">
        <v>15.8306827545166</v>
      </c>
      <c r="OF4">
        <v>88.869026184082003</v>
      </c>
      <c r="OG4">
        <v>154.71276855468699</v>
      </c>
      <c r="OH4">
        <v>61.310268402099602</v>
      </c>
      <c r="OI4">
        <v>200.33198547363199</v>
      </c>
      <c r="OJ4">
        <v>21.937322616577099</v>
      </c>
      <c r="OK4">
        <v>357.57843017578102</v>
      </c>
      <c r="OL4">
        <v>117.06947326660099</v>
      </c>
      <c r="OM4">
        <v>130.33625793457</v>
      </c>
      <c r="ON4">
        <v>276.73114013671801</v>
      </c>
      <c r="OO4">
        <v>173.44999694824199</v>
      </c>
      <c r="OP4">
        <v>239.73573303222599</v>
      </c>
      <c r="OQ4">
        <v>39.451648712158203</v>
      </c>
      <c r="OR4">
        <v>55.214073181152301</v>
      </c>
      <c r="OS4">
        <v>37.307586669921797</v>
      </c>
      <c r="OT4">
        <v>143.68890380859301</v>
      </c>
      <c r="OU4">
        <v>292.86999511718699</v>
      </c>
      <c r="OV4">
        <v>558.47906494140602</v>
      </c>
      <c r="OW4">
        <v>136.32633972167901</v>
      </c>
      <c r="OX4">
        <v>114.846069335937</v>
      </c>
      <c r="OY4">
        <v>82.947219848632798</v>
      </c>
      <c r="OZ4">
        <v>161.07272338867099</v>
      </c>
      <c r="PA4">
        <v>60.1939086914062</v>
      </c>
      <c r="PB4">
        <v>53.922473907470703</v>
      </c>
      <c r="PC4">
        <v>163.49993896484301</v>
      </c>
      <c r="PD4">
        <v>86.349090576171804</v>
      </c>
      <c r="PE4">
        <v>78.049896240234304</v>
      </c>
      <c r="PF4">
        <v>150.23762512207</v>
      </c>
      <c r="PG4">
        <v>209.619384765625</v>
      </c>
      <c r="PH4">
        <v>249.24000549316401</v>
      </c>
      <c r="PI4">
        <v>34.418346405029297</v>
      </c>
      <c r="PJ4">
        <v>141.97999572753901</v>
      </c>
      <c r="PK4">
        <v>82.050804138183594</v>
      </c>
      <c r="PL4">
        <v>78.620002746582003</v>
      </c>
      <c r="PM4">
        <v>121.738967895507</v>
      </c>
      <c r="PN4">
        <v>124.69000244140599</v>
      </c>
      <c r="PO4">
        <v>26.8812961578369</v>
      </c>
      <c r="PP4">
        <v>121.13092041015599</v>
      </c>
      <c r="PQ4">
        <v>92.783149719238196</v>
      </c>
      <c r="PR4">
        <v>21.281602859496999</v>
      </c>
      <c r="PS4">
        <v>358.63000488281199</v>
      </c>
      <c r="PT4">
        <v>377.53094482421801</v>
      </c>
      <c r="PU4">
        <v>66.406257629394503</v>
      </c>
      <c r="PV4">
        <v>90.307998657226506</v>
      </c>
      <c r="PW4">
        <v>123.33095550537099</v>
      </c>
      <c r="PX4">
        <v>44.683258056640597</v>
      </c>
      <c r="PY4">
        <v>324.35885620117102</v>
      </c>
      <c r="PZ4">
        <v>131.0693359375</v>
      </c>
      <c r="QA4">
        <v>61.403057098388601</v>
      </c>
      <c r="QB4">
        <v>90.516853332519503</v>
      </c>
      <c r="QC4">
        <v>100.508377075195</v>
      </c>
      <c r="QD4">
        <v>584.79998779296795</v>
      </c>
      <c r="QE4">
        <v>133.50819396972599</v>
      </c>
      <c r="QF4">
        <v>53.385593414306598</v>
      </c>
      <c r="QG4">
        <v>31.639999389648398</v>
      </c>
      <c r="QH4">
        <v>310.20999145507801</v>
      </c>
      <c r="QI4">
        <v>87.8262939453125</v>
      </c>
      <c r="QJ4">
        <v>44.668926239013601</v>
      </c>
      <c r="QK4">
        <v>250.94999694824199</v>
      </c>
      <c r="QL4">
        <v>55.205066680908203</v>
      </c>
      <c r="QM4">
        <v>20.440000534057599</v>
      </c>
      <c r="QN4">
        <v>18.370000839233398</v>
      </c>
      <c r="QO4">
        <v>175.673583984375</v>
      </c>
      <c r="QP4">
        <v>87.699996948242102</v>
      </c>
      <c r="QQ4">
        <v>286.829498291015</v>
      </c>
      <c r="QR4">
        <v>112.459098815917</v>
      </c>
      <c r="QS4">
        <v>165.38000488281199</v>
      </c>
      <c r="QT4">
        <v>141.63876342773401</v>
      </c>
      <c r="QU4">
        <v>26.939670562744102</v>
      </c>
      <c r="QV4">
        <v>85.974235534667898</v>
      </c>
      <c r="QW4">
        <v>146.21000671386699</v>
      </c>
      <c r="QX4">
        <v>54.294254302978501</v>
      </c>
      <c r="QY4">
        <v>202.74000549316401</v>
      </c>
      <c r="QZ4">
        <v>151.97601318359301</v>
      </c>
      <c r="RA4">
        <v>57.744373321533203</v>
      </c>
      <c r="RB4">
        <v>224.02999877929599</v>
      </c>
      <c r="RC4">
        <v>96.616081237792898</v>
      </c>
      <c r="RD4">
        <v>40.402629852294901</v>
      </c>
      <c r="RE4">
        <v>20.870000839233398</v>
      </c>
      <c r="RF4">
        <v>188.03259277343699</v>
      </c>
      <c r="RH4">
        <v>63.035701751708899</v>
      </c>
      <c r="RI4">
        <v>140.29032897949199</v>
      </c>
      <c r="RJ4">
        <v>68.425369262695298</v>
      </c>
      <c r="RK4">
        <v>79.423713684082003</v>
      </c>
      <c r="RL4">
        <v>115.71826934814401</v>
      </c>
      <c r="RM4">
        <v>57.069412231445298</v>
      </c>
      <c r="RN4">
        <v>145.64999389648401</v>
      </c>
      <c r="RO4">
        <v>113.754035949707</v>
      </c>
      <c r="RP4">
        <v>228.88000488281199</v>
      </c>
      <c r="RQ4">
        <v>88.900665283203097</v>
      </c>
      <c r="RR4">
        <v>51.047740936279297</v>
      </c>
      <c r="RS4">
        <v>78.995849609375</v>
      </c>
      <c r="RT4">
        <v>151.74433898925699</v>
      </c>
      <c r="RU4">
        <v>62.550628662109297</v>
      </c>
      <c r="RV4">
        <v>24.834516525268501</v>
      </c>
      <c r="RW4">
        <v>40.749874114990199</v>
      </c>
      <c r="RX4">
        <v>28.856836318969702</v>
      </c>
      <c r="RY4">
        <v>142.42881774902301</v>
      </c>
      <c r="RZ4">
        <v>22.005674362182599</v>
      </c>
      <c r="SA4">
        <v>201.67694091796801</v>
      </c>
      <c r="SB4">
        <v>140.01509094238199</v>
      </c>
      <c r="SC4">
        <v>60.986865997314403</v>
      </c>
      <c r="SD4">
        <v>34.0111274719238</v>
      </c>
      <c r="SE4">
        <v>95.771926879882798</v>
      </c>
      <c r="SF4">
        <v>78.758285522460895</v>
      </c>
      <c r="SG4">
        <v>99.868331909179602</v>
      </c>
      <c r="SH4">
        <v>258.010009765625</v>
      </c>
      <c r="SI4">
        <v>146.77995300292901</v>
      </c>
      <c r="SJ4">
        <v>49.210079193115199</v>
      </c>
      <c r="SK4">
        <v>132.371658325195</v>
      </c>
    </row>
    <row r="5" spans="1:505" x14ac:dyDescent="0.25">
      <c r="A5" s="1">
        <v>43837</v>
      </c>
      <c r="B5">
        <v>84.527366638183594</v>
      </c>
      <c r="C5">
        <v>84.227233886718693</v>
      </c>
      <c r="D5">
        <v>180.350006103515</v>
      </c>
      <c r="E5">
        <v>200.70796203613199</v>
      </c>
      <c r="F5">
        <v>59.945747375488203</v>
      </c>
      <c r="G5">
        <v>333.39001464843699</v>
      </c>
      <c r="H5">
        <v>48.25</v>
      </c>
      <c r="I5">
        <v>153.48182678222599</v>
      </c>
      <c r="J5">
        <v>19.4324436187744</v>
      </c>
      <c r="K5">
        <v>50.915267944335902</v>
      </c>
      <c r="L5">
        <v>84.533775329589801</v>
      </c>
      <c r="M5">
        <v>221.99761962890599</v>
      </c>
      <c r="N5">
        <v>90.199996948242102</v>
      </c>
      <c r="O5">
        <v>65.806808471679602</v>
      </c>
      <c r="P5">
        <v>71.2261962890625</v>
      </c>
      <c r="Q5">
        <v>151.66984558105401</v>
      </c>
      <c r="R5">
        <v>106.84999847412099</v>
      </c>
      <c r="S5">
        <v>283.05999755859301</v>
      </c>
      <c r="T5">
        <v>120.655067443847</v>
      </c>
      <c r="U5">
        <v>52.319099426269503</v>
      </c>
      <c r="V5">
        <v>109.80403900146401</v>
      </c>
      <c r="W5">
        <v>1395.10998535156</v>
      </c>
      <c r="X5">
        <v>1393.33996582031</v>
      </c>
      <c r="Y5">
        <v>45.351802825927699</v>
      </c>
      <c r="Z5">
        <v>1906.85998535156</v>
      </c>
      <c r="AA5">
        <v>9.8892183303833008</v>
      </c>
      <c r="AB5">
        <v>74.512252807617102</v>
      </c>
      <c r="AC5">
        <v>27.119777679443299</v>
      </c>
      <c r="AD5">
        <v>90.721618652343693</v>
      </c>
      <c r="AE5">
        <v>121.665756225585</v>
      </c>
      <c r="AF5">
        <v>49.011116027832003</v>
      </c>
      <c r="AG5">
        <v>219.52186584472599</v>
      </c>
      <c r="AH5">
        <v>118.15504455566401</v>
      </c>
      <c r="AI5">
        <v>161.28570556640599</v>
      </c>
      <c r="AJ5">
        <v>83.148727416992102</v>
      </c>
      <c r="AK5">
        <v>100.85269165039</v>
      </c>
      <c r="AL5">
        <v>231.63739013671801</v>
      </c>
      <c r="AM5">
        <v>106.99185180664</v>
      </c>
      <c r="AN5">
        <v>117.16411590576099</v>
      </c>
      <c r="AO5">
        <v>256.67001342773398</v>
      </c>
      <c r="AP5">
        <v>295.55676269531199</v>
      </c>
      <c r="AQ5">
        <v>204.91094970703099</v>
      </c>
      <c r="AR5">
        <v>46.3668403625488</v>
      </c>
      <c r="AS5">
        <v>32.023460388183501</v>
      </c>
      <c r="AT5">
        <v>73.958793640136705</v>
      </c>
      <c r="AU5">
        <v>60.799797058105398</v>
      </c>
      <c r="AV5">
        <v>90.958663940429602</v>
      </c>
      <c r="AW5">
        <v>43.633052825927699</v>
      </c>
      <c r="AX5">
        <v>204.850006103515</v>
      </c>
      <c r="AY5">
        <v>93.130470275878906</v>
      </c>
      <c r="AZ5">
        <v>129.50144958496</v>
      </c>
      <c r="BA5">
        <v>36.736747741699197</v>
      </c>
      <c r="BB5">
        <v>109.19197845458901</v>
      </c>
      <c r="BC5">
        <v>187.5</v>
      </c>
      <c r="BD5">
        <v>164.13766479492099</v>
      </c>
      <c r="BE5">
        <v>1145.38000488281</v>
      </c>
      <c r="BF5">
        <v>196.73527526855401</v>
      </c>
      <c r="BG5">
        <v>124.203353881835</v>
      </c>
      <c r="BH5">
        <v>24.054948806762599</v>
      </c>
      <c r="BI5">
        <v>63.433387756347599</v>
      </c>
      <c r="BJ5">
        <v>33.715782165527301</v>
      </c>
      <c r="BK5">
        <v>49.620216369628899</v>
      </c>
      <c r="BL5">
        <v>84.529350280761705</v>
      </c>
      <c r="BM5">
        <v>269.09432983398398</v>
      </c>
      <c r="BO5">
        <v>86.093482971191406</v>
      </c>
      <c r="BP5">
        <v>380.54000854492102</v>
      </c>
      <c r="BQ5">
        <v>290.08999633789</v>
      </c>
      <c r="BR5">
        <v>494.56686401367102</v>
      </c>
      <c r="BS5">
        <v>335.28515625</v>
      </c>
      <c r="BT5">
        <v>2068.05004882812</v>
      </c>
      <c r="BU5">
        <v>41.628440856933501</v>
      </c>
      <c r="BV5">
        <v>129.35426330566401</v>
      </c>
      <c r="BW5">
        <v>45.400001525878899</v>
      </c>
      <c r="BX5">
        <v>61.961212158203097</v>
      </c>
      <c r="BY5">
        <v>298.98321533203102</v>
      </c>
      <c r="BZ5">
        <v>122.316291809082</v>
      </c>
      <c r="CB5">
        <v>76.464225769042898</v>
      </c>
      <c r="CC5">
        <v>17.123619079589801</v>
      </c>
      <c r="CD5">
        <v>71.069999694824205</v>
      </c>
      <c r="CE5">
        <v>47.151023864746001</v>
      </c>
      <c r="CF5">
        <v>98.756149291992102</v>
      </c>
      <c r="CG5">
        <v>47.889434814453097</v>
      </c>
      <c r="CH5">
        <v>87.230003356933594</v>
      </c>
      <c r="CI5">
        <v>47.970123291015597</v>
      </c>
      <c r="CK5">
        <v>56.290000915527301</v>
      </c>
      <c r="CL5">
        <v>142.09931945800699</v>
      </c>
      <c r="CM5">
        <v>116.38002777099599</v>
      </c>
      <c r="CN5">
        <v>60.619998931884702</v>
      </c>
      <c r="CO5">
        <v>139.12710571289</v>
      </c>
      <c r="CP5">
        <v>115.042343139648</v>
      </c>
      <c r="CQ5">
        <v>63.029998779296797</v>
      </c>
      <c r="CR5">
        <v>25.997127532958899</v>
      </c>
      <c r="CS5">
        <v>72.227119445800696</v>
      </c>
      <c r="CT5">
        <v>43.874637603759702</v>
      </c>
      <c r="CU5">
        <v>46.762454986572202</v>
      </c>
      <c r="CV5">
        <v>499.16000366210898</v>
      </c>
      <c r="CW5">
        <v>112.67555236816401</v>
      </c>
      <c r="CX5">
        <v>860.08001708984295</v>
      </c>
      <c r="CY5">
        <v>150.08273315429599</v>
      </c>
      <c r="CZ5">
        <v>69.045341491699205</v>
      </c>
      <c r="DA5">
        <v>207.887451171875</v>
      </c>
      <c r="DB5">
        <v>100.351669311523</v>
      </c>
      <c r="DC5">
        <v>267.26019287109301</v>
      </c>
      <c r="DD5">
        <v>46.249683380126903</v>
      </c>
      <c r="DE5">
        <v>75.705078125</v>
      </c>
      <c r="DF5">
        <v>37.246028900146399</v>
      </c>
      <c r="DG5">
        <v>111.196395874023</v>
      </c>
      <c r="DH5">
        <v>148.19656372070301</v>
      </c>
      <c r="DI5">
        <v>198.51643371582</v>
      </c>
      <c r="DJ5">
        <v>60.645915985107401</v>
      </c>
      <c r="DK5">
        <v>52.454959869384702</v>
      </c>
      <c r="DL5">
        <v>59.512950897216797</v>
      </c>
      <c r="DM5">
        <v>65.981361389160099</v>
      </c>
      <c r="DN5">
        <v>44.152366638183501</v>
      </c>
      <c r="DO5">
        <v>64.716835021972599</v>
      </c>
      <c r="DP5">
        <v>31.4876708984375</v>
      </c>
      <c r="DQ5">
        <v>91.747749328613196</v>
      </c>
      <c r="DR5">
        <v>63.913249969482401</v>
      </c>
      <c r="DS5">
        <v>84.370750427246094</v>
      </c>
      <c r="DT5">
        <v>180.51921081542901</v>
      </c>
      <c r="DU5">
        <v>323.98953247070301</v>
      </c>
      <c r="DV5">
        <v>93.370002746582003</v>
      </c>
      <c r="DW5">
        <v>28.984622955322202</v>
      </c>
      <c r="DX5">
        <v>27.9371833801269</v>
      </c>
      <c r="DY5">
        <v>281.52243041992102</v>
      </c>
      <c r="DZ5">
        <v>134.65620422363199</v>
      </c>
      <c r="EA5">
        <v>72.039970397949205</v>
      </c>
      <c r="EB5">
        <v>169.44802856445301</v>
      </c>
      <c r="EC5">
        <v>71.313484191894503</v>
      </c>
      <c r="ED5">
        <v>52.574508666992102</v>
      </c>
      <c r="EE5">
        <v>155.48439025878901</v>
      </c>
      <c r="EF5">
        <v>110.9541015625</v>
      </c>
      <c r="EG5">
        <v>75.110000610351506</v>
      </c>
      <c r="EH5">
        <v>170.80242919921801</v>
      </c>
      <c r="EI5">
        <v>57.2146186828613</v>
      </c>
      <c r="EJ5">
        <v>56.373489379882798</v>
      </c>
      <c r="EK5">
        <v>24.939252853393501</v>
      </c>
      <c r="EL5">
        <v>231.44999694824199</v>
      </c>
      <c r="EM5">
        <v>93.066596984863196</v>
      </c>
      <c r="EN5">
        <v>113.915313720703</v>
      </c>
      <c r="EO5">
        <v>78.972091674804602</v>
      </c>
      <c r="EP5">
        <v>32.069999694824197</v>
      </c>
      <c r="EQ5">
        <v>29.9899997711181</v>
      </c>
      <c r="ER5">
        <v>35.540000915527301</v>
      </c>
      <c r="ES5">
        <v>151.32565307617099</v>
      </c>
      <c r="ET5">
        <v>91.930000305175696</v>
      </c>
      <c r="EU5">
        <v>78.861854553222599</v>
      </c>
      <c r="EV5">
        <v>289.408111572265</v>
      </c>
      <c r="EW5">
        <v>114.035339355468</v>
      </c>
      <c r="EX5">
        <v>49.057765960693303</v>
      </c>
      <c r="EY5">
        <v>123.70806884765599</v>
      </c>
      <c r="EZ5">
        <v>86.489570617675696</v>
      </c>
      <c r="FA5">
        <v>33.518157958984297</v>
      </c>
      <c r="FB5">
        <v>59.417697906494098</v>
      </c>
      <c r="FC5">
        <v>35.155487060546797</v>
      </c>
      <c r="FD5">
        <v>71.990066528320298</v>
      </c>
      <c r="FE5">
        <v>91.832954406738196</v>
      </c>
      <c r="FF5">
        <v>35.115150451660099</v>
      </c>
      <c r="FG5">
        <v>185.71560668945301</v>
      </c>
      <c r="FH5">
        <v>72.429161071777301</v>
      </c>
      <c r="FI5">
        <v>77.669998168945298</v>
      </c>
      <c r="FJ5">
        <v>108.24575805664</v>
      </c>
      <c r="FK5">
        <v>74.950599670410099</v>
      </c>
      <c r="FL5">
        <v>115.081703186035</v>
      </c>
      <c r="FM5">
        <v>86.634078979492102</v>
      </c>
      <c r="FN5">
        <v>141.79556274414</v>
      </c>
      <c r="FO5">
        <v>573.13824462890602</v>
      </c>
      <c r="FP5">
        <v>76.555114746093693</v>
      </c>
      <c r="FQ5">
        <v>285.49838256835898</v>
      </c>
      <c r="FR5">
        <v>204.63133239746</v>
      </c>
      <c r="FS5">
        <v>45.779998779296797</v>
      </c>
      <c r="FT5">
        <v>61.173648834228501</v>
      </c>
      <c r="FU5">
        <v>80.498123168945298</v>
      </c>
      <c r="FV5">
        <v>266.57357788085898</v>
      </c>
      <c r="FW5">
        <v>44.004135131835902</v>
      </c>
      <c r="FX5">
        <v>109.612739562988</v>
      </c>
      <c r="FY5">
        <v>75.658485412597599</v>
      </c>
      <c r="FZ5">
        <v>102.293212890625</v>
      </c>
      <c r="GA5">
        <v>65.091606140136705</v>
      </c>
      <c r="GB5">
        <v>136.99000549316401</v>
      </c>
      <c r="GC5">
        <v>213.05999755859301</v>
      </c>
      <c r="GD5">
        <v>34.759330749511697</v>
      </c>
      <c r="GE5">
        <v>119.52709197998</v>
      </c>
      <c r="GF5">
        <v>152.511306762695</v>
      </c>
      <c r="GG5">
        <v>136.83508300781199</v>
      </c>
      <c r="GH5">
        <v>28.307521820068299</v>
      </c>
      <c r="GI5">
        <v>45.473472595214801</v>
      </c>
      <c r="GJ5">
        <v>114.819076538085</v>
      </c>
      <c r="GK5">
        <v>116.480003356933</v>
      </c>
      <c r="GL5">
        <v>291.75</v>
      </c>
      <c r="GM5">
        <v>51.815757751464801</v>
      </c>
      <c r="GN5">
        <v>48.330497741699197</v>
      </c>
      <c r="GO5">
        <v>98.290328979492102</v>
      </c>
      <c r="GP5">
        <v>9.0953178405761701</v>
      </c>
      <c r="GQ5">
        <v>111.889999389648</v>
      </c>
      <c r="GR5">
        <v>64.228500366210895</v>
      </c>
      <c r="GS5">
        <v>64.706985473632798</v>
      </c>
      <c r="GT5">
        <v>36.500633239746001</v>
      </c>
      <c r="GU5">
        <v>35.906597137451101</v>
      </c>
      <c r="GV5">
        <v>24.232240676879801</v>
      </c>
      <c r="GW5">
        <v>13.0017738342285</v>
      </c>
      <c r="GX5">
        <v>17.366529464721602</v>
      </c>
      <c r="GY5">
        <v>95.055259704589801</v>
      </c>
      <c r="GZ5">
        <v>156.58000183105401</v>
      </c>
      <c r="HA5">
        <v>174.89895629882801</v>
      </c>
      <c r="HB5">
        <v>11.989159584045399</v>
      </c>
      <c r="HC5">
        <v>50.476844787597599</v>
      </c>
      <c r="HD5">
        <v>34.726375579833899</v>
      </c>
      <c r="HE5">
        <v>98.313858032226506</v>
      </c>
      <c r="HF5">
        <v>62.578529357910099</v>
      </c>
      <c r="HG5">
        <v>102.847244262695</v>
      </c>
      <c r="HH5">
        <v>186.558349609375</v>
      </c>
      <c r="HI5">
        <v>229.95170593261699</v>
      </c>
      <c r="HJ5">
        <v>331.72601318359301</v>
      </c>
      <c r="HK5">
        <v>24.189342498779201</v>
      </c>
      <c r="HL5">
        <v>13.8593235015869</v>
      </c>
      <c r="HM5">
        <v>58.193504333496001</v>
      </c>
      <c r="HN5">
        <v>99.996498107910099</v>
      </c>
      <c r="HO5">
        <v>147.47654724121</v>
      </c>
      <c r="HP5">
        <v>32.708717346191399</v>
      </c>
      <c r="HQ5">
        <v>67.739997863769503</v>
      </c>
      <c r="HR5">
        <v>141.76274108886699</v>
      </c>
      <c r="HS5">
        <v>69.325355529785099</v>
      </c>
      <c r="HT5">
        <v>14.969550132751399</v>
      </c>
      <c r="HU5">
        <v>108.12407684326099</v>
      </c>
      <c r="HV5">
        <v>46.045726776122997</v>
      </c>
      <c r="HW5">
        <v>52.490001678466797</v>
      </c>
      <c r="HX5">
        <v>213.483306884765</v>
      </c>
      <c r="HY5">
        <v>173.56123352050699</v>
      </c>
      <c r="HZ5">
        <v>43.667755126953097</v>
      </c>
      <c r="IA5">
        <v>17.209362030029201</v>
      </c>
      <c r="IB5">
        <v>31.389904022216701</v>
      </c>
      <c r="IC5">
        <v>19.919898986816399</v>
      </c>
      <c r="ID5">
        <v>364.35739135742102</v>
      </c>
      <c r="IE5">
        <v>13.5700988769531</v>
      </c>
      <c r="IF5">
        <v>261.3466796875</v>
      </c>
      <c r="IG5">
        <v>168.761474609375</v>
      </c>
      <c r="IH5">
        <v>266.11999511718699</v>
      </c>
      <c r="II5">
        <v>75.754333496093693</v>
      </c>
      <c r="IJ5">
        <v>173.34379577636699</v>
      </c>
      <c r="IK5">
        <v>329.69000244140602</v>
      </c>
      <c r="IL5">
        <v>77.139999389648395</v>
      </c>
      <c r="IM5">
        <v>34.591644287109297</v>
      </c>
      <c r="IN5">
        <v>57.500240325927699</v>
      </c>
      <c r="IO5">
        <v>93.246002197265597</v>
      </c>
      <c r="IP5">
        <v>127.503242492675</v>
      </c>
      <c r="IQ5">
        <v>41.237560272216797</v>
      </c>
      <c r="IR5">
        <v>21.824468612670898</v>
      </c>
      <c r="IS5">
        <v>121.977577209472</v>
      </c>
      <c r="IT5">
        <v>264.45944213867102</v>
      </c>
      <c r="IU5">
        <v>582.79998779296795</v>
      </c>
      <c r="IV5">
        <v>16.706279754638601</v>
      </c>
      <c r="IW5">
        <v>144.100006103515</v>
      </c>
      <c r="IX5">
        <v>156.80000305175699</v>
      </c>
      <c r="IY5">
        <v>28.377212524413999</v>
      </c>
      <c r="IZ5">
        <v>144.95513916015599</v>
      </c>
      <c r="JA5">
        <v>90.245109558105398</v>
      </c>
      <c r="JB5">
        <v>116.55905914306599</v>
      </c>
      <c r="JC5">
        <v>99.134307861328097</v>
      </c>
      <c r="JD5">
        <v>141.14289855957</v>
      </c>
      <c r="JE5">
        <v>39.622447967529297</v>
      </c>
      <c r="JF5">
        <v>131.96022033691401</v>
      </c>
      <c r="JG5">
        <v>23.355598449706999</v>
      </c>
      <c r="JH5">
        <v>153.87419128417901</v>
      </c>
      <c r="JI5">
        <v>66.419715881347599</v>
      </c>
      <c r="JJ5">
        <v>18.4536113739013</v>
      </c>
      <c r="JK5">
        <v>100.77999877929599</v>
      </c>
      <c r="JL5">
        <v>132.02403259277301</v>
      </c>
      <c r="JM5">
        <v>18.896377563476499</v>
      </c>
      <c r="JN5">
        <v>19.893032073974599</v>
      </c>
      <c r="JO5">
        <v>173.30841064453099</v>
      </c>
      <c r="JP5">
        <v>29.163059234619102</v>
      </c>
      <c r="JQ5">
        <v>27.992090225219702</v>
      </c>
      <c r="JR5">
        <v>17.800245285034102</v>
      </c>
      <c r="JS5">
        <v>208.97265625</v>
      </c>
      <c r="JT5">
        <v>169.16000366210901</v>
      </c>
      <c r="JU5">
        <v>291.43078613281199</v>
      </c>
      <c r="JV5">
        <v>89.986511230468693</v>
      </c>
      <c r="JW5">
        <v>68.7877197265625</v>
      </c>
      <c r="JX5">
        <v>47.271499633788999</v>
      </c>
      <c r="JY5">
        <v>98.550376892089801</v>
      </c>
      <c r="JZ5">
        <v>56.5866088867187</v>
      </c>
      <c r="KA5">
        <v>129.90505981445301</v>
      </c>
      <c r="KB5">
        <v>55.101741790771399</v>
      </c>
      <c r="KC5">
        <v>201.40118408203099</v>
      </c>
      <c r="KD5">
        <v>70.910003662109304</v>
      </c>
      <c r="KE5">
        <v>34.669998168945298</v>
      </c>
      <c r="KF5">
        <v>404.12179565429602</v>
      </c>
      <c r="KG5">
        <v>51.512245178222599</v>
      </c>
      <c r="KH5">
        <v>117.547706604003</v>
      </c>
      <c r="KJ5">
        <v>85.934295654296804</v>
      </c>
      <c r="KK5">
        <v>159.81706237792901</v>
      </c>
      <c r="KL5">
        <v>13.6500597000122</v>
      </c>
      <c r="KM5">
        <v>55.908542633056598</v>
      </c>
      <c r="KN5">
        <v>373.31936645507801</v>
      </c>
      <c r="KO5">
        <v>144.36116027832</v>
      </c>
      <c r="KP5">
        <v>109.649543762207</v>
      </c>
      <c r="KQ5">
        <v>273.26480102539</v>
      </c>
      <c r="KR5">
        <v>46.543075561523402</v>
      </c>
      <c r="KS5">
        <v>298.60015869140602</v>
      </c>
      <c r="KT5">
        <v>82.934288024902301</v>
      </c>
      <c r="KU5">
        <v>60.169948577880803</v>
      </c>
      <c r="KV5">
        <v>197.69763183593699</v>
      </c>
      <c r="KW5">
        <v>136.41476440429599</v>
      </c>
      <c r="KX5">
        <v>111.840621948242</v>
      </c>
      <c r="KY5">
        <v>86.454963684082003</v>
      </c>
      <c r="KZ5">
        <v>48.915748596191399</v>
      </c>
      <c r="LA5">
        <v>797.15997314453102</v>
      </c>
      <c r="LB5">
        <v>32.656265258788999</v>
      </c>
      <c r="LC5">
        <v>109.161972045898</v>
      </c>
      <c r="LD5">
        <v>58.270000457763601</v>
      </c>
      <c r="LE5">
        <v>155.92817687988199</v>
      </c>
      <c r="LF5">
        <v>125.032417297363</v>
      </c>
      <c r="LG5">
        <v>128.009994506835</v>
      </c>
      <c r="LH5">
        <v>53.870304107666001</v>
      </c>
      <c r="LI5">
        <v>52.713993072509702</v>
      </c>
      <c r="LJ5">
        <v>63.689998626708899</v>
      </c>
      <c r="LK5">
        <v>239.02508544921801</v>
      </c>
      <c r="LL5">
        <v>49.433441162109297</v>
      </c>
      <c r="LM5">
        <v>20.672832489013601</v>
      </c>
      <c r="LN5">
        <v>162.91265869140599</v>
      </c>
      <c r="LO5">
        <v>260.25524902343699</v>
      </c>
      <c r="LP5">
        <v>104.685813903808</v>
      </c>
      <c r="LQ5">
        <v>24.870773315429599</v>
      </c>
      <c r="LR5">
        <v>59.883769989013601</v>
      </c>
      <c r="LS5">
        <v>330.75</v>
      </c>
      <c r="LT5">
        <v>17.9794826507568</v>
      </c>
      <c r="LU5">
        <v>42.475654602050703</v>
      </c>
      <c r="LV5">
        <v>14.263226509094199</v>
      </c>
      <c r="LW5">
        <v>14.6903867721557</v>
      </c>
      <c r="LX5">
        <v>58.131832122802699</v>
      </c>
      <c r="LY5">
        <v>20.059329986572202</v>
      </c>
      <c r="LZ5">
        <v>100.819206237792</v>
      </c>
      <c r="MA5">
        <v>26.745326995849599</v>
      </c>
      <c r="MB5">
        <v>192.97726440429599</v>
      </c>
      <c r="MC5">
        <v>102.275421142578</v>
      </c>
      <c r="MD5">
        <v>368.76071166992102</v>
      </c>
      <c r="ME5">
        <v>15.088808059692299</v>
      </c>
      <c r="MF5">
        <v>56.970001220703097</v>
      </c>
      <c r="MG5">
        <v>35.591400146484297</v>
      </c>
      <c r="MH5">
        <v>51.7681465148925</v>
      </c>
      <c r="MI5">
        <v>239.53472900390599</v>
      </c>
      <c r="MJ5">
        <v>3806.1201171875</v>
      </c>
      <c r="MK5">
        <v>428.76998901367102</v>
      </c>
      <c r="ML5">
        <v>43.847389221191399</v>
      </c>
      <c r="MM5">
        <v>125.41065979003901</v>
      </c>
      <c r="MN5">
        <v>75.727752685546804</v>
      </c>
      <c r="MO5">
        <v>68.924598693847599</v>
      </c>
      <c r="MP5">
        <v>53.223625183105398</v>
      </c>
      <c r="MR5">
        <v>76.062683105468693</v>
      </c>
      <c r="MS5">
        <v>101.511390686035</v>
      </c>
      <c r="MT5">
        <v>202.76692199707</v>
      </c>
      <c r="MU5">
        <v>81.578269958496094</v>
      </c>
      <c r="MV5">
        <v>279.489990234375</v>
      </c>
      <c r="MW5">
        <v>109.669998168945</v>
      </c>
      <c r="MX5">
        <v>44.435298919677699</v>
      </c>
      <c r="MY5">
        <v>15.4742679595947</v>
      </c>
      <c r="MZ5">
        <v>130.21528625488199</v>
      </c>
      <c r="NA5">
        <v>98.524353027343693</v>
      </c>
      <c r="NB5">
        <v>49.130947113037102</v>
      </c>
      <c r="NC5">
        <v>35.321815490722599</v>
      </c>
      <c r="ND5">
        <v>81.072662353515597</v>
      </c>
      <c r="NE5">
        <v>102.628730773925</v>
      </c>
      <c r="NF5">
        <v>85.397941589355398</v>
      </c>
      <c r="NG5">
        <v>153.05403137207</v>
      </c>
      <c r="NH5">
        <v>150.97926330566401</v>
      </c>
      <c r="NI5">
        <v>211.14035034179599</v>
      </c>
      <c r="NJ5">
        <v>125.708045959472</v>
      </c>
      <c r="NK5">
        <v>33.2611083984375</v>
      </c>
      <c r="NL5">
        <v>52.656867980957003</v>
      </c>
      <c r="NM5">
        <v>119.049674987792</v>
      </c>
      <c r="NN5">
        <v>72.496864318847599</v>
      </c>
      <c r="NO5">
        <v>86.204132080078097</v>
      </c>
      <c r="NP5">
        <v>87.781364440917898</v>
      </c>
      <c r="NQ5">
        <v>55.553817749023402</v>
      </c>
      <c r="NR5">
        <v>205.547927856445</v>
      </c>
      <c r="NS5">
        <v>39.0712890625</v>
      </c>
      <c r="NT5">
        <v>105.529258728027</v>
      </c>
      <c r="NU5">
        <v>111.230003356933</v>
      </c>
      <c r="NV5">
        <v>40.489467620849602</v>
      </c>
      <c r="NW5">
        <v>86.748893737792898</v>
      </c>
      <c r="NX5">
        <v>102.16510772705</v>
      </c>
      <c r="NY5">
        <v>119.15737915039</v>
      </c>
      <c r="NZ5">
        <v>88.346656799316406</v>
      </c>
      <c r="OA5">
        <v>93.723808288574205</v>
      </c>
      <c r="OB5">
        <v>70.849380493164006</v>
      </c>
      <c r="OC5">
        <v>58.539699554443303</v>
      </c>
      <c r="OD5">
        <v>373.13000488281199</v>
      </c>
      <c r="OE5">
        <v>15.611076354980399</v>
      </c>
      <c r="OF5">
        <v>88.408004760742102</v>
      </c>
      <c r="OG5">
        <v>153.84019470214801</v>
      </c>
      <c r="OH5">
        <v>61.349311828613203</v>
      </c>
      <c r="OI5">
        <v>199.92001342773401</v>
      </c>
      <c r="OJ5">
        <v>21.950523376464801</v>
      </c>
      <c r="OK5">
        <v>359.39810180664</v>
      </c>
      <c r="OL5">
        <v>118.43527221679599</v>
      </c>
      <c r="OM5">
        <v>129.157958984375</v>
      </c>
      <c r="ON5">
        <v>278.65505981445301</v>
      </c>
      <c r="OO5">
        <v>176</v>
      </c>
      <c r="OP5">
        <v>235.95960998535099</v>
      </c>
      <c r="OQ5">
        <v>39.248687744140597</v>
      </c>
      <c r="OR5">
        <v>55.878044128417898</v>
      </c>
      <c r="OS5">
        <v>36.865322113037102</v>
      </c>
      <c r="OT5">
        <v>143.57318115234301</v>
      </c>
      <c r="OU5">
        <v>292.91000366210898</v>
      </c>
      <c r="OV5">
        <v>555.455810546875</v>
      </c>
      <c r="OW5">
        <v>134.77751159667901</v>
      </c>
      <c r="OX5">
        <v>115.939743041992</v>
      </c>
      <c r="OY5">
        <v>81.940582275390597</v>
      </c>
      <c r="OZ5">
        <v>160.03363037109301</v>
      </c>
      <c r="PA5">
        <v>60.011817932128899</v>
      </c>
      <c r="PB5">
        <v>54.081859588622997</v>
      </c>
      <c r="PC5">
        <v>162.19406127929599</v>
      </c>
      <c r="PD5">
        <v>86.084548950195298</v>
      </c>
      <c r="PE5">
        <v>79.131904602050696</v>
      </c>
      <c r="PF5">
        <v>149.66291809082</v>
      </c>
      <c r="PG5">
        <v>207.05125427246</v>
      </c>
      <c r="PH5">
        <v>250.39999389648401</v>
      </c>
      <c r="PI5">
        <v>33.936023712158203</v>
      </c>
      <c r="PJ5">
        <v>142.96000671386699</v>
      </c>
      <c r="PK5">
        <v>81.388473510742102</v>
      </c>
      <c r="PL5">
        <v>78.919998168945298</v>
      </c>
      <c r="PM5">
        <v>122.223899841308</v>
      </c>
      <c r="PN5">
        <v>125.51000213623</v>
      </c>
      <c r="PO5">
        <v>27.1376838684082</v>
      </c>
      <c r="PP5">
        <v>121.346557617187</v>
      </c>
      <c r="PQ5">
        <v>94.703277587890597</v>
      </c>
      <c r="PR5">
        <v>20.772333145141602</v>
      </c>
      <c r="PS5">
        <v>361.08999633789</v>
      </c>
      <c r="PT5">
        <v>376.95315551757801</v>
      </c>
      <c r="PU5">
        <v>67.868682861328097</v>
      </c>
      <c r="PV5">
        <v>93.811996459960895</v>
      </c>
      <c r="PW5">
        <v>125.71092224121</v>
      </c>
      <c r="PX5">
        <v>44.663299560546797</v>
      </c>
      <c r="PY5">
        <v>326.19442749023398</v>
      </c>
      <c r="PZ5">
        <v>131.04974365234301</v>
      </c>
      <c r="QA5">
        <v>61.363201141357401</v>
      </c>
      <c r="QB5">
        <v>88.897132873535099</v>
      </c>
      <c r="QC5">
        <v>100.09716796875</v>
      </c>
      <c r="QD5">
        <v>587</v>
      </c>
      <c r="QE5">
        <v>131.55187988281199</v>
      </c>
      <c r="QF5">
        <v>53.155689239501903</v>
      </c>
      <c r="QG5">
        <v>32.540000915527301</v>
      </c>
      <c r="QH5">
        <v>311.26998901367102</v>
      </c>
      <c r="QI5">
        <v>86.550056457519503</v>
      </c>
      <c r="QJ5">
        <v>44.120071411132798</v>
      </c>
      <c r="QK5">
        <v>253.08999633789</v>
      </c>
      <c r="QL5">
        <v>54.678939819335902</v>
      </c>
      <c r="QM5">
        <v>20.7000007629394</v>
      </c>
      <c r="QN5">
        <v>18.590000152587798</v>
      </c>
      <c r="QO5">
        <v>174.342041015625</v>
      </c>
      <c r="QP5">
        <v>86.769996643066406</v>
      </c>
      <c r="QQ5">
        <v>285.098052978515</v>
      </c>
      <c r="QR5">
        <v>112.265533447265</v>
      </c>
      <c r="QS5">
        <v>165.08000183105401</v>
      </c>
      <c r="QT5">
        <v>142.20787048339801</v>
      </c>
      <c r="QU5">
        <v>26.9114990234375</v>
      </c>
      <c r="QV5">
        <v>87.101394653320298</v>
      </c>
      <c r="QW5">
        <v>146.22999572753901</v>
      </c>
      <c r="QX5">
        <v>53.842273712158203</v>
      </c>
      <c r="QY5">
        <v>203.21000671386699</v>
      </c>
      <c r="QZ5">
        <v>153.247955322265</v>
      </c>
      <c r="RA5">
        <v>57.102443695068303</v>
      </c>
      <c r="RB5">
        <v>223.78999328613199</v>
      </c>
      <c r="RC5">
        <v>96.138900756835895</v>
      </c>
      <c r="RD5">
        <v>40.4698677062988</v>
      </c>
      <c r="RE5">
        <v>21.170000076293899</v>
      </c>
      <c r="RF5">
        <v>187.53565979003901</v>
      </c>
      <c r="RH5">
        <v>62.272140502929602</v>
      </c>
      <c r="RI5">
        <v>138.70790100097599</v>
      </c>
      <c r="RJ5">
        <v>67.174972534179602</v>
      </c>
      <c r="RK5">
        <v>79.393928527832003</v>
      </c>
      <c r="RL5">
        <v>114.64617156982401</v>
      </c>
      <c r="RM5">
        <v>56.7821044921875</v>
      </c>
      <c r="RN5">
        <v>145.69999694824199</v>
      </c>
      <c r="RO5">
        <v>113.83252716064401</v>
      </c>
      <c r="RP5">
        <v>231.97999572753901</v>
      </c>
      <c r="RQ5">
        <v>88.559906005859304</v>
      </c>
      <c r="RR5">
        <v>50.624748229980398</v>
      </c>
      <c r="RS5">
        <v>78.4805908203125</v>
      </c>
      <c r="RT5">
        <v>151.35556030273401</v>
      </c>
      <c r="RU5">
        <v>66.785163879394503</v>
      </c>
      <c r="RV5">
        <v>24.949802398681602</v>
      </c>
      <c r="RW5">
        <v>40.294193267822202</v>
      </c>
      <c r="RX5">
        <v>28.670221328735298</v>
      </c>
      <c r="RY5">
        <v>142.47715759277301</v>
      </c>
      <c r="RZ5">
        <v>22.005674362182599</v>
      </c>
      <c r="SA5">
        <v>201.26290893554599</v>
      </c>
      <c r="SB5">
        <v>140.67950439453099</v>
      </c>
      <c r="SC5">
        <v>60.860198974609297</v>
      </c>
      <c r="SD5">
        <v>34.0584907531738</v>
      </c>
      <c r="SE5">
        <v>97.958404541015597</v>
      </c>
      <c r="SF5">
        <v>78.462196350097599</v>
      </c>
      <c r="SG5">
        <v>100.04493713378901</v>
      </c>
      <c r="SH5">
        <v>256.47000122070301</v>
      </c>
      <c r="SI5">
        <v>146.65097045898401</v>
      </c>
      <c r="SJ5">
        <v>48.911369323730398</v>
      </c>
      <c r="SK5">
        <v>132.819076538085</v>
      </c>
    </row>
    <row r="6" spans="1:505" x14ac:dyDescent="0.25">
      <c r="A6" s="1">
        <v>43838</v>
      </c>
      <c r="B6">
        <v>84.8719482421875</v>
      </c>
      <c r="C6">
        <v>84.824188232421804</v>
      </c>
      <c r="D6">
        <v>178.69000244140599</v>
      </c>
      <c r="E6">
        <v>201.10168457031199</v>
      </c>
      <c r="F6">
        <v>59.488754272460902</v>
      </c>
      <c r="G6">
        <v>337.86999511718699</v>
      </c>
      <c r="H6">
        <v>47.830001831054602</v>
      </c>
      <c r="I6">
        <v>151.71856689453099</v>
      </c>
      <c r="J6">
        <v>19.393772125244102</v>
      </c>
      <c r="K6">
        <v>51.070938110351499</v>
      </c>
      <c r="L6">
        <v>85.368385314941406</v>
      </c>
      <c r="M6">
        <v>223.201248168945</v>
      </c>
      <c r="N6">
        <v>91.400001525878906</v>
      </c>
      <c r="O6">
        <v>66.125</v>
      </c>
      <c r="P6">
        <v>69.996963500976506</v>
      </c>
      <c r="Q6">
        <v>153.68548583984301</v>
      </c>
      <c r="R6">
        <v>108.58000183105401</v>
      </c>
      <c r="S6">
        <v>286</v>
      </c>
      <c r="T6">
        <v>121.16879272460901</v>
      </c>
      <c r="U6">
        <v>52.435791015625</v>
      </c>
      <c r="V6">
        <v>110.10743713378901</v>
      </c>
      <c r="W6">
        <v>1405.0400390625</v>
      </c>
      <c r="X6">
        <v>1404.31994628906</v>
      </c>
      <c r="Y6">
        <v>45.818405151367102</v>
      </c>
      <c r="Z6">
        <v>1891.96997070312</v>
      </c>
      <c r="AA6">
        <v>9.9275112152099592</v>
      </c>
      <c r="AB6">
        <v>74.385513305664006</v>
      </c>
      <c r="AC6">
        <v>27.7374954223632</v>
      </c>
      <c r="AD6">
        <v>90.450485229492102</v>
      </c>
      <c r="AE6">
        <v>123.765647888183</v>
      </c>
      <c r="AF6">
        <v>49.586475372314403</v>
      </c>
      <c r="AG6">
        <v>221.42579650878901</v>
      </c>
      <c r="AH6">
        <v>118.63751220703099</v>
      </c>
      <c r="AI6">
        <v>162.73643493652301</v>
      </c>
      <c r="AJ6">
        <v>83.954368591308594</v>
      </c>
      <c r="AK6">
        <v>101.080940246582</v>
      </c>
      <c r="AL6">
        <v>231.812576293945</v>
      </c>
      <c r="AM6">
        <v>107.24917602539</v>
      </c>
      <c r="AN6">
        <v>118.222297668457</v>
      </c>
      <c r="AO6">
        <v>257.73001098632801</v>
      </c>
      <c r="AP6">
        <v>303.39120483398398</v>
      </c>
      <c r="AQ6">
        <v>205.753158569335</v>
      </c>
      <c r="AR6">
        <v>46.298259735107401</v>
      </c>
      <c r="AS6">
        <v>32.240169525146399</v>
      </c>
      <c r="AT6">
        <v>75.148521423339801</v>
      </c>
      <c r="AU6">
        <v>60.760330200195298</v>
      </c>
      <c r="AV6">
        <v>92.853836059570298</v>
      </c>
      <c r="AW6">
        <v>43.149421691894503</v>
      </c>
      <c r="AX6">
        <v>206.97999572753901</v>
      </c>
      <c r="AY6">
        <v>93.258277893066406</v>
      </c>
      <c r="AZ6">
        <v>129.99119567871</v>
      </c>
      <c r="BA6">
        <v>36.849063873291001</v>
      </c>
      <c r="BB6">
        <v>108.253540039062</v>
      </c>
      <c r="BC6">
        <v>189.94999694824199</v>
      </c>
      <c r="BD6">
        <v>165.68014526367099</v>
      </c>
      <c r="BE6">
        <v>1147.48999023437</v>
      </c>
      <c r="BF6">
        <v>197.55090332031199</v>
      </c>
      <c r="BG6">
        <v>124.576133728027</v>
      </c>
      <c r="BH6">
        <v>23.7481479644775</v>
      </c>
      <c r="BI6">
        <v>63.979202270507798</v>
      </c>
      <c r="BJ6">
        <v>34.056640625</v>
      </c>
      <c r="BK6">
        <v>49.678314208984297</v>
      </c>
      <c r="BL6">
        <v>85.755416870117102</v>
      </c>
      <c r="BM6">
        <v>269.75537109375</v>
      </c>
      <c r="BO6">
        <v>86.327178955078097</v>
      </c>
      <c r="BP6">
        <v>381.79000854492102</v>
      </c>
      <c r="BQ6">
        <v>292.66000366210898</v>
      </c>
      <c r="BR6">
        <v>494.44985961914</v>
      </c>
      <c r="BS6">
        <v>329.41009521484301</v>
      </c>
      <c r="BT6">
        <v>2062.89990234375</v>
      </c>
      <c r="BU6">
        <v>41.883464813232401</v>
      </c>
      <c r="BV6">
        <v>128.66542053222599</v>
      </c>
      <c r="BW6">
        <v>45.639999389648402</v>
      </c>
      <c r="BX6">
        <v>61.893367767333899</v>
      </c>
      <c r="BY6">
        <v>295.25354003906199</v>
      </c>
      <c r="BZ6">
        <v>123.10189056396401</v>
      </c>
      <c r="CB6">
        <v>76.932861328125</v>
      </c>
      <c r="CC6">
        <v>16.468776702880799</v>
      </c>
      <c r="CD6">
        <v>72.279998779296804</v>
      </c>
      <c r="CE6">
        <v>46.329135894775298</v>
      </c>
      <c r="CF6">
        <v>99.802116394042898</v>
      </c>
      <c r="CG6">
        <v>48.149131774902301</v>
      </c>
      <c r="CH6">
        <v>87.080001831054602</v>
      </c>
      <c r="CI6">
        <v>48.197471618652301</v>
      </c>
      <c r="CK6">
        <v>56.680000305175703</v>
      </c>
      <c r="CL6">
        <v>143.36129760742099</v>
      </c>
      <c r="CM6">
        <v>115.18885803222599</v>
      </c>
      <c r="CN6">
        <v>60.200000762939403</v>
      </c>
      <c r="CO6">
        <v>138.91979980468699</v>
      </c>
      <c r="CP6">
        <v>114.14540100097599</v>
      </c>
      <c r="CQ6">
        <v>64.370002746582003</v>
      </c>
      <c r="CR6">
        <v>25.774595260620099</v>
      </c>
      <c r="CS6">
        <v>72.642555236816406</v>
      </c>
      <c r="CT6">
        <v>44.076778411865199</v>
      </c>
      <c r="CU6">
        <v>47.047233581542898</v>
      </c>
      <c r="CV6">
        <v>500.76998901367102</v>
      </c>
      <c r="CW6">
        <v>111.38848876953099</v>
      </c>
      <c r="CX6">
        <v>856.72998046875</v>
      </c>
      <c r="CY6">
        <v>149.05891418457</v>
      </c>
      <c r="CZ6">
        <v>68.422691345214801</v>
      </c>
      <c r="DA6">
        <v>211.36676025390599</v>
      </c>
      <c r="DB6">
        <v>99.780654907226506</v>
      </c>
      <c r="DC6">
        <v>272.41598510742102</v>
      </c>
      <c r="DD6">
        <v>46.278903961181598</v>
      </c>
      <c r="DE6">
        <v>76.281799316406193</v>
      </c>
      <c r="DF6">
        <v>37.538711547851499</v>
      </c>
      <c r="DG6">
        <v>112.53182220458901</v>
      </c>
      <c r="DH6">
        <v>148.63668823242099</v>
      </c>
      <c r="DI6">
        <v>199.59135437011699</v>
      </c>
      <c r="DJ6">
        <v>60.626434326171797</v>
      </c>
      <c r="DK6">
        <v>52.551643371582003</v>
      </c>
      <c r="DL6">
        <v>59.917465209960902</v>
      </c>
      <c r="DM6">
        <v>67.661407470703097</v>
      </c>
      <c r="DN6">
        <v>44.604400634765597</v>
      </c>
      <c r="DO6">
        <v>65.194000244140597</v>
      </c>
      <c r="DP6">
        <v>31.049261093139599</v>
      </c>
      <c r="DQ6">
        <v>89.530662536621094</v>
      </c>
      <c r="DR6">
        <v>62.432712554931598</v>
      </c>
      <c r="DS6">
        <v>83.697090148925696</v>
      </c>
      <c r="DT6">
        <v>187.09693908691401</v>
      </c>
      <c r="DU6">
        <v>327.58889770507801</v>
      </c>
      <c r="DV6">
        <v>94.010002136230398</v>
      </c>
      <c r="DW6">
        <v>29.120336532592699</v>
      </c>
      <c r="DX6">
        <v>28.162883758544901</v>
      </c>
      <c r="DY6">
        <v>284.749755859375</v>
      </c>
      <c r="DZ6">
        <v>135.21861267089801</v>
      </c>
      <c r="EA6">
        <v>72.414962768554602</v>
      </c>
      <c r="EB6">
        <v>169.535552978515</v>
      </c>
      <c r="EC6">
        <v>70.421829223632798</v>
      </c>
      <c r="ED6">
        <v>52.861045837402301</v>
      </c>
      <c r="EE6">
        <v>155.64370727539</v>
      </c>
      <c r="EF6">
        <v>112.635971069335</v>
      </c>
      <c r="EG6">
        <v>75.529998779296804</v>
      </c>
      <c r="EH6">
        <v>172.92590332031199</v>
      </c>
      <c r="EI6">
        <v>58.4461059570312</v>
      </c>
      <c r="EJ6">
        <v>56.967830657958899</v>
      </c>
      <c r="EK6">
        <v>24.0542793273925</v>
      </c>
      <c r="EL6">
        <v>233.22999572753901</v>
      </c>
      <c r="EM6">
        <v>90.084068298339801</v>
      </c>
      <c r="EN6">
        <v>114.90258026123</v>
      </c>
      <c r="EO6">
        <v>79.824913024902301</v>
      </c>
      <c r="EP6">
        <v>32.110000610351499</v>
      </c>
      <c r="EQ6">
        <v>30.149999618530199</v>
      </c>
      <c r="ER6">
        <v>35.490001678466797</v>
      </c>
      <c r="ES6">
        <v>150.66947937011699</v>
      </c>
      <c r="ET6">
        <v>89.790000915527301</v>
      </c>
      <c r="EU6">
        <v>78.363037109375</v>
      </c>
      <c r="EV6">
        <v>288.12887573242102</v>
      </c>
      <c r="EW6">
        <v>114.30050659179599</v>
      </c>
      <c r="EX6">
        <v>49.565357208251903</v>
      </c>
      <c r="EY6">
        <v>123.640701293945</v>
      </c>
      <c r="EZ6">
        <v>86.614128112792898</v>
      </c>
      <c r="FA6">
        <v>33.713027954101499</v>
      </c>
      <c r="FB6">
        <v>60.131454467773402</v>
      </c>
      <c r="FC6">
        <v>35.753669738769503</v>
      </c>
      <c r="FD6">
        <v>72.2012939453125</v>
      </c>
      <c r="FE6">
        <v>92.113761901855398</v>
      </c>
      <c r="FF6">
        <v>35.095432281494098</v>
      </c>
      <c r="FG6">
        <v>185.78494262695301</v>
      </c>
      <c r="FH6">
        <v>72.314582824707003</v>
      </c>
      <c r="FI6">
        <v>77.153335571289006</v>
      </c>
      <c r="FJ6">
        <v>109.34429931640599</v>
      </c>
      <c r="FK6">
        <v>75.212600708007798</v>
      </c>
      <c r="FL6">
        <v>114.91748809814401</v>
      </c>
      <c r="FM6">
        <v>84.742073059082003</v>
      </c>
      <c r="FN6">
        <v>144.83523559570301</v>
      </c>
      <c r="FO6">
        <v>575.02935791015602</v>
      </c>
      <c r="FP6">
        <v>76.718132019042898</v>
      </c>
      <c r="FQ6">
        <v>287.14593505859301</v>
      </c>
      <c r="FR6">
        <v>206.28982543945301</v>
      </c>
      <c r="FS6">
        <v>45.005001068115199</v>
      </c>
      <c r="FT6">
        <v>61.289501190185497</v>
      </c>
      <c r="FU6">
        <v>80.566268920898395</v>
      </c>
      <c r="FV6">
        <v>265.76654052734301</v>
      </c>
      <c r="FW6">
        <v>44.322025299072202</v>
      </c>
      <c r="FX6">
        <v>108.21792602539</v>
      </c>
      <c r="FY6">
        <v>75.411651611328097</v>
      </c>
      <c r="FZ6">
        <v>102.49592590332</v>
      </c>
      <c r="GA6">
        <v>64.110008239746094</v>
      </c>
      <c r="GB6">
        <v>136.44000244140599</v>
      </c>
      <c r="GC6">
        <v>215.22000122070301</v>
      </c>
      <c r="GD6">
        <v>35.0205268859863</v>
      </c>
      <c r="GE6">
        <v>119.927589416503</v>
      </c>
      <c r="GF6">
        <v>154.80685424804599</v>
      </c>
      <c r="GG6">
        <v>138.84516906738199</v>
      </c>
      <c r="GH6">
        <v>28.373907089233398</v>
      </c>
      <c r="GI6">
        <v>45.569168090820298</v>
      </c>
      <c r="GJ6">
        <v>115.28581237792901</v>
      </c>
      <c r="GK6">
        <v>116.800003051757</v>
      </c>
      <c r="GL6">
        <v>297.01998901367102</v>
      </c>
      <c r="GM6">
        <v>52.730152130126903</v>
      </c>
      <c r="GN6">
        <v>48.816623687744098</v>
      </c>
      <c r="GO6">
        <v>98.584747314453097</v>
      </c>
      <c r="GP6">
        <v>9.0953178405761701</v>
      </c>
      <c r="GQ6">
        <v>113.669998168945</v>
      </c>
      <c r="GR6">
        <v>64.170166015625</v>
      </c>
      <c r="GS6">
        <v>65.920982360839801</v>
      </c>
      <c r="GT6">
        <v>36.540016174316399</v>
      </c>
      <c r="GU6">
        <v>35.8573608398437</v>
      </c>
      <c r="GV6">
        <v>24.0995159149169</v>
      </c>
      <c r="GW6">
        <v>13.131293296813899</v>
      </c>
      <c r="GX6">
        <v>17.405055999755799</v>
      </c>
      <c r="GY6">
        <v>94.529022216796804</v>
      </c>
      <c r="GZ6">
        <v>158.64999389648401</v>
      </c>
      <c r="HA6">
        <v>175.34587097167901</v>
      </c>
      <c r="HB6">
        <v>11.8797149658203</v>
      </c>
      <c r="HC6">
        <v>51.201675415038999</v>
      </c>
      <c r="HD6">
        <v>34.232398986816399</v>
      </c>
      <c r="HE6">
        <v>98.033554077148395</v>
      </c>
      <c r="HF6">
        <v>63.2319946289062</v>
      </c>
      <c r="HG6">
        <v>102.797630310058</v>
      </c>
      <c r="HH6">
        <v>188.041900634765</v>
      </c>
      <c r="HI6">
        <v>232.16831970214801</v>
      </c>
      <c r="HJ6">
        <v>335.2314453125</v>
      </c>
      <c r="HK6">
        <v>23.581422805786101</v>
      </c>
      <c r="HL6">
        <v>13.6881046295166</v>
      </c>
      <c r="HM6">
        <v>58.504177093505803</v>
      </c>
      <c r="HN6">
        <v>101.50530242919901</v>
      </c>
      <c r="HO6">
        <v>148.451080322265</v>
      </c>
      <c r="HP6">
        <v>32.765720367431598</v>
      </c>
      <c r="HQ6">
        <v>67.930000305175696</v>
      </c>
      <c r="HR6">
        <v>142.92733764648401</v>
      </c>
      <c r="HS6">
        <v>66.960426330566406</v>
      </c>
      <c r="HT6">
        <v>15.0844068527221</v>
      </c>
      <c r="HU6">
        <v>109.042671203613</v>
      </c>
      <c r="HV6">
        <v>45.436233520507798</v>
      </c>
      <c r="HW6">
        <v>52.290000915527301</v>
      </c>
      <c r="HX6">
        <v>216.67791748046801</v>
      </c>
      <c r="HY6">
        <v>173.70780944824199</v>
      </c>
      <c r="HZ6">
        <v>43.716773986816399</v>
      </c>
      <c r="IA6">
        <v>17.327234268188398</v>
      </c>
      <c r="IB6">
        <v>30.700344085693299</v>
      </c>
      <c r="IC6">
        <v>20.1802253723144</v>
      </c>
      <c r="ID6">
        <v>372.43173217773398</v>
      </c>
      <c r="IE6">
        <v>13.6831045150756</v>
      </c>
      <c r="IF6">
        <v>262.812408447265</v>
      </c>
      <c r="IG6">
        <v>170.11503601074199</v>
      </c>
      <c r="IH6">
        <v>271.67999267578102</v>
      </c>
      <c r="II6">
        <v>76.527450561523395</v>
      </c>
      <c r="IJ6">
        <v>174.25047302246</v>
      </c>
      <c r="IK6">
        <v>332.16000366210898</v>
      </c>
      <c r="IL6">
        <v>76.529998779296804</v>
      </c>
      <c r="IM6">
        <v>34.341884613037102</v>
      </c>
      <c r="IN6">
        <v>57.539272308349602</v>
      </c>
      <c r="IO6">
        <v>92.426406860351506</v>
      </c>
      <c r="IP6">
        <v>128.56742858886699</v>
      </c>
      <c r="IQ6">
        <v>41.721267700195298</v>
      </c>
      <c r="IR6">
        <v>21.881454467773398</v>
      </c>
      <c r="IS6">
        <v>120.83869934082</v>
      </c>
      <c r="IT6">
        <v>270.82107543945301</v>
      </c>
      <c r="IU6">
        <v>581.780029296875</v>
      </c>
      <c r="IV6">
        <v>16.762716293334901</v>
      </c>
      <c r="IW6">
        <v>144.05000305175699</v>
      </c>
      <c r="IX6">
        <v>157.600006103515</v>
      </c>
      <c r="IY6">
        <v>28.349733352661101</v>
      </c>
      <c r="IZ6">
        <v>145.18273925781199</v>
      </c>
      <c r="JA6">
        <v>88.69873046875</v>
      </c>
      <c r="JB6">
        <v>117.6587600708</v>
      </c>
      <c r="JC6">
        <v>100.15232086181599</v>
      </c>
      <c r="JD6">
        <v>141.123443603515</v>
      </c>
      <c r="JE6">
        <v>39.94331741333</v>
      </c>
      <c r="JF6">
        <v>132.98963928222599</v>
      </c>
      <c r="JG6">
        <v>23.278354644775298</v>
      </c>
      <c r="JH6">
        <v>157.25175476074199</v>
      </c>
      <c r="JI6">
        <v>66.496932983398395</v>
      </c>
      <c r="JJ6">
        <v>18.633783340454102</v>
      </c>
      <c r="JK6">
        <v>101.06999969482401</v>
      </c>
      <c r="JL6">
        <v>133.30569458007801</v>
      </c>
      <c r="JM6">
        <v>18.820144653320298</v>
      </c>
      <c r="JN6">
        <v>19.7344875335693</v>
      </c>
      <c r="JO6">
        <v>173.53430175781199</v>
      </c>
      <c r="JP6">
        <v>29.001884460449201</v>
      </c>
      <c r="JQ6">
        <v>27.825647354125898</v>
      </c>
      <c r="JR6">
        <v>17.9286575317382</v>
      </c>
      <c r="JS6">
        <v>207.55809020996</v>
      </c>
      <c r="JT6">
        <v>173.83999633789</v>
      </c>
      <c r="JU6">
        <v>295.10028076171801</v>
      </c>
      <c r="JV6">
        <v>90.035842895507798</v>
      </c>
      <c r="JW6">
        <v>69.415199279785099</v>
      </c>
      <c r="JX6">
        <v>47.511074066162102</v>
      </c>
      <c r="JY6">
        <v>98.432121276855398</v>
      </c>
      <c r="JZ6">
        <v>57.032253265380803</v>
      </c>
      <c r="KA6">
        <v>131.08149719238199</v>
      </c>
      <c r="KB6">
        <v>55.955005645751903</v>
      </c>
      <c r="KC6">
        <v>203.91831970214801</v>
      </c>
      <c r="KD6">
        <v>71.690002441406193</v>
      </c>
      <c r="KE6">
        <v>34.590000152587798</v>
      </c>
      <c r="KF6">
        <v>400.738677978515</v>
      </c>
      <c r="KG6">
        <v>51.522174835205</v>
      </c>
      <c r="KH6">
        <v>119.41463470458901</v>
      </c>
      <c r="KJ6">
        <v>85.575126647949205</v>
      </c>
      <c r="KK6">
        <v>160.62629699707</v>
      </c>
      <c r="KL6">
        <v>13.145235061645501</v>
      </c>
      <c r="KM6">
        <v>55.322422027587798</v>
      </c>
      <c r="KN6">
        <v>362.425689697265</v>
      </c>
      <c r="KO6">
        <v>146.14399719238199</v>
      </c>
      <c r="KP6">
        <v>109.32521057128901</v>
      </c>
      <c r="KQ6">
        <v>274.19543457031199</v>
      </c>
      <c r="KR6">
        <v>46.918731689453097</v>
      </c>
      <c r="KS6">
        <v>303.86880493164</v>
      </c>
      <c r="KT6">
        <v>82.490745544433594</v>
      </c>
      <c r="KU6">
        <v>60.1504096984863</v>
      </c>
      <c r="KV6">
        <v>200.89778137207</v>
      </c>
      <c r="KW6">
        <v>139.09654235839801</v>
      </c>
      <c r="KX6">
        <v>113.80412292480401</v>
      </c>
      <c r="KY6">
        <v>85.873420715332003</v>
      </c>
      <c r="KZ6">
        <v>49.430755615234297</v>
      </c>
      <c r="LA6">
        <v>797.07000732421795</v>
      </c>
      <c r="LB6">
        <v>32.9837226867675</v>
      </c>
      <c r="LC6">
        <v>107.78130340576099</v>
      </c>
      <c r="LD6">
        <v>57.520000457763601</v>
      </c>
      <c r="LE6">
        <v>158.41183471679599</v>
      </c>
      <c r="LF6">
        <v>125.922058105468</v>
      </c>
      <c r="LG6">
        <v>127.61000061035099</v>
      </c>
      <c r="LH6">
        <v>54.394275665283203</v>
      </c>
      <c r="LI6">
        <v>52.8410835266113</v>
      </c>
      <c r="LJ6">
        <v>63.819999694824197</v>
      </c>
      <c r="LK6">
        <v>243.60722351074199</v>
      </c>
      <c r="LL6">
        <v>50.064464569091797</v>
      </c>
      <c r="LM6">
        <v>20.860588073730401</v>
      </c>
      <c r="LN6">
        <v>163.07977294921801</v>
      </c>
      <c r="LO6">
        <v>264.37115478515602</v>
      </c>
      <c r="LP6">
        <v>104.105430603027</v>
      </c>
      <c r="LQ6">
        <v>23.994972229003899</v>
      </c>
      <c r="LR6">
        <v>61.0340766906738</v>
      </c>
      <c r="LS6">
        <v>339.260009765625</v>
      </c>
      <c r="LT6">
        <v>18.1687412261962</v>
      </c>
      <c r="LU6">
        <v>41.345726013183501</v>
      </c>
      <c r="LV6">
        <v>14.302573204040501</v>
      </c>
      <c r="LW6">
        <v>14.7297449111938</v>
      </c>
      <c r="LX6">
        <v>58.105335235595703</v>
      </c>
      <c r="LY6">
        <v>20.0396213531494</v>
      </c>
      <c r="LZ6">
        <v>100.5913772583</v>
      </c>
      <c r="MA6">
        <v>26.774368286132798</v>
      </c>
      <c r="MB6">
        <v>193.87982177734301</v>
      </c>
      <c r="MC6">
        <v>103.212936401367</v>
      </c>
      <c r="MD6">
        <v>364.15823364257801</v>
      </c>
      <c r="ME6">
        <v>15.009838104248001</v>
      </c>
      <c r="MF6">
        <v>57.569999694824197</v>
      </c>
      <c r="MG6">
        <v>35.581748962402301</v>
      </c>
      <c r="MH6">
        <v>51.643077850341797</v>
      </c>
      <c r="MI6">
        <v>239.98400878906199</v>
      </c>
      <c r="MJ6">
        <v>3785.81005859375</v>
      </c>
      <c r="MK6">
        <v>431.89999389648398</v>
      </c>
      <c r="ML6">
        <v>43.566505432128899</v>
      </c>
      <c r="MM6">
        <v>126.001907348632</v>
      </c>
      <c r="MN6">
        <v>75.928771972656193</v>
      </c>
      <c r="MO6">
        <v>67.848358154296804</v>
      </c>
      <c r="MP6">
        <v>53.430915832519503</v>
      </c>
      <c r="MR6">
        <v>77.077888488769503</v>
      </c>
      <c r="MS6">
        <v>102.35368347167901</v>
      </c>
      <c r="MT6">
        <v>202.90441894531199</v>
      </c>
      <c r="MU6">
        <v>82.381103515625</v>
      </c>
      <c r="MV6">
        <v>283.11999511718699</v>
      </c>
      <c r="MW6">
        <v>111.81999969482401</v>
      </c>
      <c r="MX6">
        <v>44.602203369140597</v>
      </c>
      <c r="MY6">
        <v>15.568621635436999</v>
      </c>
      <c r="MZ6">
        <v>130.8857421875</v>
      </c>
      <c r="NA6">
        <v>98.314933776855398</v>
      </c>
      <c r="NB6">
        <v>48.599906921386697</v>
      </c>
      <c r="NC6">
        <v>35.604385375976499</v>
      </c>
      <c r="ND6">
        <v>82.611534118652301</v>
      </c>
      <c r="NE6">
        <v>98.794624328613196</v>
      </c>
      <c r="NF6">
        <v>85.234237670898395</v>
      </c>
      <c r="NG6">
        <v>148.304916381835</v>
      </c>
      <c r="NH6">
        <v>152.544174194335</v>
      </c>
      <c r="NI6">
        <v>212.21081542968699</v>
      </c>
      <c r="NJ6">
        <v>126.031944274902</v>
      </c>
      <c r="NK6">
        <v>33.450199127197202</v>
      </c>
      <c r="NL6">
        <v>52.8851928710937</v>
      </c>
      <c r="NM6">
        <v>119.55714416503901</v>
      </c>
      <c r="NN6">
        <v>72.925308227539006</v>
      </c>
      <c r="NO6">
        <v>86.671836853027301</v>
      </c>
      <c r="NP6">
        <v>88.345329284667898</v>
      </c>
      <c r="NQ6">
        <v>55.901027679443303</v>
      </c>
      <c r="NR6">
        <v>205.92320251464801</v>
      </c>
      <c r="NS6">
        <v>39.426753997802699</v>
      </c>
      <c r="NT6">
        <v>106.108596801757</v>
      </c>
      <c r="NU6">
        <v>112.919998168945</v>
      </c>
      <c r="NV6">
        <v>40.409839630126903</v>
      </c>
      <c r="NW6">
        <v>86.495376586914006</v>
      </c>
      <c r="NX6">
        <v>102.58562469482401</v>
      </c>
      <c r="NY6">
        <v>118.830589294433</v>
      </c>
      <c r="NZ6">
        <v>90.068336486816406</v>
      </c>
      <c r="OA6">
        <v>93.864517211914006</v>
      </c>
      <c r="OB6">
        <v>71.174095153808594</v>
      </c>
      <c r="OC6">
        <v>59.014244079589801</v>
      </c>
      <c r="OD6">
        <v>382.42001342773398</v>
      </c>
      <c r="OE6">
        <v>15.706558227539</v>
      </c>
      <c r="OF6">
        <v>88.486480712890597</v>
      </c>
      <c r="OG6">
        <v>154.95074462890599</v>
      </c>
      <c r="OH6">
        <v>61.417636871337798</v>
      </c>
      <c r="OI6">
        <v>201.44029235839801</v>
      </c>
      <c r="OJ6">
        <v>21.930721282958899</v>
      </c>
      <c r="OK6">
        <v>363.32434082031199</v>
      </c>
      <c r="OL6">
        <v>118.78419494628901</v>
      </c>
      <c r="OM6">
        <v>130.92045593261699</v>
      </c>
      <c r="ON6">
        <v>282.651763916015</v>
      </c>
      <c r="OO6">
        <v>177.33000183105401</v>
      </c>
      <c r="OP6">
        <v>238.52340698242099</v>
      </c>
      <c r="OQ6">
        <v>38.088909149169901</v>
      </c>
      <c r="OR6">
        <v>56.314373016357401</v>
      </c>
      <c r="OS6">
        <v>37.287933349609297</v>
      </c>
      <c r="OT6">
        <v>144.55682373046801</v>
      </c>
      <c r="OU6">
        <v>295.64999389648398</v>
      </c>
      <c r="OV6">
        <v>564.29779052734295</v>
      </c>
      <c r="OW6">
        <v>135.66387939453099</v>
      </c>
      <c r="OX6">
        <v>117.782249450683</v>
      </c>
      <c r="OY6">
        <v>82.315780639648395</v>
      </c>
      <c r="OZ6">
        <v>161.80108642578099</v>
      </c>
      <c r="PA6">
        <v>59.992652893066399</v>
      </c>
      <c r="PB6">
        <v>54.161548614501903</v>
      </c>
      <c r="PC6">
        <v>162.96974182128901</v>
      </c>
      <c r="PD6">
        <v>87.083938598632798</v>
      </c>
      <c r="PE6">
        <v>78.726150512695298</v>
      </c>
      <c r="PF6">
        <v>149.57374572753901</v>
      </c>
      <c r="PG6">
        <v>208.108139038085</v>
      </c>
      <c r="PH6">
        <v>252.77999877929599</v>
      </c>
      <c r="PI6">
        <v>34.196483612060497</v>
      </c>
      <c r="PJ6">
        <v>145.86000061035099</v>
      </c>
      <c r="PK6">
        <v>82.333259582519503</v>
      </c>
      <c r="PL6">
        <v>79.419998168945298</v>
      </c>
      <c r="PM6">
        <v>123.38774871826099</v>
      </c>
      <c r="PN6">
        <v>127.81999969482401</v>
      </c>
      <c r="PO6">
        <v>27.3151836395263</v>
      </c>
      <c r="PP6">
        <v>120.954475402832</v>
      </c>
      <c r="PQ6">
        <v>95.682929992675696</v>
      </c>
      <c r="PR6">
        <v>20.067190170288001</v>
      </c>
      <c r="PS6">
        <v>361.54998779296801</v>
      </c>
      <c r="PT6">
        <v>377.99911499023398</v>
      </c>
      <c r="PU6">
        <v>67.948272705078097</v>
      </c>
      <c r="PV6">
        <v>98.428001403808594</v>
      </c>
      <c r="PW6">
        <v>126.05091857910099</v>
      </c>
      <c r="PX6">
        <v>44.074573516845703</v>
      </c>
      <c r="PY6">
        <v>326.71316528320301</v>
      </c>
      <c r="PZ6">
        <v>131.25567626953099</v>
      </c>
      <c r="QA6">
        <v>61.691986083984297</v>
      </c>
      <c r="QB6">
        <v>90.576110839843693</v>
      </c>
      <c r="QC6">
        <v>99.937248229980398</v>
      </c>
      <c r="QD6">
        <v>585.63000488281205</v>
      </c>
      <c r="QE6">
        <v>132.96316528320301</v>
      </c>
      <c r="QF6">
        <v>53.270641326904297</v>
      </c>
      <c r="QG6">
        <v>33.049999237060497</v>
      </c>
      <c r="QH6">
        <v>310.989990234375</v>
      </c>
      <c r="QI6">
        <v>87.085876464843693</v>
      </c>
      <c r="QJ6">
        <v>44.177848815917898</v>
      </c>
      <c r="QK6">
        <v>258</v>
      </c>
      <c r="QL6">
        <v>54.5641479492187</v>
      </c>
      <c r="QM6">
        <v>20.420000076293899</v>
      </c>
      <c r="QN6">
        <v>18.159999847412099</v>
      </c>
      <c r="QO6">
        <v>176.25123596191401</v>
      </c>
      <c r="QP6">
        <v>87.300003051757798</v>
      </c>
      <c r="QQ6">
        <v>291.10910034179602</v>
      </c>
      <c r="QR6">
        <v>112.904289245605</v>
      </c>
      <c r="QS6">
        <v>164.80999755859301</v>
      </c>
      <c r="QT6">
        <v>144.853744506835</v>
      </c>
      <c r="QU6">
        <v>27.146245956420898</v>
      </c>
      <c r="QV6">
        <v>87.439544677734304</v>
      </c>
      <c r="QW6">
        <v>146</v>
      </c>
      <c r="QX6">
        <v>53.578617095947202</v>
      </c>
      <c r="QY6">
        <v>204.14999389648401</v>
      </c>
      <c r="QZ6">
        <v>154.65899658203099</v>
      </c>
      <c r="RA6">
        <v>57.207836151122997</v>
      </c>
      <c r="RB6">
        <v>231.08999633789</v>
      </c>
      <c r="RC6">
        <v>94.502822875976506</v>
      </c>
      <c r="RD6">
        <v>40.2201118469238</v>
      </c>
      <c r="RE6">
        <v>21.2199993133544</v>
      </c>
      <c r="RF6">
        <v>190.74588012695301</v>
      </c>
      <c r="RH6">
        <v>62.140171051025298</v>
      </c>
      <c r="RI6">
        <v>139.81558227539</v>
      </c>
      <c r="RJ6">
        <v>67.651313781738196</v>
      </c>
      <c r="RK6">
        <v>78.033790588378906</v>
      </c>
      <c r="RL6">
        <v>114.25273895263599</v>
      </c>
      <c r="RM6">
        <v>53.468460083007798</v>
      </c>
      <c r="RN6">
        <v>145.39999389648401</v>
      </c>
      <c r="RO6">
        <v>113.901222229003</v>
      </c>
      <c r="RP6">
        <v>226.350006103515</v>
      </c>
      <c r="RQ6">
        <v>88.676750183105398</v>
      </c>
      <c r="RR6">
        <v>50.778568267822202</v>
      </c>
      <c r="RS6">
        <v>78.499664306640597</v>
      </c>
      <c r="RT6">
        <v>149.31196594238199</v>
      </c>
      <c r="RU6">
        <v>67.752487182617102</v>
      </c>
      <c r="RV6">
        <v>25.170768737792901</v>
      </c>
      <c r="RW6">
        <v>40.468711853027301</v>
      </c>
      <c r="RX6">
        <v>28.778261184692301</v>
      </c>
      <c r="RY6">
        <v>144.46917724609301</v>
      </c>
      <c r="RZ6">
        <v>21.665000915527301</v>
      </c>
      <c r="SA6">
        <v>201.48962402343699</v>
      </c>
      <c r="SB6">
        <v>141.56210327148401</v>
      </c>
      <c r="SC6">
        <v>60.801734924316399</v>
      </c>
      <c r="SD6">
        <v>34.039543151855398</v>
      </c>
      <c r="SE6">
        <v>97.682640075683594</v>
      </c>
      <c r="SF6">
        <v>78.728660583496094</v>
      </c>
      <c r="SG6">
        <v>100.221542358398</v>
      </c>
      <c r="SH6">
        <v>247.63999938964801</v>
      </c>
      <c r="SI6">
        <v>148.406982421875</v>
      </c>
      <c r="SJ6">
        <v>49.393154144287102</v>
      </c>
      <c r="SK6">
        <v>132.53071594238199</v>
      </c>
    </row>
    <row r="7" spans="1:505" x14ac:dyDescent="0.25">
      <c r="A7" s="1">
        <v>43839</v>
      </c>
      <c r="B7">
        <v>85.098381042480398</v>
      </c>
      <c r="C7">
        <v>85.477996826171804</v>
      </c>
      <c r="D7">
        <v>183.600006103515</v>
      </c>
      <c r="E7">
        <v>202.89291381835901</v>
      </c>
      <c r="F7">
        <v>58.952281951904297</v>
      </c>
      <c r="G7">
        <v>340.45001220703102</v>
      </c>
      <c r="H7">
        <v>48.970001220703097</v>
      </c>
      <c r="I7">
        <v>151.43128967285099</v>
      </c>
      <c r="J7">
        <v>19.587131500244102</v>
      </c>
      <c r="K7">
        <v>51.080665588378899</v>
      </c>
      <c r="L7">
        <v>86.709716796875</v>
      </c>
      <c r="M7">
        <v>228.49528503417901</v>
      </c>
      <c r="N7">
        <v>93.190002441406193</v>
      </c>
      <c r="O7">
        <v>65.995735168457003</v>
      </c>
      <c r="P7">
        <v>71.531036376953097</v>
      </c>
      <c r="Q7">
        <v>153.140213012695</v>
      </c>
      <c r="R7">
        <v>110.73999786376901</v>
      </c>
      <c r="S7">
        <v>296.54000854492102</v>
      </c>
      <c r="T7">
        <v>121.38613128662099</v>
      </c>
      <c r="U7">
        <v>53.029003143310497</v>
      </c>
      <c r="V7">
        <v>111.360214233398</v>
      </c>
      <c r="W7">
        <v>1419.7900390625</v>
      </c>
      <c r="X7">
        <v>1419.82995605468</v>
      </c>
      <c r="Y7">
        <v>46.266704559326101</v>
      </c>
      <c r="Z7">
        <v>1901.05004882812</v>
      </c>
      <c r="AA7">
        <v>9.9562301635742099</v>
      </c>
      <c r="AB7">
        <v>74.668235778808594</v>
      </c>
      <c r="AC7">
        <v>27.847091674804599</v>
      </c>
      <c r="AD7">
        <v>90.905586242675696</v>
      </c>
      <c r="AE7">
        <v>126.00356292724599</v>
      </c>
      <c r="AF7">
        <v>50.133064270019503</v>
      </c>
      <c r="AG7">
        <v>222.260009765625</v>
      </c>
      <c r="AH7">
        <v>120.252296447753</v>
      </c>
      <c r="AI7">
        <v>164.42086791992099</v>
      </c>
      <c r="AJ7">
        <v>85.143196105957003</v>
      </c>
      <c r="AK7">
        <v>100.584762573242</v>
      </c>
      <c r="AL7">
        <v>232.50346374511699</v>
      </c>
      <c r="AM7">
        <v>107.62523651123</v>
      </c>
      <c r="AN7">
        <v>118.222297668457</v>
      </c>
      <c r="AO7">
        <v>261.42999267578102</v>
      </c>
      <c r="AP7">
        <v>302.33541870117102</v>
      </c>
      <c r="AQ7">
        <v>207.18994140625</v>
      </c>
      <c r="AR7">
        <v>46.092536926269503</v>
      </c>
      <c r="AS7">
        <v>32.112113952636697</v>
      </c>
      <c r="AT7">
        <v>76.744728088378906</v>
      </c>
      <c r="AU7">
        <v>61.145137786865199</v>
      </c>
      <c r="AV7">
        <v>91.497291564941406</v>
      </c>
      <c r="AW7">
        <v>42.704483032226499</v>
      </c>
      <c r="AX7">
        <v>206.80000305175699</v>
      </c>
      <c r="AY7">
        <v>94.172676086425696</v>
      </c>
      <c r="AZ7">
        <v>131.88163757324199</v>
      </c>
      <c r="BA7">
        <v>36.8016357421875</v>
      </c>
      <c r="BB7">
        <v>108.60545349121</v>
      </c>
      <c r="BC7">
        <v>191.94000244140599</v>
      </c>
      <c r="BD7">
        <v>167.14451599121</v>
      </c>
      <c r="BE7">
        <v>1145.39001464843</v>
      </c>
      <c r="BF7">
        <v>198.01152038574199</v>
      </c>
      <c r="BG7">
        <v>126.28304290771401</v>
      </c>
      <c r="BH7">
        <v>24.007011413574201</v>
      </c>
      <c r="BI7">
        <v>66.212066650390597</v>
      </c>
      <c r="BJ7">
        <v>34.115074157714801</v>
      </c>
      <c r="BK7">
        <v>49.842906951904297</v>
      </c>
      <c r="BL7">
        <v>85.567550659179602</v>
      </c>
      <c r="BM7">
        <v>269.89349365234301</v>
      </c>
      <c r="BO7">
        <v>87.0283203125</v>
      </c>
      <c r="BP7">
        <v>388.73001098632801</v>
      </c>
      <c r="BQ7">
        <v>294.29998779296801</v>
      </c>
      <c r="BR7">
        <v>500.30014038085898</v>
      </c>
      <c r="BS7">
        <v>334.35070800781199</v>
      </c>
      <c r="BT7">
        <v>2084.2900390625</v>
      </c>
      <c r="BU7">
        <v>41.1281929016113</v>
      </c>
      <c r="BV7">
        <v>128.73240661621</v>
      </c>
      <c r="BW7">
        <v>45.709999084472599</v>
      </c>
      <c r="BX7">
        <v>63.434402465820298</v>
      </c>
      <c r="BY7">
        <v>292.88192749023398</v>
      </c>
      <c r="BZ7">
        <v>125.79254150390599</v>
      </c>
      <c r="CB7">
        <v>77.547935485839801</v>
      </c>
      <c r="CC7">
        <v>16.869499206542901</v>
      </c>
      <c r="CD7">
        <v>73.360000610351506</v>
      </c>
      <c r="CE7">
        <v>46.593311309814403</v>
      </c>
      <c r="CF7">
        <v>101.153999328613</v>
      </c>
      <c r="CG7">
        <v>48.379966735839801</v>
      </c>
      <c r="CH7">
        <v>87.599998474121094</v>
      </c>
      <c r="CI7">
        <v>48.632396697997997</v>
      </c>
      <c r="CK7">
        <v>56.970001220703097</v>
      </c>
      <c r="CL7">
        <v>143.00212097167901</v>
      </c>
      <c r="CM7">
        <v>114.20442199707</v>
      </c>
      <c r="CN7">
        <v>60.560001373291001</v>
      </c>
      <c r="CO7">
        <v>140.16375732421801</v>
      </c>
      <c r="CP7">
        <v>114.90585327148401</v>
      </c>
      <c r="CQ7">
        <v>64.160003662109304</v>
      </c>
      <c r="CR7">
        <v>25.5907688140869</v>
      </c>
      <c r="CS7">
        <v>72.959091186523395</v>
      </c>
      <c r="CT7">
        <v>43.865005493163999</v>
      </c>
      <c r="CU7">
        <v>47.243629455566399</v>
      </c>
      <c r="CV7">
        <v>507.27999877929602</v>
      </c>
      <c r="CW7">
        <v>111.208679199218</v>
      </c>
      <c r="CX7">
        <v>862.66998291015602</v>
      </c>
      <c r="CY7">
        <v>150.11199951171801</v>
      </c>
      <c r="CZ7">
        <v>68.936614990234304</v>
      </c>
      <c r="DA7">
        <v>210.806869506835</v>
      </c>
      <c r="DB7">
        <v>101.56142425537099</v>
      </c>
      <c r="DC7">
        <v>276.44366455078102</v>
      </c>
      <c r="DD7">
        <v>46.0841255187988</v>
      </c>
      <c r="DE7">
        <v>76.973876953125</v>
      </c>
      <c r="DF7">
        <v>37.784187316894503</v>
      </c>
      <c r="DG7">
        <v>112.81868743896401</v>
      </c>
      <c r="DH7">
        <v>149.448486328125</v>
      </c>
      <c r="DI7">
        <v>201.88652038574199</v>
      </c>
      <c r="DJ7">
        <v>61.093917846679602</v>
      </c>
      <c r="DK7">
        <v>53.508888244628899</v>
      </c>
      <c r="DL7">
        <v>60.292381286621001</v>
      </c>
      <c r="DM7">
        <v>68.237716674804602</v>
      </c>
      <c r="DN7">
        <v>44.722324371337798</v>
      </c>
      <c r="DO7">
        <v>65.334342956542898</v>
      </c>
      <c r="DP7">
        <v>31.380504608154201</v>
      </c>
      <c r="DQ7">
        <v>89.028121948242102</v>
      </c>
      <c r="DR7">
        <v>63.519084930419901</v>
      </c>
      <c r="DS7">
        <v>83.610466003417898</v>
      </c>
      <c r="DT7">
        <v>190.34156799316401</v>
      </c>
      <c r="DU7">
        <v>333.18783569335898</v>
      </c>
      <c r="DV7">
        <v>95.290000915527301</v>
      </c>
      <c r="DW7">
        <v>29.294824600219702</v>
      </c>
      <c r="DX7">
        <v>28.192319869995099</v>
      </c>
      <c r="DY7">
        <v>289.320220947265</v>
      </c>
      <c r="DZ7">
        <v>135.99435424804599</v>
      </c>
      <c r="EA7">
        <v>72.770233154296804</v>
      </c>
      <c r="EB7">
        <v>168.72845458984301</v>
      </c>
      <c r="EC7">
        <v>70.615661621093693</v>
      </c>
      <c r="ED7">
        <v>52.633792877197202</v>
      </c>
      <c r="EE7">
        <v>157.01800537109301</v>
      </c>
      <c r="EF7">
        <v>114.05177307128901</v>
      </c>
      <c r="EG7">
        <v>75.580001831054602</v>
      </c>
      <c r="EH7">
        <v>174.59716796875</v>
      </c>
      <c r="EI7">
        <v>58.555355072021399</v>
      </c>
      <c r="EJ7">
        <v>57.007453918457003</v>
      </c>
      <c r="EK7">
        <v>24.3367195129394</v>
      </c>
      <c r="EL7">
        <v>239.27000427246</v>
      </c>
      <c r="EM7">
        <v>90.875549316406193</v>
      </c>
      <c r="EN7">
        <v>114.91227722167901</v>
      </c>
      <c r="EO7">
        <v>80.852157592773395</v>
      </c>
      <c r="EP7">
        <v>32.25</v>
      </c>
      <c r="EQ7">
        <v>30.2399997711181</v>
      </c>
      <c r="ER7">
        <v>35.580001831054602</v>
      </c>
      <c r="ES7">
        <v>151.69348144531199</v>
      </c>
      <c r="ET7">
        <v>91.059997558593693</v>
      </c>
      <c r="EU7">
        <v>78.583663940429602</v>
      </c>
      <c r="EV7">
        <v>286.48278808593699</v>
      </c>
      <c r="EW7">
        <v>115.027297973632</v>
      </c>
      <c r="EX7">
        <v>49.057765960693303</v>
      </c>
      <c r="EY7">
        <v>123.813926696777</v>
      </c>
      <c r="EZ7">
        <v>86.824920654296804</v>
      </c>
      <c r="FA7">
        <v>33.547389984130803</v>
      </c>
      <c r="FB7">
        <v>59.593696594238203</v>
      </c>
      <c r="FC7">
        <v>35.518321990966797</v>
      </c>
      <c r="FD7">
        <v>72.364517211914006</v>
      </c>
      <c r="FE7">
        <v>92.171867370605398</v>
      </c>
      <c r="FF7">
        <v>34.681388854980398</v>
      </c>
      <c r="FG7">
        <v>188.26155090332</v>
      </c>
      <c r="FH7">
        <v>72.696502685546804</v>
      </c>
      <c r="FI7">
        <v>77.973335266113196</v>
      </c>
      <c r="FJ7">
        <v>109.214469909667</v>
      </c>
      <c r="FK7">
        <v>75.494003295898395</v>
      </c>
      <c r="FL7">
        <v>116.17330932617099</v>
      </c>
      <c r="FM7">
        <v>85.625007629394503</v>
      </c>
      <c r="FN7">
        <v>146.51844787597599</v>
      </c>
      <c r="FO7">
        <v>580.14141845703102</v>
      </c>
      <c r="FP7">
        <v>77.111312866210895</v>
      </c>
      <c r="FQ7">
        <v>288.51394653320301</v>
      </c>
      <c r="FR7">
        <v>210.50065612792901</v>
      </c>
      <c r="FS7">
        <v>46.430000305175703</v>
      </c>
      <c r="FT7">
        <v>61.868801116943303</v>
      </c>
      <c r="FU7">
        <v>81.199119567871094</v>
      </c>
      <c r="FV7">
        <v>268.58621215820301</v>
      </c>
      <c r="FW7">
        <v>44.456893920898402</v>
      </c>
      <c r="FX7">
        <v>109.353706359863</v>
      </c>
      <c r="FY7">
        <v>75.836204528808594</v>
      </c>
      <c r="FZ7">
        <v>102.206336975097</v>
      </c>
      <c r="GA7">
        <v>64.600807189941406</v>
      </c>
      <c r="GB7">
        <v>135.99000549316401</v>
      </c>
      <c r="GC7">
        <v>218.30000305175699</v>
      </c>
      <c r="GD7">
        <v>35.039882659912102</v>
      </c>
      <c r="GE7">
        <v>118.993118286132</v>
      </c>
      <c r="GF7">
        <v>155.71325683593699</v>
      </c>
      <c r="GG7">
        <v>141.51869201660099</v>
      </c>
      <c r="GH7">
        <v>28.686853408813398</v>
      </c>
      <c r="GI7">
        <v>45.808399200439403</v>
      </c>
      <c r="GJ7">
        <v>114.94817352294901</v>
      </c>
      <c r="GK7">
        <v>117.800003051757</v>
      </c>
      <c r="GL7">
        <v>298.510009765625</v>
      </c>
      <c r="GM7">
        <v>53.644546508788999</v>
      </c>
      <c r="GN7">
        <v>49.244415283203097</v>
      </c>
      <c r="GO7">
        <v>97.672019958496094</v>
      </c>
      <c r="GP7">
        <v>9.1051511764526296</v>
      </c>
      <c r="GQ7">
        <v>114.480003356933</v>
      </c>
      <c r="GR7">
        <v>64.978439331054602</v>
      </c>
      <c r="GS7">
        <v>65.7630615234375</v>
      </c>
      <c r="GT7">
        <v>36.608943939208899</v>
      </c>
      <c r="GU7">
        <v>35.936130523681598</v>
      </c>
      <c r="GV7">
        <v>23.890943527221602</v>
      </c>
      <c r="GW7">
        <v>12.912106513976999</v>
      </c>
      <c r="GX7">
        <v>16.788608551025298</v>
      </c>
      <c r="GY7">
        <v>94.918830871582003</v>
      </c>
      <c r="GZ7">
        <v>161.16000366210901</v>
      </c>
      <c r="HA7">
        <v>176.44374084472599</v>
      </c>
      <c r="HB7">
        <v>11.849866867065399</v>
      </c>
      <c r="HC7">
        <v>51.0943794250488</v>
      </c>
      <c r="HD7">
        <v>34.657218933105398</v>
      </c>
      <c r="HE7">
        <v>97.443916320800696</v>
      </c>
      <c r="HF7">
        <v>63.270423889160099</v>
      </c>
      <c r="HG7">
        <v>103.83950042724599</v>
      </c>
      <c r="HH7">
        <v>190.54103088378901</v>
      </c>
      <c r="HI7">
        <v>236.89450073242099</v>
      </c>
      <c r="HJ7">
        <v>336.95959472656199</v>
      </c>
      <c r="HK7">
        <v>23.7186965942382</v>
      </c>
      <c r="HL7">
        <v>13.364687919616699</v>
      </c>
      <c r="HM7">
        <v>58.853691101074197</v>
      </c>
      <c r="HN7">
        <v>100.48976135253901</v>
      </c>
      <c r="HO7">
        <v>146.60142517089801</v>
      </c>
      <c r="HP7">
        <v>32.946216583251903</v>
      </c>
      <c r="HQ7">
        <v>66.199996948242102</v>
      </c>
      <c r="HR7">
        <v>143.44607543945301</v>
      </c>
      <c r="HS7">
        <v>67.5174560546875</v>
      </c>
      <c r="HT7">
        <v>14.998263359069799</v>
      </c>
      <c r="HU7">
        <v>108.9228515625</v>
      </c>
      <c r="HV7">
        <v>45.864784240722599</v>
      </c>
      <c r="HW7">
        <v>53.279998779296797</v>
      </c>
      <c r="HX7">
        <v>219.99954223632801</v>
      </c>
      <c r="HY7">
        <v>174.98796081542901</v>
      </c>
      <c r="HZ7">
        <v>43.618736267089801</v>
      </c>
      <c r="IA7">
        <v>17.120958328246999</v>
      </c>
      <c r="IB7">
        <v>29.750953674316399</v>
      </c>
      <c r="IC7">
        <v>20.479120254516602</v>
      </c>
      <c r="ID7">
        <v>362.013580322265</v>
      </c>
      <c r="IE7">
        <v>13.711355209350501</v>
      </c>
      <c r="IF7">
        <v>269.70129394531199</v>
      </c>
      <c r="IG7">
        <v>171.80453491210901</v>
      </c>
      <c r="IH7">
        <v>277.94000244140602</v>
      </c>
      <c r="II7">
        <v>77.498786926269503</v>
      </c>
      <c r="IJ7">
        <v>175.11808776855401</v>
      </c>
      <c r="IK7">
        <v>334.600006103515</v>
      </c>
      <c r="IL7">
        <v>77.949996948242102</v>
      </c>
      <c r="IM7">
        <v>34.389915466308501</v>
      </c>
      <c r="IN7">
        <v>57.861263275146399</v>
      </c>
      <c r="IO7">
        <v>93.246002197265597</v>
      </c>
      <c r="IP7">
        <v>129.926177978515</v>
      </c>
      <c r="IQ7">
        <v>41.835075378417898</v>
      </c>
      <c r="IR7">
        <v>21.995418548583899</v>
      </c>
      <c r="IS7">
        <v>120.35198211669901</v>
      </c>
      <c r="IT7">
        <v>273.35675048828102</v>
      </c>
      <c r="IU7">
        <v>585.78997802734295</v>
      </c>
      <c r="IV7">
        <v>16.941444396972599</v>
      </c>
      <c r="IW7">
        <v>139.63999938964801</v>
      </c>
      <c r="IX7">
        <v>159.5</v>
      </c>
      <c r="IY7">
        <v>28.313093185424801</v>
      </c>
      <c r="IZ7">
        <v>147.07286071777301</v>
      </c>
      <c r="JA7">
        <v>90.096420288085895</v>
      </c>
      <c r="JB7">
        <v>117.926261901855</v>
      </c>
      <c r="JC7">
        <v>100.452865600585</v>
      </c>
      <c r="JD7">
        <v>141.54205322265599</v>
      </c>
      <c r="JE7">
        <v>40.1864013671875</v>
      </c>
      <c r="JF7">
        <v>133.47521972656199</v>
      </c>
      <c r="JG7">
        <v>23.5293865203857</v>
      </c>
      <c r="JH7">
        <v>158.390853881835</v>
      </c>
      <c r="JI7">
        <v>66.738258361816406</v>
      </c>
      <c r="JJ7">
        <v>18.671716690063398</v>
      </c>
      <c r="JK7">
        <v>101.61000061035099</v>
      </c>
      <c r="JL7">
        <v>135.41273498535099</v>
      </c>
      <c r="JM7">
        <v>18.4199199676513</v>
      </c>
      <c r="JN7">
        <v>20.0982131958007</v>
      </c>
      <c r="JO7">
        <v>172.37525939941401</v>
      </c>
      <c r="JP7">
        <v>28.992403030395501</v>
      </c>
      <c r="JQ7">
        <v>27.845230102538999</v>
      </c>
      <c r="JR7">
        <v>18.728780746459901</v>
      </c>
      <c r="JS7">
        <v>208.540435791015</v>
      </c>
      <c r="JT7">
        <v>174.91000366210901</v>
      </c>
      <c r="JU7">
        <v>293.09338378906199</v>
      </c>
      <c r="JV7">
        <v>89.572151184082003</v>
      </c>
      <c r="JW7">
        <v>70.121116638183594</v>
      </c>
      <c r="JX7">
        <v>47.5973091125488</v>
      </c>
      <c r="JY7">
        <v>99.624687194824205</v>
      </c>
      <c r="JZ7">
        <v>57.131275177001903</v>
      </c>
      <c r="KA7">
        <v>133.24803161621</v>
      </c>
      <c r="KB7">
        <v>56.852268218994098</v>
      </c>
      <c r="KC7">
        <v>205.35388183593699</v>
      </c>
      <c r="KD7">
        <v>71.980003356933594</v>
      </c>
      <c r="KE7">
        <v>34.650001525878899</v>
      </c>
      <c r="KF7">
        <v>404.54104614257801</v>
      </c>
      <c r="KG7">
        <v>52.376739501953097</v>
      </c>
      <c r="KH7">
        <v>119.92559051513599</v>
      </c>
      <c r="KJ7">
        <v>85.603492736816406</v>
      </c>
      <c r="KK7">
        <v>161.13688659667901</v>
      </c>
      <c r="KL7">
        <v>13.313509941101</v>
      </c>
      <c r="KM7">
        <v>56.144882202148402</v>
      </c>
      <c r="KN7">
        <v>369.78765869140602</v>
      </c>
      <c r="KO7">
        <v>145.86512756347599</v>
      </c>
      <c r="KP7">
        <v>110.10161590576099</v>
      </c>
      <c r="KQ7">
        <v>274.83892822265602</v>
      </c>
      <c r="KR7">
        <v>47.012916564941399</v>
      </c>
      <c r="KS7">
        <v>307.85266113281199</v>
      </c>
      <c r="KT7">
        <v>79.957580566406193</v>
      </c>
      <c r="KU7">
        <v>60.589962005615199</v>
      </c>
      <c r="KV7">
        <v>203.27838134765599</v>
      </c>
      <c r="KW7">
        <v>139.828842163085</v>
      </c>
      <c r="KX7">
        <v>115.65037536621</v>
      </c>
      <c r="KY7">
        <v>86.629417419433594</v>
      </c>
      <c r="KZ7">
        <v>49.945755004882798</v>
      </c>
      <c r="LA7">
        <v>810.85998535156205</v>
      </c>
      <c r="LB7">
        <v>33.182178497314403</v>
      </c>
      <c r="LC7">
        <v>108.797080993652</v>
      </c>
      <c r="LD7">
        <v>57.310001373291001</v>
      </c>
      <c r="LE7">
        <v>160.390869140625</v>
      </c>
      <c r="LF7">
        <v>125.99941253662099</v>
      </c>
      <c r="LG7">
        <v>126.75</v>
      </c>
      <c r="LH7">
        <v>54.334957122802699</v>
      </c>
      <c r="LI7">
        <v>52.977951049804602</v>
      </c>
      <c r="LJ7">
        <v>64.25</v>
      </c>
      <c r="LK7">
        <v>246.81076049804599</v>
      </c>
      <c r="LL7">
        <v>50.540164947509702</v>
      </c>
      <c r="LM7">
        <v>20.8507061004638</v>
      </c>
      <c r="LN7">
        <v>165.83235168457</v>
      </c>
      <c r="LO7">
        <v>265.63070678710898</v>
      </c>
      <c r="LP7">
        <v>105.60065460205</v>
      </c>
      <c r="LQ7">
        <v>24.014875411987301</v>
      </c>
      <c r="LR7">
        <v>61.3434028625488</v>
      </c>
      <c r="LS7">
        <v>335.66000366210898</v>
      </c>
      <c r="LT7">
        <v>18.130891799926701</v>
      </c>
      <c r="LU7">
        <v>40.933052062988203</v>
      </c>
      <c r="LV7">
        <v>14.1943702697753</v>
      </c>
      <c r="LW7">
        <v>14.572313308715801</v>
      </c>
      <c r="LX7">
        <v>58.560638427734297</v>
      </c>
      <c r="LY7">
        <v>19.793315887451101</v>
      </c>
      <c r="LZ7">
        <v>100.52203369140599</v>
      </c>
      <c r="MA7">
        <v>26.861488342285099</v>
      </c>
      <c r="MB7">
        <v>194.53707885742099</v>
      </c>
      <c r="MC7">
        <v>104.50804901123</v>
      </c>
      <c r="MD7">
        <v>366.19390869140602</v>
      </c>
      <c r="ME7">
        <v>15.054963111877401</v>
      </c>
      <c r="MF7">
        <v>58.060001373291001</v>
      </c>
      <c r="MG7">
        <v>35.852039337158203</v>
      </c>
      <c r="MH7">
        <v>51.4699096679687</v>
      </c>
      <c r="MI7">
        <v>242.61965942382801</v>
      </c>
      <c r="MJ7">
        <v>3741.69995117187</v>
      </c>
      <c r="MK7">
        <v>437.36999511718699</v>
      </c>
      <c r="ML7">
        <v>43.944248199462798</v>
      </c>
      <c r="MM7">
        <v>128.89170837402301</v>
      </c>
      <c r="MN7">
        <v>76.340385437011705</v>
      </c>
      <c r="MO7">
        <v>67.812477111816406</v>
      </c>
      <c r="MP7">
        <v>53.677680969238203</v>
      </c>
      <c r="MR7">
        <v>76.580047607421804</v>
      </c>
      <c r="MS7">
        <v>101.685653686523</v>
      </c>
      <c r="MT7">
        <v>203.39538574218699</v>
      </c>
      <c r="MU7">
        <v>82.942115783691406</v>
      </c>
      <c r="MV7">
        <v>285.29000854492102</v>
      </c>
      <c r="MW7">
        <v>112.56999969482401</v>
      </c>
      <c r="MX7">
        <v>44.867279052734297</v>
      </c>
      <c r="MY7">
        <v>15.6252346038818</v>
      </c>
      <c r="MZ7">
        <v>130.97319030761699</v>
      </c>
      <c r="NA7">
        <v>99.581398010253906</v>
      </c>
      <c r="NB7">
        <v>48.963768005371001</v>
      </c>
      <c r="NC7">
        <v>35.449428558349602</v>
      </c>
      <c r="ND7">
        <v>82.836738586425696</v>
      </c>
      <c r="NE7">
        <v>100.23715209960901</v>
      </c>
      <c r="NF7">
        <v>86.563156127929602</v>
      </c>
      <c r="NG7">
        <v>148.45118713378901</v>
      </c>
      <c r="NH7">
        <v>154.38749694824199</v>
      </c>
      <c r="NI7">
        <v>212.61717224121</v>
      </c>
      <c r="NJ7">
        <v>126.27731323242099</v>
      </c>
      <c r="NK7">
        <v>33.573108673095703</v>
      </c>
      <c r="NL7">
        <v>53.446487426757798</v>
      </c>
      <c r="NM7">
        <v>120.864852905273</v>
      </c>
      <c r="NN7">
        <v>73.672599792480398</v>
      </c>
      <c r="NO7">
        <v>86.681571960449205</v>
      </c>
      <c r="NP7">
        <v>89.012687683105398</v>
      </c>
      <c r="NQ7">
        <v>56.344688415527301</v>
      </c>
      <c r="NR7">
        <v>206.00979614257801</v>
      </c>
      <c r="NS7">
        <v>39.308261871337798</v>
      </c>
      <c r="NT7">
        <v>103.18194580078099</v>
      </c>
      <c r="NU7">
        <v>111.959999084472</v>
      </c>
      <c r="NV7">
        <v>41.12646484375</v>
      </c>
      <c r="NW7">
        <v>87.665420532226506</v>
      </c>
      <c r="NX7">
        <v>103.84716796875</v>
      </c>
      <c r="NY7">
        <v>116.78076171875</v>
      </c>
      <c r="NZ7">
        <v>91.3472900390625</v>
      </c>
      <c r="OA7">
        <v>94.005241394042898</v>
      </c>
      <c r="OB7">
        <v>69.961112976074205</v>
      </c>
      <c r="OC7">
        <v>58.416316986083899</v>
      </c>
      <c r="OD7">
        <v>383.47000122070301</v>
      </c>
      <c r="OE7">
        <v>15.8020362854003</v>
      </c>
      <c r="OF7">
        <v>89.222152709960895</v>
      </c>
      <c r="OG7">
        <v>156.24969482421801</v>
      </c>
      <c r="OH7">
        <v>62.042362213134702</v>
      </c>
      <c r="OI7">
        <v>203.19595336914</v>
      </c>
      <c r="OJ7">
        <v>22.2806072235107</v>
      </c>
      <c r="OK7">
        <v>368.54217529296801</v>
      </c>
      <c r="OL7">
        <v>121.755043029785</v>
      </c>
      <c r="OM7">
        <v>132.603744506835</v>
      </c>
      <c r="ON7">
        <v>287.18389892578102</v>
      </c>
      <c r="OO7">
        <v>179.600006103515</v>
      </c>
      <c r="OP7">
        <v>239.68606567382801</v>
      </c>
      <c r="OQ7">
        <v>38.523830413818303</v>
      </c>
      <c r="OR7">
        <v>57.348270416259702</v>
      </c>
      <c r="OS7">
        <v>37.641746520996001</v>
      </c>
      <c r="OT7">
        <v>143.51531982421801</v>
      </c>
      <c r="OU7">
        <v>299.30999755859301</v>
      </c>
      <c r="OV7">
        <v>560.6796875</v>
      </c>
      <c r="OW7">
        <v>134.57221984863199</v>
      </c>
      <c r="OX7">
        <v>117.89063262939401</v>
      </c>
      <c r="OY7">
        <v>82.672683715820298</v>
      </c>
      <c r="OZ7">
        <v>161.84965515136699</v>
      </c>
      <c r="PA7">
        <v>60.625164031982401</v>
      </c>
      <c r="PB7">
        <v>54.091819763183501</v>
      </c>
      <c r="PC7">
        <v>162.262771606445</v>
      </c>
      <c r="PD7">
        <v>88.700584411621094</v>
      </c>
      <c r="PE7">
        <v>80.107643127441406</v>
      </c>
      <c r="PF7">
        <v>150.39617919921801</v>
      </c>
      <c r="PG7">
        <v>209.03663635253901</v>
      </c>
      <c r="PH7">
        <v>256.10998535156199</v>
      </c>
      <c r="PI7">
        <v>34.177188873291001</v>
      </c>
      <c r="PJ7">
        <v>148.669998168945</v>
      </c>
      <c r="PK7">
        <v>82.4306640625</v>
      </c>
      <c r="PL7">
        <v>79.809997558593693</v>
      </c>
      <c r="PM7">
        <v>124.415817260742</v>
      </c>
      <c r="PN7">
        <v>128.02000427246</v>
      </c>
      <c r="PO7">
        <v>26.999628067016602</v>
      </c>
      <c r="PP7">
        <v>121.05249786376901</v>
      </c>
      <c r="PQ7">
        <v>95.780899047851506</v>
      </c>
      <c r="PR7">
        <v>20.419763565063398</v>
      </c>
      <c r="PS7">
        <v>366.100006103515</v>
      </c>
      <c r="PT7">
        <v>377.94931030273398</v>
      </c>
      <c r="PU7">
        <v>67.908485412597599</v>
      </c>
      <c r="PV7">
        <v>96.267997741699205</v>
      </c>
      <c r="PW7">
        <v>127.576042175292</v>
      </c>
      <c r="PX7">
        <v>45.052463531494098</v>
      </c>
      <c r="PY7">
        <v>328.81805419921801</v>
      </c>
      <c r="PZ7">
        <v>131.20664978027301</v>
      </c>
      <c r="QA7">
        <v>62.409336090087798</v>
      </c>
      <c r="QB7">
        <v>89.687240600585895</v>
      </c>
      <c r="QC7">
        <v>99.388992309570298</v>
      </c>
      <c r="QD7">
        <v>595.40997314453102</v>
      </c>
      <c r="QE7">
        <v>133.946197509765</v>
      </c>
      <c r="QF7">
        <v>53.816665649413999</v>
      </c>
      <c r="QG7">
        <v>33.220001220703097</v>
      </c>
      <c r="QH7">
        <v>311.39001464843699</v>
      </c>
      <c r="QI7">
        <v>86.9105224609375</v>
      </c>
      <c r="QJ7">
        <v>44.297176361083899</v>
      </c>
      <c r="QK7">
        <v>263.5</v>
      </c>
      <c r="QL7">
        <v>54.583278656005803</v>
      </c>
      <c r="QM7">
        <v>19.790000915527301</v>
      </c>
      <c r="QN7">
        <v>17.780000686645501</v>
      </c>
      <c r="QO7">
        <v>175.35050964355401</v>
      </c>
      <c r="QP7">
        <v>87.949996948242102</v>
      </c>
      <c r="QQ7">
        <v>289.45626831054602</v>
      </c>
      <c r="QR7">
        <v>113.165603637695</v>
      </c>
      <c r="QS7">
        <v>163.22999572753901</v>
      </c>
      <c r="QT7">
        <v>144.10490417480401</v>
      </c>
      <c r="QU7">
        <v>27.108686447143501</v>
      </c>
      <c r="QV7">
        <v>89.402679443359304</v>
      </c>
      <c r="QW7">
        <v>146.28999328613199</v>
      </c>
      <c r="QX7">
        <v>53.267879486083899</v>
      </c>
      <c r="QY7">
        <v>208.88000488281199</v>
      </c>
      <c r="QZ7">
        <v>156.14953613281199</v>
      </c>
      <c r="RA7">
        <v>56.97066116333</v>
      </c>
      <c r="RB7">
        <v>230.259994506835</v>
      </c>
      <c r="RC7">
        <v>93.2757568359375</v>
      </c>
      <c r="RD7">
        <v>39.201885223388601</v>
      </c>
      <c r="RE7">
        <v>20.9300003051757</v>
      </c>
      <c r="RF7">
        <v>192.06774902343699</v>
      </c>
      <c r="RH7">
        <v>62.319278717041001</v>
      </c>
      <c r="RI7">
        <v>140.73538208007801</v>
      </c>
      <c r="RJ7">
        <v>68.048271179199205</v>
      </c>
      <c r="RK7">
        <v>77.894798278808594</v>
      </c>
      <c r="RL7">
        <v>115.43302917480401</v>
      </c>
      <c r="RM7">
        <v>52.367095947265597</v>
      </c>
      <c r="RN7">
        <v>144.83000183105401</v>
      </c>
      <c r="RO7">
        <v>113.950271606445</v>
      </c>
      <c r="RP7">
        <v>228.80000305175699</v>
      </c>
      <c r="RQ7">
        <v>89.562721252441406</v>
      </c>
      <c r="RR7">
        <v>50.692043304443303</v>
      </c>
      <c r="RS7">
        <v>78.680961608886705</v>
      </c>
      <c r="RT7">
        <v>150.986724853515</v>
      </c>
      <c r="RU7">
        <v>67.732749938964801</v>
      </c>
      <c r="RV7">
        <v>25.612693786621001</v>
      </c>
      <c r="RW7">
        <v>41.273429870605398</v>
      </c>
      <c r="RX7">
        <v>29.013988494873001</v>
      </c>
      <c r="RY7">
        <v>145.39749145507801</v>
      </c>
      <c r="RZ7">
        <v>21.7939052581787</v>
      </c>
      <c r="SA7">
        <v>202.09097290039</v>
      </c>
      <c r="SB7">
        <v>140.96708679199199</v>
      </c>
      <c r="SC7">
        <v>60.938148498535099</v>
      </c>
      <c r="SD7">
        <v>34.674289703369098</v>
      </c>
      <c r="SE7">
        <v>99.977470397949205</v>
      </c>
      <c r="SF7">
        <v>79.083969116210895</v>
      </c>
      <c r="SG7">
        <v>101.016242980957</v>
      </c>
      <c r="SH7">
        <v>246.5</v>
      </c>
      <c r="SI7">
        <v>147.42481994628901</v>
      </c>
      <c r="SJ7">
        <v>49.720771789550703</v>
      </c>
      <c r="SK7">
        <v>134.29066467285099</v>
      </c>
    </row>
    <row r="8" spans="1:505" x14ac:dyDescent="0.25">
      <c r="A8" s="1">
        <v>43840</v>
      </c>
      <c r="B8">
        <v>84.035133361816406</v>
      </c>
      <c r="C8">
        <v>84.3883056640625</v>
      </c>
      <c r="D8">
        <v>189.05999755859301</v>
      </c>
      <c r="E8">
        <v>204.37905883789</v>
      </c>
      <c r="F8">
        <v>58.564830780029297</v>
      </c>
      <c r="G8">
        <v>339.80999755859301</v>
      </c>
      <c r="H8">
        <v>48.169998168945298</v>
      </c>
      <c r="I8">
        <v>147.60760498046801</v>
      </c>
      <c r="J8">
        <v>19.509786605834901</v>
      </c>
      <c r="K8">
        <v>50.6622924804687</v>
      </c>
      <c r="L8">
        <v>87.027664184570298</v>
      </c>
      <c r="M8">
        <v>227.02743530273401</v>
      </c>
      <c r="N8">
        <v>93.529998779296804</v>
      </c>
      <c r="O8">
        <v>65.518440246582003</v>
      </c>
      <c r="P8">
        <v>70.901672363281193</v>
      </c>
      <c r="Q8">
        <v>154.40606689453099</v>
      </c>
      <c r="R8">
        <v>109.480003356933</v>
      </c>
      <c r="S8">
        <v>293.329986572265</v>
      </c>
      <c r="T8">
        <v>121.93936920166</v>
      </c>
      <c r="U8">
        <v>53.5541381835937</v>
      </c>
      <c r="V8">
        <v>111.037231445312</v>
      </c>
      <c r="W8">
        <v>1428.9599609375</v>
      </c>
      <c r="X8">
        <v>1429.72998046875</v>
      </c>
      <c r="Y8">
        <v>45.946487426757798</v>
      </c>
      <c r="Z8">
        <v>1883.16003417968</v>
      </c>
      <c r="AA8">
        <v>10.0040979385375</v>
      </c>
      <c r="AB8">
        <v>75.077705383300696</v>
      </c>
      <c r="AC8">
        <v>27.2194099426269</v>
      </c>
      <c r="AD8">
        <v>91.351013183593693</v>
      </c>
      <c r="AE8">
        <v>125.481056213378</v>
      </c>
      <c r="AF8">
        <v>49.893333435058501</v>
      </c>
      <c r="AG8">
        <v>226.509521484375</v>
      </c>
      <c r="AH8">
        <v>120.67568206787099</v>
      </c>
      <c r="AI8">
        <v>164.70323181152301</v>
      </c>
      <c r="AJ8">
        <v>85.516548156738196</v>
      </c>
      <c r="AK8">
        <v>99.989364624023395</v>
      </c>
      <c r="AL8">
        <v>231.85150146484301</v>
      </c>
      <c r="AM8">
        <v>107.19968414306599</v>
      </c>
      <c r="AN8">
        <v>116.174522399902</v>
      </c>
      <c r="AO8">
        <v>260.79998779296801</v>
      </c>
      <c r="AP8">
        <v>303.647705078125</v>
      </c>
      <c r="AQ8">
        <v>206.15943908691401</v>
      </c>
      <c r="AR8">
        <v>46.6509399414062</v>
      </c>
      <c r="AS8">
        <v>31.895410537719702</v>
      </c>
      <c r="AT8">
        <v>76.918220520019503</v>
      </c>
      <c r="AU8">
        <v>60.6517944335937</v>
      </c>
      <c r="AV8">
        <v>89.282928466796804</v>
      </c>
      <c r="AW8">
        <v>42.511032104492102</v>
      </c>
      <c r="AX8">
        <v>207.46000671386699</v>
      </c>
      <c r="AY8">
        <v>93.838386535644503</v>
      </c>
      <c r="AZ8">
        <v>129.72671508789</v>
      </c>
      <c r="BA8">
        <v>36.583480834960902</v>
      </c>
      <c r="BB8">
        <v>108.888946533203</v>
      </c>
      <c r="BC8">
        <v>192.36000061035099</v>
      </c>
      <c r="BD8">
        <v>167.02735900878901</v>
      </c>
      <c r="BE8">
        <v>1132.21997070312</v>
      </c>
      <c r="BF8">
        <v>200.02664184570301</v>
      </c>
      <c r="BG8">
        <v>126.06723022460901</v>
      </c>
      <c r="BH8">
        <v>23.834436416625898</v>
      </c>
      <c r="BI8">
        <v>65.765495300292898</v>
      </c>
      <c r="BJ8">
        <v>33.832653045654297</v>
      </c>
      <c r="BK8">
        <v>48.9328002929687</v>
      </c>
      <c r="BL8">
        <v>84.934745788574205</v>
      </c>
      <c r="BM8">
        <v>270.80126953125</v>
      </c>
      <c r="BO8">
        <v>88.2747802734375</v>
      </c>
      <c r="BP8">
        <v>383.51998901367102</v>
      </c>
      <c r="BQ8">
        <v>296.510009765625</v>
      </c>
      <c r="BR8">
        <v>499.40310668945301</v>
      </c>
      <c r="BS8">
        <v>327.96868896484301</v>
      </c>
      <c r="BT8">
        <v>2086.89990234375</v>
      </c>
      <c r="BU8">
        <v>40.627941131591797</v>
      </c>
      <c r="BV8">
        <v>129.22987365722599</v>
      </c>
      <c r="BW8">
        <v>45.669998168945298</v>
      </c>
      <c r="BX8">
        <v>63.221187591552699</v>
      </c>
      <c r="BY8">
        <v>286.14938354492102</v>
      </c>
      <c r="BZ8">
        <v>125.29171752929599</v>
      </c>
      <c r="CB8">
        <v>78.221588134765597</v>
      </c>
      <c r="CC8">
        <v>17.094297409057599</v>
      </c>
      <c r="CD8">
        <v>73.029998779296804</v>
      </c>
      <c r="CE8">
        <v>46.700942993163999</v>
      </c>
      <c r="CF8">
        <v>100.206703186035</v>
      </c>
      <c r="CG8">
        <v>48.697372436523402</v>
      </c>
      <c r="CH8">
        <v>89.089996337890597</v>
      </c>
      <c r="CI8">
        <v>48.286434173583899</v>
      </c>
      <c r="CK8">
        <v>57.689998626708899</v>
      </c>
      <c r="CL8">
        <v>141.85662841796801</v>
      </c>
      <c r="CM8">
        <v>114.046905517578</v>
      </c>
      <c r="CN8">
        <v>60.240001678466797</v>
      </c>
      <c r="CO8">
        <v>140.54879760742099</v>
      </c>
      <c r="CP8">
        <v>114.07715606689401</v>
      </c>
      <c r="CQ8">
        <v>64.480003356933594</v>
      </c>
      <c r="CR8">
        <v>25.445640563964801</v>
      </c>
      <c r="CS8">
        <v>72.682121276855398</v>
      </c>
      <c r="CT8">
        <v>43.094944000244098</v>
      </c>
      <c r="CU8">
        <v>46.939212799072202</v>
      </c>
      <c r="CV8">
        <v>505.02999877929602</v>
      </c>
      <c r="CW8">
        <v>110.19605255126901</v>
      </c>
      <c r="CX8">
        <v>857.77001953125</v>
      </c>
      <c r="CY8">
        <v>147.22579956054599</v>
      </c>
      <c r="CZ8">
        <v>69.282539367675696</v>
      </c>
      <c r="DA8">
        <v>210.23698425292901</v>
      </c>
      <c r="DB8">
        <v>101.329147338867</v>
      </c>
      <c r="DC8">
        <v>275.93893432617102</v>
      </c>
      <c r="DD8">
        <v>45.899089813232401</v>
      </c>
      <c r="DE8">
        <v>76.176063537597599</v>
      </c>
      <c r="DF8">
        <v>37.312118530273402</v>
      </c>
      <c r="DG8">
        <v>112.512031555175</v>
      </c>
      <c r="DH8">
        <v>150.29940795898401</v>
      </c>
      <c r="DI8">
        <v>198.61326599121</v>
      </c>
      <c r="DJ8">
        <v>61.415309906005803</v>
      </c>
      <c r="DK8">
        <v>53.692600250244098</v>
      </c>
      <c r="DL8">
        <v>59.8286743164062</v>
      </c>
      <c r="DM8">
        <v>68.520980834960895</v>
      </c>
      <c r="DN8">
        <v>44.201499938964801</v>
      </c>
      <c r="DO8">
        <v>64.015113830566406</v>
      </c>
      <c r="DP8">
        <v>31.010292053222599</v>
      </c>
      <c r="DQ8">
        <v>87.776710510253906</v>
      </c>
      <c r="DR8">
        <v>62.894180297851499</v>
      </c>
      <c r="DS8">
        <v>84.197517395019503</v>
      </c>
      <c r="DT8">
        <v>185.21900939941401</v>
      </c>
      <c r="DU8">
        <v>333.58773803710898</v>
      </c>
      <c r="DV8">
        <v>95.309997558593693</v>
      </c>
      <c r="DW8">
        <v>29.188194274902301</v>
      </c>
      <c r="DX8">
        <v>27.819433212280199</v>
      </c>
      <c r="DY8">
        <v>287.21374511718699</v>
      </c>
      <c r="DZ8">
        <v>138.0791015625</v>
      </c>
      <c r="EA8">
        <v>72.395233154296804</v>
      </c>
      <c r="EB8">
        <v>166.69615173339801</v>
      </c>
      <c r="EC8">
        <v>69.888755798339801</v>
      </c>
      <c r="ED8">
        <v>53.127819061279297</v>
      </c>
      <c r="EE8">
        <v>157.46614074707</v>
      </c>
      <c r="EF8">
        <v>114.211303710937</v>
      </c>
      <c r="EG8">
        <v>75.949996948242102</v>
      </c>
      <c r="EH8">
        <v>170.49765014648401</v>
      </c>
      <c r="EI8">
        <v>58.8334350585937</v>
      </c>
      <c r="EJ8">
        <v>57.245193481445298</v>
      </c>
      <c r="EK8">
        <v>23.6306247711181</v>
      </c>
      <c r="EL8">
        <v>237.30000305175699</v>
      </c>
      <c r="EM8">
        <v>89.051284790039006</v>
      </c>
      <c r="EN8">
        <v>116.509353637695</v>
      </c>
      <c r="EO8">
        <v>80.125335693359304</v>
      </c>
      <c r="EP8">
        <v>31.850000381469702</v>
      </c>
      <c r="EQ8">
        <v>29.879999160766602</v>
      </c>
      <c r="ER8">
        <v>35.360000610351499</v>
      </c>
      <c r="ES8">
        <v>152.32975769042901</v>
      </c>
      <c r="ET8">
        <v>91.349998474121094</v>
      </c>
      <c r="EU8">
        <v>78.727561950683594</v>
      </c>
      <c r="EV8">
        <v>286.67120361328102</v>
      </c>
      <c r="EW8">
        <v>113.701416015625</v>
      </c>
      <c r="EX8">
        <v>48.4091796875</v>
      </c>
      <c r="EY8">
        <v>124.083381652832</v>
      </c>
      <c r="EZ8">
        <v>86.652450561523395</v>
      </c>
      <c r="FA8">
        <v>34.024826049804602</v>
      </c>
      <c r="FB8">
        <v>58.3812866210937</v>
      </c>
      <c r="FC8">
        <v>35.047622680663999</v>
      </c>
      <c r="FD8">
        <v>71.807640075683594</v>
      </c>
      <c r="FE8">
        <v>91.968521118164006</v>
      </c>
      <c r="FF8">
        <v>34.395496368408203</v>
      </c>
      <c r="FG8">
        <v>187.16192626953099</v>
      </c>
      <c r="FH8">
        <v>72.085441589355398</v>
      </c>
      <c r="FI8">
        <v>77.613334655761705</v>
      </c>
      <c r="FJ8">
        <v>108.445495605468</v>
      </c>
      <c r="FK8">
        <v>74.659492492675696</v>
      </c>
      <c r="FL8">
        <v>116.511413574218</v>
      </c>
      <c r="FM8">
        <v>83.703903198242102</v>
      </c>
      <c r="FN8">
        <v>145.27088928222599</v>
      </c>
      <c r="FO8">
        <v>585.076171875</v>
      </c>
      <c r="FP8">
        <v>77.926445007324205</v>
      </c>
      <c r="FQ8">
        <v>291.34652709960898</v>
      </c>
      <c r="FR8">
        <v>210.16296386718699</v>
      </c>
      <c r="FS8">
        <v>46.130001068115199</v>
      </c>
      <c r="FT8">
        <v>62.283966064453097</v>
      </c>
      <c r="FU8">
        <v>82.182464599609304</v>
      </c>
      <c r="FV8">
        <v>267.21527099609301</v>
      </c>
      <c r="FW8">
        <v>44.562854766845703</v>
      </c>
      <c r="FX8">
        <v>110.280265808105</v>
      </c>
      <c r="FY8">
        <v>76.231132507324205</v>
      </c>
      <c r="FZ8">
        <v>104.03074645996</v>
      </c>
      <c r="GA8">
        <v>64.026657104492102</v>
      </c>
      <c r="GB8">
        <v>135.14999389648401</v>
      </c>
      <c r="GC8">
        <v>218.05999755859301</v>
      </c>
      <c r="GD8">
        <v>35.1463012695312</v>
      </c>
      <c r="GE8">
        <v>120.07061767578099</v>
      </c>
      <c r="GF8">
        <v>154.31425476074199</v>
      </c>
      <c r="GG8">
        <v>140.54830932617099</v>
      </c>
      <c r="GH8">
        <v>28.222173690795898</v>
      </c>
      <c r="GI8">
        <v>45.588302612304602</v>
      </c>
      <c r="GJ8">
        <v>113.50822448730401</v>
      </c>
      <c r="GK8">
        <v>117.129997253417</v>
      </c>
      <c r="GL8">
        <v>292.39999389648398</v>
      </c>
      <c r="GM8">
        <v>53.054611206054602</v>
      </c>
      <c r="GN8">
        <v>48.427726745605398</v>
      </c>
      <c r="GO8">
        <v>96.180244445800696</v>
      </c>
      <c r="GP8">
        <v>9.0953178405761701</v>
      </c>
      <c r="GQ8">
        <v>114.31999969482401</v>
      </c>
      <c r="GR8">
        <v>64.995101928710895</v>
      </c>
      <c r="GS8">
        <v>66.088768005371094</v>
      </c>
      <c r="GT8">
        <v>36.156009674072202</v>
      </c>
      <c r="GU8">
        <v>35.527542114257798</v>
      </c>
      <c r="GV8">
        <v>23.720293045043899</v>
      </c>
      <c r="GW8">
        <v>12.852328300476</v>
      </c>
      <c r="GX8">
        <v>17.144990921020501</v>
      </c>
      <c r="GY8">
        <v>94.041748046875</v>
      </c>
      <c r="GZ8">
        <v>159.38999938964801</v>
      </c>
      <c r="HA8">
        <v>174.40345764160099</v>
      </c>
      <c r="HB8">
        <v>11.6110782623291</v>
      </c>
      <c r="HC8">
        <v>50.967567443847599</v>
      </c>
      <c r="HD8">
        <v>34.232398986816399</v>
      </c>
      <c r="HE8">
        <v>95.597694396972599</v>
      </c>
      <c r="HF8">
        <v>62.492034912109297</v>
      </c>
      <c r="HG8">
        <v>103.44259643554599</v>
      </c>
      <c r="HH8">
        <v>189.61505126953099</v>
      </c>
      <c r="HI8">
        <v>236.416015625</v>
      </c>
      <c r="HJ8">
        <v>335.13323974609301</v>
      </c>
      <c r="HK8">
        <v>23.6108379364013</v>
      </c>
      <c r="HL8">
        <v>13.1649312973022</v>
      </c>
      <c r="HM8">
        <v>58.018745422363203</v>
      </c>
      <c r="HN8">
        <v>98.342636108398395</v>
      </c>
      <c r="HO8">
        <v>147.31742858886699</v>
      </c>
      <c r="HP8">
        <v>33.183719635009702</v>
      </c>
      <c r="HQ8">
        <v>66.620002746582003</v>
      </c>
      <c r="HR8">
        <v>144.97282409667901</v>
      </c>
      <c r="HS8">
        <v>66.950653076171804</v>
      </c>
      <c r="HT8">
        <v>14.8068380355834</v>
      </c>
      <c r="HU8">
        <v>108.43360137939401</v>
      </c>
      <c r="HV8">
        <v>46.369522094726499</v>
      </c>
      <c r="HW8">
        <v>53.169998168945298</v>
      </c>
      <c r="HX8">
        <v>219.05192565917901</v>
      </c>
      <c r="HY8">
        <v>174.60682678222599</v>
      </c>
      <c r="HZ8">
        <v>44.2524604797363</v>
      </c>
      <c r="IA8">
        <v>17.209362030029201</v>
      </c>
      <c r="IB8">
        <v>28.83154296875</v>
      </c>
      <c r="IC8">
        <v>20.6141052246093</v>
      </c>
      <c r="ID8">
        <v>361.626220703125</v>
      </c>
      <c r="IE8">
        <v>13.541846275329499</v>
      </c>
      <c r="IF8">
        <v>264.74719238281199</v>
      </c>
      <c r="IG8">
        <v>170.00636291503901</v>
      </c>
      <c r="IH8">
        <v>281.64001464843699</v>
      </c>
      <c r="II8">
        <v>77.568161010742102</v>
      </c>
      <c r="IJ8">
        <v>173.76301574707</v>
      </c>
      <c r="IK8">
        <v>335.52999877929602</v>
      </c>
      <c r="IL8">
        <v>76.470001220703097</v>
      </c>
      <c r="IM8">
        <v>33.755912780761697</v>
      </c>
      <c r="IN8">
        <v>57.509998321533203</v>
      </c>
      <c r="IO8">
        <v>93.068260192871094</v>
      </c>
      <c r="IP8">
        <v>129.878662109375</v>
      </c>
      <c r="IQ8">
        <v>41.721267700195298</v>
      </c>
      <c r="IR8">
        <v>21.957433700561499</v>
      </c>
      <c r="IS8">
        <v>122.63948822021401</v>
      </c>
      <c r="IT8">
        <v>273.70477294921801</v>
      </c>
      <c r="IU8">
        <v>598.719970703125</v>
      </c>
      <c r="IV8">
        <v>16.649839401245099</v>
      </c>
      <c r="IW8">
        <v>135.27000427246</v>
      </c>
      <c r="IX8">
        <v>159.30000305175699</v>
      </c>
      <c r="IY8">
        <v>28.0840950012207</v>
      </c>
      <c r="IZ8">
        <v>143.99522399902301</v>
      </c>
      <c r="JA8">
        <v>89.838691711425696</v>
      </c>
      <c r="JB8">
        <v>117.975791931152</v>
      </c>
      <c r="JC8">
        <v>101.199401855468</v>
      </c>
      <c r="JD8">
        <v>141.220779418945</v>
      </c>
      <c r="JE8">
        <v>39.846080780029297</v>
      </c>
      <c r="JF8">
        <v>132.14474487304599</v>
      </c>
      <c r="JG8">
        <v>23.3266296386718</v>
      </c>
      <c r="JH8">
        <v>156.74662780761699</v>
      </c>
      <c r="JI8">
        <v>66.863731384277301</v>
      </c>
      <c r="JJ8">
        <v>18.4441318511962</v>
      </c>
      <c r="JK8">
        <v>100.36000061035099</v>
      </c>
      <c r="JL8">
        <v>136.16036987304599</v>
      </c>
      <c r="JM8">
        <v>18.486623764038001</v>
      </c>
      <c r="JN8">
        <v>20.060907363891602</v>
      </c>
      <c r="JO8">
        <v>169.93928527832</v>
      </c>
      <c r="JP8">
        <v>29.106172561645501</v>
      </c>
      <c r="JQ8">
        <v>27.766904830932599</v>
      </c>
      <c r="JR8">
        <v>19.173292160034102</v>
      </c>
      <c r="JS8">
        <v>206.65434265136699</v>
      </c>
      <c r="JT8">
        <v>177.58000183105401</v>
      </c>
      <c r="JU8">
        <v>289.56164550781199</v>
      </c>
      <c r="JV8">
        <v>89.266296386718693</v>
      </c>
      <c r="JW8">
        <v>69.523048400878906</v>
      </c>
      <c r="JX8">
        <v>47.386497497558501</v>
      </c>
      <c r="JY8">
        <v>99.5655517578125</v>
      </c>
      <c r="JZ8">
        <v>59.1416206359863</v>
      </c>
      <c r="KA8">
        <v>135.28713989257801</v>
      </c>
      <c r="KB8">
        <v>56.298637390136697</v>
      </c>
      <c r="KC8">
        <v>205.58004760742099</v>
      </c>
      <c r="KD8">
        <v>71.279998779296804</v>
      </c>
      <c r="KE8">
        <v>34.090000152587798</v>
      </c>
      <c r="KF8">
        <v>403.46856689453102</v>
      </c>
      <c r="KG8">
        <v>51.740787506103501</v>
      </c>
      <c r="KH8">
        <v>118.89385986328099</v>
      </c>
      <c r="KJ8">
        <v>84.526008605957003</v>
      </c>
      <c r="KK8">
        <v>159.91340637207</v>
      </c>
      <c r="KL8">
        <v>13.046250343322701</v>
      </c>
      <c r="KM8">
        <v>56.929531097412102</v>
      </c>
      <c r="KN8">
        <v>361.20202636718699</v>
      </c>
      <c r="KO8">
        <v>144.80935668945301</v>
      </c>
      <c r="KP8">
        <v>109.777297973632</v>
      </c>
      <c r="KQ8">
        <v>274.10632324218699</v>
      </c>
      <c r="KR8">
        <v>46.874118804931598</v>
      </c>
      <c r="KS8">
        <v>309.91433715820301</v>
      </c>
      <c r="KT8">
        <v>80.938308715820298</v>
      </c>
      <c r="KU8">
        <v>60.023429870605398</v>
      </c>
      <c r="KV8">
        <v>202.224685668945</v>
      </c>
      <c r="KW8">
        <v>142.31269836425699</v>
      </c>
      <c r="KX8">
        <v>115.89459991455</v>
      </c>
      <c r="KY8">
        <v>86.774803161621094</v>
      </c>
      <c r="KZ8">
        <v>50.041126251220703</v>
      </c>
      <c r="LA8">
        <v>817.69000244140602</v>
      </c>
      <c r="LB8">
        <v>32.953952789306598</v>
      </c>
      <c r="LC8">
        <v>109.300048828125</v>
      </c>
      <c r="LD8">
        <v>56.669998168945298</v>
      </c>
      <c r="LE8">
        <v>159.64872741699199</v>
      </c>
      <c r="LF8">
        <v>127.98175048828099</v>
      </c>
      <c r="LG8">
        <v>127</v>
      </c>
      <c r="LH8">
        <v>54.443706512451101</v>
      </c>
      <c r="LI8">
        <v>53.036609649658203</v>
      </c>
      <c r="LJ8">
        <v>65.339996337890597</v>
      </c>
      <c r="LK8">
        <v>245.99748229980401</v>
      </c>
      <c r="LL8">
        <v>50.685783386230398</v>
      </c>
      <c r="LM8">
        <v>20.376379013061499</v>
      </c>
      <c r="LN8">
        <v>164.465896606445</v>
      </c>
      <c r="LO8">
        <v>263.53805541992102</v>
      </c>
      <c r="LP8">
        <v>105.098976135253</v>
      </c>
      <c r="LQ8">
        <v>23.726259231567301</v>
      </c>
      <c r="LR8">
        <v>61.0244140625</v>
      </c>
      <c r="LS8">
        <v>329.04998779296801</v>
      </c>
      <c r="LT8">
        <v>18.2065925598144</v>
      </c>
      <c r="LU8">
        <v>41.5324096679687</v>
      </c>
      <c r="LV8">
        <v>14.1156768798828</v>
      </c>
      <c r="LW8">
        <v>14.4837579727172</v>
      </c>
      <c r="LX8">
        <v>58.671451568603501</v>
      </c>
      <c r="LY8">
        <v>19.684940338134702</v>
      </c>
      <c r="LZ8">
        <v>99.947509765625</v>
      </c>
      <c r="MA8">
        <v>26.755008697509702</v>
      </c>
      <c r="MB8">
        <v>193.80133056640599</v>
      </c>
      <c r="MC8">
        <v>103.40623474121</v>
      </c>
      <c r="MD8">
        <v>368.19030761718699</v>
      </c>
      <c r="ME8">
        <v>14.942150115966699</v>
      </c>
      <c r="MF8">
        <v>57.959999084472599</v>
      </c>
      <c r="MG8">
        <v>36.016143798828097</v>
      </c>
      <c r="MH8">
        <v>50.767608642578097</v>
      </c>
      <c r="MI8">
        <v>243.91751098632801</v>
      </c>
      <c r="MJ8">
        <v>3781.31005859375</v>
      </c>
      <c r="MK8">
        <v>436.850006103515</v>
      </c>
      <c r="ML8">
        <v>44.457592010497997</v>
      </c>
      <c r="MM8">
        <v>130.851470947265</v>
      </c>
      <c r="MN8">
        <v>75.861770629882798</v>
      </c>
      <c r="MO8">
        <v>67.740730285644503</v>
      </c>
      <c r="MP8">
        <v>53.746776580810497</v>
      </c>
      <c r="MR8">
        <v>75.955307006835895</v>
      </c>
      <c r="MS8">
        <v>102.31495666503901</v>
      </c>
      <c r="MT8">
        <v>201.60818481445301</v>
      </c>
      <c r="MU8">
        <v>82.477821350097599</v>
      </c>
      <c r="MV8">
        <v>285.579986572265</v>
      </c>
      <c r="MW8">
        <v>112.930000305175</v>
      </c>
      <c r="MX8">
        <v>44.435298919677699</v>
      </c>
      <c r="MY8">
        <v>15.3987817764282</v>
      </c>
      <c r="MZ8">
        <v>130.72053527832</v>
      </c>
      <c r="NA8">
        <v>100.06005859375</v>
      </c>
      <c r="NB8">
        <v>48.885093688964801</v>
      </c>
      <c r="NC8">
        <v>35.996345520019503</v>
      </c>
      <c r="ND8">
        <v>82.067298889160099</v>
      </c>
      <c r="NE8">
        <v>99.525382995605398</v>
      </c>
      <c r="NF8">
        <v>87.208366394042898</v>
      </c>
      <c r="NG8">
        <v>145.69143676757801</v>
      </c>
      <c r="NH8">
        <v>152.23696899414</v>
      </c>
      <c r="NI8">
        <v>215.12484741210901</v>
      </c>
      <c r="NJ8">
        <v>125.71785736083901</v>
      </c>
      <c r="NK8">
        <v>33.506923675537102</v>
      </c>
      <c r="NL8">
        <v>52.989845275878899</v>
      </c>
      <c r="NM8">
        <v>120.98194885253901</v>
      </c>
      <c r="NN8">
        <v>73.433464050292898</v>
      </c>
      <c r="NO8">
        <v>87.1492919921875</v>
      </c>
      <c r="NP8">
        <v>88.7401123046875</v>
      </c>
      <c r="NQ8">
        <v>56.228946685791001</v>
      </c>
      <c r="NR8">
        <v>207.67451477050699</v>
      </c>
      <c r="NS8">
        <v>39.486000061035099</v>
      </c>
      <c r="NT8">
        <v>100.36516571044901</v>
      </c>
      <c r="NU8">
        <v>113.419998168945</v>
      </c>
      <c r="NV8">
        <v>40.877639770507798</v>
      </c>
      <c r="NW8">
        <v>88.006683349609304</v>
      </c>
      <c r="NX8">
        <v>104.49259948730401</v>
      </c>
      <c r="NY8">
        <v>116.81047058105401</v>
      </c>
      <c r="NZ8">
        <v>91.376800537109304</v>
      </c>
      <c r="OA8">
        <v>92.910079956054602</v>
      </c>
      <c r="OB8">
        <v>70.429122924804602</v>
      </c>
      <c r="OC8">
        <v>58.767478942871001</v>
      </c>
      <c r="OD8">
        <v>381.41000366210898</v>
      </c>
      <c r="OE8">
        <v>15.611076354980399</v>
      </c>
      <c r="OF8">
        <v>89.153488159179602</v>
      </c>
      <c r="OG8">
        <v>155.56552124023401</v>
      </c>
      <c r="OH8">
        <v>61.573818206787102</v>
      </c>
      <c r="OI8">
        <v>201.15586853027301</v>
      </c>
      <c r="OJ8">
        <v>22.9275722503662</v>
      </c>
      <c r="OK8">
        <v>368.78112792968699</v>
      </c>
      <c r="OL8">
        <v>120.34938049316401</v>
      </c>
      <c r="OM8">
        <v>131.88092041015599</v>
      </c>
      <c r="ON8">
        <v>286.549224853515</v>
      </c>
      <c r="OO8">
        <v>180.19999694824199</v>
      </c>
      <c r="OP8">
        <v>243.29325866699199</v>
      </c>
      <c r="OQ8">
        <v>38.494834899902301</v>
      </c>
      <c r="OR8">
        <v>56.892974853515597</v>
      </c>
      <c r="OS8">
        <v>37.828483581542898</v>
      </c>
      <c r="OT8">
        <v>144.42179870605401</v>
      </c>
      <c r="OU8">
        <v>298.88000488281199</v>
      </c>
      <c r="OV8">
        <v>562.12689208984295</v>
      </c>
      <c r="OW8">
        <v>135.0947265625</v>
      </c>
      <c r="OX8">
        <v>118.314308166503</v>
      </c>
      <c r="OY8">
        <v>83.368194580078097</v>
      </c>
      <c r="OZ8">
        <v>161.74281311035099</v>
      </c>
      <c r="PA8">
        <v>61.008502960205</v>
      </c>
      <c r="PB8">
        <v>53.733200073242102</v>
      </c>
      <c r="PC8">
        <v>162.98936462402301</v>
      </c>
      <c r="PD8">
        <v>88.338073730468693</v>
      </c>
      <c r="PE8">
        <v>78.919364929199205</v>
      </c>
      <c r="PF8">
        <v>149.63319396972599</v>
      </c>
      <c r="PG8">
        <v>207.08088684082</v>
      </c>
      <c r="PH8">
        <v>251.72999572753901</v>
      </c>
      <c r="PI8">
        <v>34.215774536132798</v>
      </c>
      <c r="PJ8">
        <v>148.46000671386699</v>
      </c>
      <c r="PK8">
        <v>82.713134765625</v>
      </c>
      <c r="PL8">
        <v>79</v>
      </c>
      <c r="PM8">
        <v>123.62052917480401</v>
      </c>
      <c r="PN8">
        <v>126.76000213623</v>
      </c>
      <c r="PO8">
        <v>27.048934936523398</v>
      </c>
      <c r="PP8">
        <v>122.258125305175</v>
      </c>
      <c r="PQ8">
        <v>96.074790954589801</v>
      </c>
      <c r="PR8">
        <v>20.576461791992099</v>
      </c>
      <c r="PS8">
        <v>365.54998779296801</v>
      </c>
      <c r="PT8">
        <v>377.24203491210898</v>
      </c>
      <c r="PU8">
        <v>67.580177307128906</v>
      </c>
      <c r="PV8">
        <v>95.629997253417898</v>
      </c>
      <c r="PW8">
        <v>126.284065246582</v>
      </c>
      <c r="PX8">
        <v>44.194316864013601</v>
      </c>
      <c r="PY8">
        <v>327.94021606445301</v>
      </c>
      <c r="PZ8">
        <v>131.24586486816401</v>
      </c>
      <c r="QA8">
        <v>62.110439300537102</v>
      </c>
      <c r="QB8">
        <v>90.141548156738196</v>
      </c>
      <c r="QC8">
        <v>99.891571044921804</v>
      </c>
      <c r="QD8">
        <v>595.469970703125</v>
      </c>
      <c r="QE8">
        <v>131.89250183105401</v>
      </c>
      <c r="QF8">
        <v>53.605918884277301</v>
      </c>
      <c r="QG8">
        <v>32.779998779296797</v>
      </c>
      <c r="QH8">
        <v>310.23001098632801</v>
      </c>
      <c r="QI8">
        <v>89.550666809082003</v>
      </c>
      <c r="QJ8">
        <v>44.675533294677699</v>
      </c>
      <c r="QK8">
        <v>267.27999877929602</v>
      </c>
      <c r="QL8">
        <v>54.210205078125</v>
      </c>
      <c r="QM8">
        <v>19.770000457763601</v>
      </c>
      <c r="QN8">
        <v>17.770000457763601</v>
      </c>
      <c r="QO8">
        <v>174.21478271484301</v>
      </c>
      <c r="QP8">
        <v>87.309997558593693</v>
      </c>
      <c r="QQ8">
        <v>290.35153198242102</v>
      </c>
      <c r="QR8">
        <v>112.13973236083901</v>
      </c>
      <c r="QS8">
        <v>159.47000122070301</v>
      </c>
      <c r="QT8">
        <v>145.82223510742099</v>
      </c>
      <c r="QU8">
        <v>26.967838287353501</v>
      </c>
      <c r="QV8">
        <v>91.008895874023395</v>
      </c>
      <c r="QW8">
        <v>146.61999511718699</v>
      </c>
      <c r="QX8">
        <v>53.644535064697202</v>
      </c>
      <c r="QY8">
        <v>209.11999511718699</v>
      </c>
      <c r="QZ8">
        <v>156.32841491699199</v>
      </c>
      <c r="RA8">
        <v>57.106193542480398</v>
      </c>
      <c r="RB8">
        <v>228.94999694824199</v>
      </c>
      <c r="RC8">
        <v>92.574592590332003</v>
      </c>
      <c r="RD8">
        <v>38.721588134765597</v>
      </c>
      <c r="RE8">
        <v>20.850000381469702</v>
      </c>
      <c r="RF8">
        <v>192.58457946777301</v>
      </c>
      <c r="RH8">
        <v>62.620925903320298</v>
      </c>
      <c r="RI8">
        <v>141.58592224121</v>
      </c>
      <c r="RJ8">
        <v>67.343681335449205</v>
      </c>
      <c r="RK8">
        <v>77.130355834960895</v>
      </c>
      <c r="RL8">
        <v>114.469116210937</v>
      </c>
      <c r="RM8">
        <v>51.926563262939403</v>
      </c>
      <c r="RN8">
        <v>144.61999511718699</v>
      </c>
      <c r="RO8">
        <v>114.01896667480401</v>
      </c>
      <c r="RP8">
        <v>230.88000488281199</v>
      </c>
      <c r="RQ8">
        <v>90.098220825195298</v>
      </c>
      <c r="RR8">
        <v>50.470932006835902</v>
      </c>
      <c r="RS8">
        <v>79.005386352539006</v>
      </c>
      <c r="RT8">
        <v>152.153060913085</v>
      </c>
      <c r="RU8">
        <v>67.061546325683594</v>
      </c>
      <c r="RV8">
        <v>25.228410720825099</v>
      </c>
      <c r="RW8">
        <v>40.8759155273437</v>
      </c>
      <c r="RX8">
        <v>29.043453216552699</v>
      </c>
      <c r="RY8">
        <v>144.73991394042901</v>
      </c>
      <c r="RZ8">
        <v>21.637380599975501</v>
      </c>
      <c r="SA8">
        <v>202.09097290039</v>
      </c>
      <c r="SB8">
        <v>141.81993103027301</v>
      </c>
      <c r="SC8">
        <v>61.0355834960937</v>
      </c>
      <c r="SD8">
        <v>34.721664428710902</v>
      </c>
      <c r="SE8">
        <v>97.968269348144503</v>
      </c>
      <c r="SF8">
        <v>78.896446228027301</v>
      </c>
      <c r="SG8">
        <v>99.770225524902301</v>
      </c>
      <c r="SH8">
        <v>246.27000427246</v>
      </c>
      <c r="SI8">
        <v>148.80381774902301</v>
      </c>
      <c r="SJ8">
        <v>48.824642181396399</v>
      </c>
      <c r="SK8">
        <v>134.797760009765</v>
      </c>
    </row>
    <row r="9" spans="1:505" x14ac:dyDescent="0.25">
      <c r="A9" s="1">
        <v>43843</v>
      </c>
      <c r="B9">
        <v>83.798866271972599</v>
      </c>
      <c r="C9">
        <v>83.876647949218693</v>
      </c>
      <c r="D9">
        <v>168.100006103515</v>
      </c>
      <c r="E9">
        <v>206.278564453125</v>
      </c>
      <c r="F9">
        <v>58.852935791015597</v>
      </c>
      <c r="G9">
        <v>345.63000488281199</v>
      </c>
      <c r="H9">
        <v>48.75</v>
      </c>
      <c r="I9">
        <v>143.89291381835901</v>
      </c>
      <c r="J9">
        <v>19.6354675292968</v>
      </c>
      <c r="K9">
        <v>51.080665588378899</v>
      </c>
      <c r="L9">
        <v>86.898506164550696</v>
      </c>
      <c r="M9">
        <v>231.783279418945</v>
      </c>
      <c r="N9">
        <v>94.680000305175696</v>
      </c>
      <c r="O9">
        <v>65.498558044433594</v>
      </c>
      <c r="P9">
        <v>74.599182128906193</v>
      </c>
      <c r="Q9">
        <v>156.558013916015</v>
      </c>
      <c r="R9">
        <v>113.919998168945</v>
      </c>
      <c r="S9">
        <v>298.07000732421801</v>
      </c>
      <c r="T9">
        <v>123.144638061523</v>
      </c>
      <c r="U9">
        <v>54.050102233886697</v>
      </c>
      <c r="V9">
        <v>112.04533386230401</v>
      </c>
      <c r="W9">
        <v>1440.03002929687</v>
      </c>
      <c r="X9">
        <v>1439.22998046875</v>
      </c>
      <c r="Y9">
        <v>46.440536499023402</v>
      </c>
      <c r="Z9">
        <v>1891.30004882812</v>
      </c>
      <c r="AA9">
        <v>10.233857154846101</v>
      </c>
      <c r="AB9">
        <v>75.682136535644503</v>
      </c>
      <c r="AC9">
        <v>27.2891521453857</v>
      </c>
      <c r="AD9">
        <v>91.631820678710895</v>
      </c>
      <c r="AE9">
        <v>126.723243713378</v>
      </c>
      <c r="AF9">
        <v>50.459102630615199</v>
      </c>
      <c r="AG9">
        <v>231.03381347656199</v>
      </c>
      <c r="AH9">
        <v>121.83754730224599</v>
      </c>
      <c r="AI9">
        <v>165.25819396972599</v>
      </c>
      <c r="AJ9">
        <v>84.642120361328097</v>
      </c>
      <c r="AK9">
        <v>100.058822631835</v>
      </c>
      <c r="AL9">
        <v>230.54753112792901</v>
      </c>
      <c r="AM9">
        <v>107.98151397705</v>
      </c>
      <c r="AN9">
        <v>116.654609680175</v>
      </c>
      <c r="AO9">
        <v>264.04998779296801</v>
      </c>
      <c r="AP9">
        <v>292.79397583007801</v>
      </c>
      <c r="AQ9">
        <v>207.16021728515599</v>
      </c>
      <c r="AR9">
        <v>47.552215576171797</v>
      </c>
      <c r="AS9">
        <v>31.5309448242187</v>
      </c>
      <c r="AT9">
        <v>78.561531066894503</v>
      </c>
      <c r="AU9">
        <v>60.987266540527301</v>
      </c>
      <c r="AV9">
        <v>88.644546508789006</v>
      </c>
      <c r="AW9">
        <v>42.965641021728501</v>
      </c>
      <c r="AX9">
        <v>211.14999389648401</v>
      </c>
      <c r="AY9">
        <v>93.769561767578097</v>
      </c>
      <c r="AZ9">
        <v>129.756103515625</v>
      </c>
      <c r="BA9">
        <v>36.137687683105398</v>
      </c>
      <c r="BB9">
        <v>110.013137817382</v>
      </c>
      <c r="BC9">
        <v>192.44999694824199</v>
      </c>
      <c r="BD9">
        <v>168.26721191406199</v>
      </c>
      <c r="BE9">
        <v>1128.36999511718</v>
      </c>
      <c r="BF9">
        <v>202.49281311035099</v>
      </c>
      <c r="BG9">
        <v>128.460845947265</v>
      </c>
      <c r="BH9">
        <v>23.403001785278299</v>
      </c>
      <c r="BI9">
        <v>66.986137390136705</v>
      </c>
      <c r="BJ9">
        <v>34.144294738769503</v>
      </c>
      <c r="BK9">
        <v>49.261985778808501</v>
      </c>
      <c r="BL9">
        <v>88.365760803222599</v>
      </c>
      <c r="BM9">
        <v>272.51806640625</v>
      </c>
      <c r="BO9">
        <v>88.868797302246094</v>
      </c>
      <c r="BP9">
        <v>384.14001464843699</v>
      </c>
      <c r="BQ9">
        <v>293.89999389648398</v>
      </c>
      <c r="BR9">
        <v>510.060455322265</v>
      </c>
      <c r="BS9">
        <v>328.26690673828102</v>
      </c>
      <c r="BT9">
        <v>2080.5</v>
      </c>
      <c r="BU9">
        <v>40.588714599609297</v>
      </c>
      <c r="BV9">
        <v>130.8466796875</v>
      </c>
      <c r="BW9">
        <v>45.470001220703097</v>
      </c>
      <c r="BX9">
        <v>64.112846374511705</v>
      </c>
      <c r="BY9">
        <v>288.02377319335898</v>
      </c>
      <c r="BZ9">
        <v>126.17551422119099</v>
      </c>
      <c r="CB9">
        <v>78.553527832031193</v>
      </c>
      <c r="CC9">
        <v>16.801084518432599</v>
      </c>
      <c r="CD9">
        <v>73.389999389648395</v>
      </c>
      <c r="CE9">
        <v>46.691162109375</v>
      </c>
      <c r="CF9">
        <v>100.56193542480401</v>
      </c>
      <c r="CG9">
        <v>48.514621734619098</v>
      </c>
      <c r="CH9">
        <v>91.029998779296804</v>
      </c>
      <c r="CI9">
        <v>48.790550231933501</v>
      </c>
      <c r="CK9">
        <v>59.450000762939403</v>
      </c>
      <c r="CL9">
        <v>142.526443481445</v>
      </c>
      <c r="CM9">
        <v>113.298736572265</v>
      </c>
      <c r="CN9">
        <v>60.659999847412102</v>
      </c>
      <c r="CO9">
        <v>141.52619934082</v>
      </c>
      <c r="CP9">
        <v>115.169075012207</v>
      </c>
      <c r="CQ9">
        <v>63.400001525878899</v>
      </c>
      <c r="CR9">
        <v>25.4262886047363</v>
      </c>
      <c r="CS9">
        <v>72.276573181152301</v>
      </c>
      <c r="CT9">
        <v>43.6436157226562</v>
      </c>
      <c r="CU9">
        <v>47.155250549316399</v>
      </c>
      <c r="CV9">
        <v>510.14999389648398</v>
      </c>
      <c r="CW9">
        <v>110.40426635742099</v>
      </c>
      <c r="CX9">
        <v>863</v>
      </c>
      <c r="CY9">
        <v>147.13803100585901</v>
      </c>
      <c r="CZ9">
        <v>69.994140625</v>
      </c>
      <c r="DA9">
        <v>203.46836853027301</v>
      </c>
      <c r="DB9">
        <v>101.706581115722</v>
      </c>
      <c r="DC9">
        <v>279.9072265625</v>
      </c>
      <c r="DD9">
        <v>46.717147827148402</v>
      </c>
      <c r="DE9">
        <v>77.521766662597599</v>
      </c>
      <c r="DF9">
        <v>37.633121490478501</v>
      </c>
      <c r="DG9">
        <v>113.896911621093</v>
      </c>
      <c r="DH9">
        <v>152.77392578125</v>
      </c>
      <c r="DI9">
        <v>197.693267822265</v>
      </c>
      <c r="DJ9">
        <v>62.028877258300703</v>
      </c>
      <c r="DK9">
        <v>54.272750854492102</v>
      </c>
      <c r="DL9">
        <v>60.341712951660099</v>
      </c>
      <c r="DM9">
        <v>68.511207580566406</v>
      </c>
      <c r="DN9">
        <v>45.007308959960902</v>
      </c>
      <c r="DO9">
        <v>64.323875427246094</v>
      </c>
      <c r="DP9">
        <v>31.2051391601562</v>
      </c>
      <c r="DQ9">
        <v>87.500801086425696</v>
      </c>
      <c r="DR9">
        <v>62.615371704101499</v>
      </c>
      <c r="DS9">
        <v>84.486228942871094</v>
      </c>
      <c r="DT9">
        <v>185.27798461914</v>
      </c>
      <c r="DU9">
        <v>333.48776245117102</v>
      </c>
      <c r="DV9">
        <v>96.260002136230398</v>
      </c>
      <c r="DW9">
        <v>29.469316482543899</v>
      </c>
      <c r="DX9">
        <v>28.045127868652301</v>
      </c>
      <c r="DY9">
        <v>289.75503540039</v>
      </c>
      <c r="DZ9">
        <v>138.94209289550699</v>
      </c>
      <c r="EA9">
        <v>73.707748413085895</v>
      </c>
      <c r="EB9">
        <v>167.72689819335901</v>
      </c>
      <c r="EC9">
        <v>70.518737792968693</v>
      </c>
      <c r="ED9">
        <v>52.930206298828097</v>
      </c>
      <c r="EE9">
        <v>158.91014099121</v>
      </c>
      <c r="EF9">
        <v>112.915138244628</v>
      </c>
      <c r="EG9">
        <v>76.919998168945298</v>
      </c>
      <c r="EH9">
        <v>171.78550720214801</v>
      </c>
      <c r="EI9">
        <v>59.081718444824197</v>
      </c>
      <c r="EJ9">
        <v>57.562171936035099</v>
      </c>
      <c r="EK9">
        <v>23.8754062652587</v>
      </c>
      <c r="EL9">
        <v>235.83999633789</v>
      </c>
      <c r="EM9">
        <v>87.333190917968693</v>
      </c>
      <c r="EN9">
        <v>118.05803680419901</v>
      </c>
      <c r="EO9">
        <v>80.319145202636705</v>
      </c>
      <c r="EP9">
        <v>31.790000915527301</v>
      </c>
      <c r="EQ9">
        <v>29.809999465942301</v>
      </c>
      <c r="ER9">
        <v>36.060001373291001</v>
      </c>
      <c r="ES9">
        <v>153.22453308105401</v>
      </c>
      <c r="ET9">
        <v>90.769996643066406</v>
      </c>
      <c r="EU9">
        <v>78.7083740234375</v>
      </c>
      <c r="EV9">
        <v>281.62374877929602</v>
      </c>
      <c r="EW9">
        <v>115.03711700439401</v>
      </c>
      <c r="EX9">
        <v>49.208164215087798</v>
      </c>
      <c r="EY9">
        <v>124.70888519287099</v>
      </c>
      <c r="EZ9">
        <v>87.4189453125</v>
      </c>
      <c r="FA9">
        <v>34.463291168212798</v>
      </c>
      <c r="FB9">
        <v>59.055938720703097</v>
      </c>
      <c r="FC9">
        <v>34.861301422119098</v>
      </c>
      <c r="FD9">
        <v>73.151817321777301</v>
      </c>
      <c r="FE9">
        <v>91.852325439453097</v>
      </c>
      <c r="FF9">
        <v>34.237762451171797</v>
      </c>
      <c r="FG9">
        <v>189.618728637695</v>
      </c>
      <c r="FH9">
        <v>71.961318969726506</v>
      </c>
      <c r="FI9">
        <v>77.800003051757798</v>
      </c>
      <c r="FJ9">
        <v>109.673858642578</v>
      </c>
      <c r="FK9">
        <v>75.096153259277301</v>
      </c>
      <c r="FL9">
        <v>117.390487670898</v>
      </c>
      <c r="FM9">
        <v>82.976211547851506</v>
      </c>
      <c r="FN9">
        <v>147.12240600585901</v>
      </c>
      <c r="FO9">
        <v>586.021728515625</v>
      </c>
      <c r="FP9">
        <v>78.904586791992102</v>
      </c>
      <c r="FQ9">
        <v>294.33319091796801</v>
      </c>
      <c r="FR9">
        <v>212.000244140625</v>
      </c>
      <c r="FS9">
        <v>47.959999084472599</v>
      </c>
      <c r="FT9">
        <v>62.979114532470703</v>
      </c>
      <c r="FU9">
        <v>82.902938842773395</v>
      </c>
      <c r="FV9">
        <v>268.31399536132801</v>
      </c>
      <c r="FW9">
        <v>44.4954223632812</v>
      </c>
      <c r="FX9">
        <v>110.180625915527</v>
      </c>
      <c r="FY9">
        <v>76.626060485839801</v>
      </c>
      <c r="FZ9">
        <v>104.36862182617099</v>
      </c>
      <c r="GA9">
        <v>64.637847900390597</v>
      </c>
      <c r="GB9">
        <v>136.19999694824199</v>
      </c>
      <c r="GC9">
        <v>221.91000366210901</v>
      </c>
      <c r="GD9">
        <v>35.397823333740199</v>
      </c>
      <c r="GE9">
        <v>120.938354492187</v>
      </c>
      <c r="GF9">
        <v>156.92506408691401</v>
      </c>
      <c r="GG9">
        <v>141.33056640625</v>
      </c>
      <c r="GH9">
        <v>28.3170070648193</v>
      </c>
      <c r="GI9">
        <v>45.7127075195312</v>
      </c>
      <c r="GJ9">
        <v>114.650245666503</v>
      </c>
      <c r="GK9">
        <v>118.52999877929599</v>
      </c>
      <c r="GL9">
        <v>299.39999389648398</v>
      </c>
      <c r="GM9">
        <v>53.624885559082003</v>
      </c>
      <c r="GN9">
        <v>48.505500793457003</v>
      </c>
      <c r="GO9">
        <v>97.034095764160099</v>
      </c>
      <c r="GP9">
        <v>9.0854845046996999</v>
      </c>
      <c r="GQ9">
        <v>116.69000244140599</v>
      </c>
      <c r="GR9">
        <v>65.661727905273395</v>
      </c>
      <c r="GS9">
        <v>67.213935852050696</v>
      </c>
      <c r="GT9">
        <v>36.421863555908203</v>
      </c>
      <c r="GU9">
        <v>35.739219665527301</v>
      </c>
      <c r="GV9">
        <v>24.184841156005799</v>
      </c>
      <c r="GW9">
        <v>13.4799995422363</v>
      </c>
      <c r="GX9">
        <v>17.3183689117431</v>
      </c>
      <c r="GY9">
        <v>95.103988647460895</v>
      </c>
      <c r="GZ9">
        <v>160.92999267578099</v>
      </c>
      <c r="HA9">
        <v>175.97738647460901</v>
      </c>
      <c r="HB9">
        <v>12.0588054656982</v>
      </c>
      <c r="HC9">
        <v>51.757686614990199</v>
      </c>
      <c r="HD9">
        <v>34.558422088622997</v>
      </c>
      <c r="HE9">
        <v>96.370979309082003</v>
      </c>
      <c r="HF9">
        <v>61.800136566162102</v>
      </c>
      <c r="HG9">
        <v>103.28383636474599</v>
      </c>
      <c r="HH9">
        <v>192.46267700195301</v>
      </c>
      <c r="HI9">
        <v>239.443099975585</v>
      </c>
      <c r="HJ9">
        <v>338.20660400390602</v>
      </c>
      <c r="HK9">
        <v>23.287267684936499</v>
      </c>
      <c r="HL9">
        <v>13.450298309326101</v>
      </c>
      <c r="HM9">
        <v>57.766326904296797</v>
      </c>
      <c r="HN9">
        <v>101.418258666992</v>
      </c>
      <c r="HO9">
        <v>146.34286499023401</v>
      </c>
      <c r="HP9">
        <v>33.563720703125</v>
      </c>
      <c r="HQ9">
        <v>66.220001220703097</v>
      </c>
      <c r="HR9">
        <v>146.49957275390599</v>
      </c>
      <c r="HS9">
        <v>67.722679138183594</v>
      </c>
      <c r="HT9">
        <v>14.883408546447701</v>
      </c>
      <c r="HU9">
        <v>109.12254333496</v>
      </c>
      <c r="HV9">
        <v>46.026683807372997</v>
      </c>
      <c r="HW9">
        <v>52.909999847412102</v>
      </c>
      <c r="HX9">
        <v>218.19218444824199</v>
      </c>
      <c r="HY9">
        <v>177.13778686523401</v>
      </c>
      <c r="HZ9">
        <v>45.238037109375</v>
      </c>
      <c r="IA9">
        <v>17.356702804565401</v>
      </c>
      <c r="IB9">
        <v>29.431158065795898</v>
      </c>
      <c r="IC9">
        <v>20.691238403320298</v>
      </c>
      <c r="ID9">
        <v>354.43585205078102</v>
      </c>
      <c r="IE9">
        <v>13.617183685302701</v>
      </c>
      <c r="IF9">
        <v>268.53851318359301</v>
      </c>
      <c r="IG9">
        <v>171.261138916015</v>
      </c>
      <c r="IH9">
        <v>282.29000854492102</v>
      </c>
      <c r="II9">
        <v>79.223388671875</v>
      </c>
      <c r="IJ9">
        <v>175.30332946777301</v>
      </c>
      <c r="IK9">
        <v>323.14999389648398</v>
      </c>
      <c r="IL9">
        <v>77.099998474121094</v>
      </c>
      <c r="IM9">
        <v>34.044094085693303</v>
      </c>
      <c r="IN9">
        <v>58.144229888916001</v>
      </c>
      <c r="IO9">
        <v>93.838478088378906</v>
      </c>
      <c r="IP9">
        <v>129.79316711425699</v>
      </c>
      <c r="IQ9">
        <v>42.148056030273402</v>
      </c>
      <c r="IR9">
        <v>22.185361862182599</v>
      </c>
      <c r="IS9">
        <v>123.97306060791</v>
      </c>
      <c r="IT9">
        <v>274.49032592773398</v>
      </c>
      <c r="IU9">
        <v>603.11999511718705</v>
      </c>
      <c r="IV9">
        <v>16.988477706909102</v>
      </c>
      <c r="IW9">
        <v>137.08000183105401</v>
      </c>
      <c r="IX9">
        <v>158.14999389648401</v>
      </c>
      <c r="IY9">
        <v>28.2489719390869</v>
      </c>
      <c r="IZ9">
        <v>145.65774536132801</v>
      </c>
      <c r="JA9">
        <v>90.34423828125</v>
      </c>
      <c r="JB9">
        <v>117.401168823242</v>
      </c>
      <c r="JC9">
        <v>102.033195495605</v>
      </c>
      <c r="JD9">
        <v>141.84384155273401</v>
      </c>
      <c r="JE9">
        <v>40.021102905273402</v>
      </c>
      <c r="JF9">
        <v>133.24212646484301</v>
      </c>
      <c r="JG9">
        <v>23.693523406982401</v>
      </c>
      <c r="JH9">
        <v>158.62857055664</v>
      </c>
      <c r="JI9">
        <v>67.2884521484375</v>
      </c>
      <c r="JJ9">
        <v>18.472578048706001</v>
      </c>
      <c r="JK9">
        <v>101.800003051757</v>
      </c>
      <c r="JL9">
        <v>136.81095886230401</v>
      </c>
      <c r="JM9">
        <v>18.820144653320298</v>
      </c>
      <c r="JN9">
        <v>20.0982131958007</v>
      </c>
      <c r="JO9">
        <v>171.99220275878901</v>
      </c>
      <c r="JP9">
        <v>29.542289733886701</v>
      </c>
      <c r="JQ9">
        <v>27.825647354125898</v>
      </c>
      <c r="JR9">
        <v>19.943780899047798</v>
      </c>
      <c r="JS9">
        <v>208.844955444335</v>
      </c>
      <c r="JT9">
        <v>179.22000122070301</v>
      </c>
      <c r="JU9">
        <v>292.463775634765</v>
      </c>
      <c r="JV9">
        <v>90.006240844726506</v>
      </c>
      <c r="JW9">
        <v>70.748603820800696</v>
      </c>
      <c r="JX9">
        <v>48.402259826660099</v>
      </c>
      <c r="JY9">
        <v>99.693679809570298</v>
      </c>
      <c r="JZ9">
        <v>59.963581085205</v>
      </c>
      <c r="KA9">
        <v>136.20867919921801</v>
      </c>
      <c r="KB9">
        <v>56.4799995422363</v>
      </c>
      <c r="KC9">
        <v>208.25450134277301</v>
      </c>
      <c r="KD9">
        <v>72.360000610351506</v>
      </c>
      <c r="KE9">
        <v>34.130001068115199</v>
      </c>
      <c r="KF9">
        <v>408.52862548828102</v>
      </c>
      <c r="KG9">
        <v>51.770595550537102</v>
      </c>
      <c r="KH9">
        <v>118.942993164062</v>
      </c>
      <c r="KJ9">
        <v>86.198936462402301</v>
      </c>
      <c r="KK9">
        <v>160.74191284179599</v>
      </c>
      <c r="KL9">
        <v>13.0561475753784</v>
      </c>
      <c r="KM9">
        <v>56.362316131591797</v>
      </c>
      <c r="KN9">
        <v>366.70358276367102</v>
      </c>
      <c r="KO9">
        <v>146.21372985839801</v>
      </c>
      <c r="KP9">
        <v>110.072135925292</v>
      </c>
      <c r="KQ9">
        <v>269.43347167968699</v>
      </c>
      <c r="KR9">
        <v>47.349998474121001</v>
      </c>
      <c r="KS9">
        <v>313.93801879882801</v>
      </c>
      <c r="KT9">
        <v>81.465644836425696</v>
      </c>
      <c r="KU9">
        <v>60.4043769836425</v>
      </c>
      <c r="KV9">
        <v>201.48316955566401</v>
      </c>
      <c r="KW9">
        <v>142.154373168945</v>
      </c>
      <c r="KX9">
        <v>115.279174804687</v>
      </c>
      <c r="KY9">
        <v>86.755432128906193</v>
      </c>
      <c r="KZ9">
        <v>50.146038055419901</v>
      </c>
      <c r="LA9">
        <v>822.57000732421795</v>
      </c>
      <c r="LB9">
        <v>33.112720489501903</v>
      </c>
      <c r="LC9">
        <v>109.674797058105</v>
      </c>
      <c r="LD9">
        <v>57.450000762939403</v>
      </c>
      <c r="LE9">
        <v>161.56840515136699</v>
      </c>
      <c r="LF9">
        <v>129.122802734375</v>
      </c>
      <c r="LG9">
        <v>129.919998168945</v>
      </c>
      <c r="LH9">
        <v>54.760066986083899</v>
      </c>
      <c r="LI9">
        <v>53.369010925292898</v>
      </c>
      <c r="LJ9">
        <v>65.529998779296804</v>
      </c>
      <c r="LK9">
        <v>249.42913818359301</v>
      </c>
      <c r="LL9">
        <v>51.239147186279297</v>
      </c>
      <c r="LM9">
        <v>20.8012981414794</v>
      </c>
      <c r="LN9">
        <v>167.97541809082</v>
      </c>
      <c r="LO9">
        <v>269.75656127929602</v>
      </c>
      <c r="LP9">
        <v>105.34487915039</v>
      </c>
      <c r="LQ9">
        <v>23.467500686645501</v>
      </c>
      <c r="LR9">
        <v>61.971729278564403</v>
      </c>
      <c r="LS9">
        <v>338.92001342773398</v>
      </c>
      <c r="LT9">
        <v>18.5188694000244</v>
      </c>
      <c r="LU9">
        <v>41.709270477294901</v>
      </c>
      <c r="LV9">
        <v>14.332083702087401</v>
      </c>
      <c r="LW9">
        <v>14.66086769104</v>
      </c>
      <c r="LX9">
        <v>59.358020782470703</v>
      </c>
      <c r="LY9">
        <v>19.5667114257812</v>
      </c>
      <c r="LZ9">
        <v>101.195625305175</v>
      </c>
      <c r="MA9">
        <v>26.9679641723632</v>
      </c>
      <c r="MB9">
        <v>196.47952270507801</v>
      </c>
      <c r="MC9">
        <v>105.03963470458901</v>
      </c>
      <c r="MD9">
        <v>370.58987426757801</v>
      </c>
      <c r="ME9">
        <v>15.0041971206665</v>
      </c>
      <c r="MF9">
        <v>57.840000152587798</v>
      </c>
      <c r="MG9">
        <v>35.639671325683501</v>
      </c>
      <c r="MH9">
        <v>51.344837188720703</v>
      </c>
      <c r="MI9">
        <v>251.56488037109301</v>
      </c>
      <c r="MJ9">
        <v>3809.51000976562</v>
      </c>
      <c r="MK9">
        <v>435.5</v>
      </c>
      <c r="ML9">
        <v>45.106533050537102</v>
      </c>
      <c r="MM9">
        <v>133.26959228515599</v>
      </c>
      <c r="MN9">
        <v>76.273384094238196</v>
      </c>
      <c r="MO9">
        <v>68.377517700195298</v>
      </c>
      <c r="MP9">
        <v>53.875099182128899</v>
      </c>
      <c r="MR9">
        <v>76.1993408203125</v>
      </c>
      <c r="MS9">
        <v>103.92209625244099</v>
      </c>
      <c r="MT9">
        <v>204.32827758789</v>
      </c>
      <c r="MU9">
        <v>83.435417175292898</v>
      </c>
      <c r="MV9">
        <v>295.42999267578102</v>
      </c>
      <c r="MW9">
        <v>115.27999877929599</v>
      </c>
      <c r="MX9">
        <v>45.112724304199197</v>
      </c>
      <c r="MY9">
        <v>15.502573966979901</v>
      </c>
      <c r="MZ9">
        <v>132.66390991210901</v>
      </c>
      <c r="NA9">
        <v>100.349243164062</v>
      </c>
      <c r="NB9">
        <v>49.701324462890597</v>
      </c>
      <c r="NC9">
        <v>35.923423767089801</v>
      </c>
      <c r="ND9">
        <v>82.405105590820298</v>
      </c>
      <c r="NE9">
        <v>99.9334716796875</v>
      </c>
      <c r="NF9">
        <v>87.853576660156193</v>
      </c>
      <c r="NG9">
        <v>143.136459350585</v>
      </c>
      <c r="NH9">
        <v>153.07221984863199</v>
      </c>
      <c r="NI9">
        <v>214.69866943359301</v>
      </c>
      <c r="NJ9">
        <v>126.826934814453</v>
      </c>
      <c r="NK9">
        <v>33.497470855712798</v>
      </c>
      <c r="NL9">
        <v>53.322811126708899</v>
      </c>
      <c r="NM9">
        <v>121.87001800537099</v>
      </c>
      <c r="NN9">
        <v>74.6490478515625</v>
      </c>
      <c r="NO9">
        <v>89.448844909667898</v>
      </c>
      <c r="NP9">
        <v>89.360466003417898</v>
      </c>
      <c r="NQ9">
        <v>56.180728912353501</v>
      </c>
      <c r="NR9">
        <v>208.59826660156199</v>
      </c>
      <c r="NS9">
        <v>39.920448303222599</v>
      </c>
      <c r="NT9">
        <v>100.13542938232401</v>
      </c>
      <c r="NU9">
        <v>115.73999786376901</v>
      </c>
      <c r="NV9">
        <v>40.847782135009702</v>
      </c>
      <c r="NW9">
        <v>88.698951721191406</v>
      </c>
      <c r="NX9">
        <v>104.728477478027</v>
      </c>
      <c r="NY9">
        <v>118.68205261230401</v>
      </c>
      <c r="NZ9">
        <v>92.321266174316406</v>
      </c>
      <c r="OA9">
        <v>93.026321411132798</v>
      </c>
      <c r="OB9">
        <v>71.5943603515625</v>
      </c>
      <c r="OC9">
        <v>58.957298278808501</v>
      </c>
      <c r="OD9">
        <v>378.92999267578102</v>
      </c>
      <c r="OE9">
        <v>15.6970090866088</v>
      </c>
      <c r="OF9">
        <v>90.075538635253906</v>
      </c>
      <c r="OG9">
        <v>156.93386840820301</v>
      </c>
      <c r="OH9">
        <v>60.988143920898402</v>
      </c>
      <c r="OI9">
        <v>202.617263793945</v>
      </c>
      <c r="OJ9">
        <v>23.0926113128662</v>
      </c>
      <c r="OK9">
        <v>372.50531005859301</v>
      </c>
      <c r="OL9">
        <v>119.601676940917</v>
      </c>
      <c r="OM9">
        <v>131.80171203613199</v>
      </c>
      <c r="ON9">
        <v>291.80535888671801</v>
      </c>
      <c r="OO9">
        <v>183.850006103515</v>
      </c>
      <c r="OP9">
        <v>248.48051452636699</v>
      </c>
      <c r="OQ9">
        <v>37.914947509765597</v>
      </c>
      <c r="OR9">
        <v>57.850997924804602</v>
      </c>
      <c r="OS9">
        <v>37.975902557372997</v>
      </c>
      <c r="OT9">
        <v>145.78155517578099</v>
      </c>
      <c r="OU9">
        <v>303.850006103515</v>
      </c>
      <c r="OV9">
        <v>569.82891845703102</v>
      </c>
      <c r="OW9">
        <v>135.56123352050699</v>
      </c>
      <c r="OX9">
        <v>122.67916870117099</v>
      </c>
      <c r="OY9">
        <v>84.118583679199205</v>
      </c>
      <c r="OZ9">
        <v>162.64598083496</v>
      </c>
      <c r="PA9">
        <v>61.851852416992102</v>
      </c>
      <c r="PB9">
        <v>53.783008575439403</v>
      </c>
      <c r="PC9">
        <v>162.30207824707</v>
      </c>
      <c r="PD9">
        <v>89.239479064941406</v>
      </c>
      <c r="PE9">
        <v>79.296142578125</v>
      </c>
      <c r="PF9">
        <v>150.15837097167901</v>
      </c>
      <c r="PG9">
        <v>204.354721069335</v>
      </c>
      <c r="PH9">
        <v>253.850006103515</v>
      </c>
      <c r="PI9">
        <v>34.157890319824197</v>
      </c>
      <c r="PJ9">
        <v>149.92999267578099</v>
      </c>
      <c r="PK9">
        <v>81.544319152832003</v>
      </c>
      <c r="PL9">
        <v>79.400001525878906</v>
      </c>
      <c r="PM9">
        <v>127.08298492431599</v>
      </c>
      <c r="PN9">
        <v>128.44999694824199</v>
      </c>
      <c r="PO9">
        <v>27.709627151489201</v>
      </c>
      <c r="PP9">
        <v>121.415168762207</v>
      </c>
      <c r="PQ9">
        <v>95.927841186523395</v>
      </c>
      <c r="PR9">
        <v>20.899652481079102</v>
      </c>
      <c r="PS9">
        <v>369.88000488281199</v>
      </c>
      <c r="PT9">
        <v>376.724029541015</v>
      </c>
      <c r="PU9">
        <v>68.913276672363196</v>
      </c>
      <c r="PV9">
        <v>104.97200012207</v>
      </c>
      <c r="PW9">
        <v>126.235481262207</v>
      </c>
      <c r="PX9">
        <v>44.942699432372997</v>
      </c>
      <c r="PY9">
        <v>331.22229003906199</v>
      </c>
      <c r="PZ9">
        <v>131.27528381347599</v>
      </c>
      <c r="QA9">
        <v>62.289779663085902</v>
      </c>
      <c r="QB9">
        <v>89.272438049316406</v>
      </c>
      <c r="QC9">
        <v>100.021026611328</v>
      </c>
      <c r="QD9">
        <v>604.57000732421795</v>
      </c>
      <c r="QE9">
        <v>132.62249755859301</v>
      </c>
      <c r="QF9">
        <v>53.85498046875</v>
      </c>
      <c r="QG9">
        <v>32.689998626708899</v>
      </c>
      <c r="QH9">
        <v>309.61999511718699</v>
      </c>
      <c r="QI9">
        <v>91.050964355468693</v>
      </c>
      <c r="QJ9">
        <v>45.199417114257798</v>
      </c>
      <c r="QK9">
        <v>275.70001220703102</v>
      </c>
      <c r="QL9">
        <v>54.248470306396399</v>
      </c>
      <c r="QM9">
        <v>20.170000076293899</v>
      </c>
      <c r="QN9">
        <v>18.040000915527301</v>
      </c>
      <c r="QO9">
        <v>176.13372802734301</v>
      </c>
      <c r="QP9">
        <v>86.889999389648395</v>
      </c>
      <c r="QQ9">
        <v>281.22180175781199</v>
      </c>
      <c r="QR9">
        <v>112.991394042968</v>
      </c>
      <c r="QS9">
        <v>157.44000244140599</v>
      </c>
      <c r="QT9">
        <v>144.654052734375</v>
      </c>
      <c r="QU9">
        <v>27.258924484252901</v>
      </c>
      <c r="QV9">
        <v>90.407737731933594</v>
      </c>
      <c r="QW9">
        <v>146.44000244140599</v>
      </c>
      <c r="QX9">
        <v>54.040012359619098</v>
      </c>
      <c r="QY9">
        <v>211.75</v>
      </c>
      <c r="QZ9">
        <v>157.02398681640599</v>
      </c>
      <c r="RA9">
        <v>57.261081695556598</v>
      </c>
      <c r="RB9">
        <v>226.49000549316401</v>
      </c>
      <c r="RC9">
        <v>93.421844482421804</v>
      </c>
      <c r="RD9">
        <v>39.1922798156738</v>
      </c>
      <c r="RE9">
        <v>20.780000686645501</v>
      </c>
      <c r="RF9">
        <v>194.13504028320301</v>
      </c>
      <c r="RH9">
        <v>63.167675018310497</v>
      </c>
      <c r="RI9">
        <v>140.65625</v>
      </c>
      <c r="RJ9">
        <v>67.591773986816406</v>
      </c>
      <c r="RK9">
        <v>77.874938964843693</v>
      </c>
      <c r="RL9">
        <v>113.977333068847</v>
      </c>
      <c r="RM9">
        <v>51.773326873779297</v>
      </c>
      <c r="RN9">
        <v>143.88000488281199</v>
      </c>
      <c r="RO9">
        <v>115.451568603515</v>
      </c>
      <c r="RP9">
        <v>228.82000732421801</v>
      </c>
      <c r="RQ9">
        <v>91.178932189941406</v>
      </c>
      <c r="RR9">
        <v>50.096004486083899</v>
      </c>
      <c r="RS9">
        <v>80.217178344726506</v>
      </c>
      <c r="RT9">
        <v>155.45274353027301</v>
      </c>
      <c r="RU9">
        <v>68.236152648925696</v>
      </c>
      <c r="RV9">
        <v>25.458980560302699</v>
      </c>
      <c r="RW9">
        <v>41.234642028808501</v>
      </c>
      <c r="RX9">
        <v>29.711345672607401</v>
      </c>
      <c r="RY9">
        <v>147.73760986328099</v>
      </c>
      <c r="RZ9">
        <v>21.895187377929599</v>
      </c>
      <c r="SA9">
        <v>202.09097290039</v>
      </c>
      <c r="SB9">
        <v>145.98500061035099</v>
      </c>
      <c r="SC9">
        <v>61.7468872070312</v>
      </c>
      <c r="SD9">
        <v>35.0911445617675</v>
      </c>
      <c r="SE9">
        <v>97.456100463867102</v>
      </c>
      <c r="SF9">
        <v>80.218955993652301</v>
      </c>
      <c r="SG9">
        <v>98.445709228515597</v>
      </c>
      <c r="SH9">
        <v>248.58000183105401</v>
      </c>
      <c r="SI9">
        <v>147.84150695800699</v>
      </c>
      <c r="SJ9">
        <v>49.161899566650298</v>
      </c>
      <c r="SK9">
        <v>135.73237609863199</v>
      </c>
    </row>
    <row r="10" spans="1:505" x14ac:dyDescent="0.25">
      <c r="A10" s="1">
        <v>43844</v>
      </c>
      <c r="B10">
        <v>84.767745971679602</v>
      </c>
      <c r="C10">
        <v>84.702537536621094</v>
      </c>
      <c r="D10">
        <v>172.72999572753901</v>
      </c>
      <c r="E10">
        <v>204.44793701171801</v>
      </c>
      <c r="F10">
        <v>59.657642364501903</v>
      </c>
      <c r="G10">
        <v>344.63000488281199</v>
      </c>
      <c r="H10">
        <v>48.209999084472599</v>
      </c>
      <c r="I10">
        <v>147.49865722656199</v>
      </c>
      <c r="J10">
        <v>19.722478866577099</v>
      </c>
      <c r="K10">
        <v>50.788776397705</v>
      </c>
      <c r="L10">
        <v>87.425094604492102</v>
      </c>
      <c r="M10">
        <v>229.49343872070301</v>
      </c>
      <c r="N10">
        <v>93.930000305175696</v>
      </c>
      <c r="O10">
        <v>65.806808471679602</v>
      </c>
      <c r="P10">
        <v>76.880622863769503</v>
      </c>
      <c r="Q10">
        <v>156.24642944335901</v>
      </c>
      <c r="R10">
        <v>112.790000915527</v>
      </c>
      <c r="S10">
        <v>287.60998535156199</v>
      </c>
      <c r="T10">
        <v>123.21379089355401</v>
      </c>
      <c r="U10">
        <v>54.088996887207003</v>
      </c>
      <c r="V10">
        <v>111.37979888916</v>
      </c>
      <c r="W10">
        <v>1430.58996582031</v>
      </c>
      <c r="X10">
        <v>1430.88000488281</v>
      </c>
      <c r="Y10">
        <v>46.541175842285099</v>
      </c>
      <c r="Z10">
        <v>1869.43994140625</v>
      </c>
      <c r="AA10">
        <v>10.1668443679809</v>
      </c>
      <c r="AB10">
        <v>75.662643432617102</v>
      </c>
      <c r="AC10">
        <v>27.4286384582519</v>
      </c>
      <c r="AD10">
        <v>91.970748901367102</v>
      </c>
      <c r="AE10">
        <v>126.97958374023401</v>
      </c>
      <c r="AF10">
        <v>50.190601348876903</v>
      </c>
      <c r="AG10">
        <v>229.60095214843699</v>
      </c>
      <c r="AH10">
        <v>122.65479278564401</v>
      </c>
      <c r="AI10">
        <v>163.98272705078099</v>
      </c>
      <c r="AJ10">
        <v>87.275215148925696</v>
      </c>
      <c r="AK10">
        <v>100.068733215332</v>
      </c>
      <c r="AL10">
        <v>233.54469299316401</v>
      </c>
      <c r="AM10">
        <v>108.367477416992</v>
      </c>
      <c r="AN10">
        <v>117.11512756347599</v>
      </c>
      <c r="AO10">
        <v>262.86999511718699</v>
      </c>
      <c r="AP10">
        <v>292.93215942382801</v>
      </c>
      <c r="AQ10">
        <v>205.753158569335</v>
      </c>
      <c r="AR10">
        <v>46.278667449951101</v>
      </c>
      <c r="AS10">
        <v>33.087303161621001</v>
      </c>
      <c r="AT10">
        <v>77.500701904296804</v>
      </c>
      <c r="AU10">
        <v>61.520076751708899</v>
      </c>
      <c r="AV10">
        <v>88.784194946289006</v>
      </c>
      <c r="AW10">
        <v>43.043025970458899</v>
      </c>
      <c r="AX10">
        <v>213.05000305175699</v>
      </c>
      <c r="AY10">
        <v>93.494247436523395</v>
      </c>
      <c r="AZ10">
        <v>127.336715698242</v>
      </c>
      <c r="BA10">
        <v>36.128204345703097</v>
      </c>
      <c r="BB10">
        <v>110.27706909179599</v>
      </c>
      <c r="BC10">
        <v>191.11000061035099</v>
      </c>
      <c r="BD10">
        <v>167.16404724121</v>
      </c>
      <c r="BE10">
        <v>1136.59997558593</v>
      </c>
      <c r="BF10">
        <v>201.04380798339801</v>
      </c>
      <c r="BG10">
        <v>129.02984619140599</v>
      </c>
      <c r="BH10">
        <v>23.029088973998999</v>
      </c>
      <c r="BI10">
        <v>66.043373107910099</v>
      </c>
      <c r="BJ10">
        <v>34.397502899169901</v>
      </c>
      <c r="BK10">
        <v>49.387851715087798</v>
      </c>
      <c r="BL10">
        <v>88.207550048828097</v>
      </c>
      <c r="BM10">
        <v>272.28125</v>
      </c>
      <c r="BO10">
        <v>88.099494934082003</v>
      </c>
      <c r="BP10">
        <v>384.16000366210898</v>
      </c>
      <c r="BQ10">
        <v>298.97000122070301</v>
      </c>
      <c r="BR10">
        <v>505.38995361328102</v>
      </c>
      <c r="BS10">
        <v>330.38430786132801</v>
      </c>
      <c r="BT10">
        <v>2071.47998046875</v>
      </c>
      <c r="BU10">
        <v>40.932018280029297</v>
      </c>
      <c r="BV10">
        <v>130.49269104003901</v>
      </c>
      <c r="BW10">
        <v>42.659999847412102</v>
      </c>
      <c r="BX10">
        <v>64.3939208984375</v>
      </c>
      <c r="BY10">
        <v>294.718017578125</v>
      </c>
      <c r="BZ10">
        <v>125.79254150390599</v>
      </c>
      <c r="CB10">
        <v>79.812957763671804</v>
      </c>
      <c r="CC10">
        <v>17.113843917846602</v>
      </c>
      <c r="CD10">
        <v>72.610000610351506</v>
      </c>
      <c r="CE10">
        <v>46.515041351318303</v>
      </c>
      <c r="CF10">
        <v>101.20333862304599</v>
      </c>
      <c r="CG10">
        <v>50.4478950500488</v>
      </c>
      <c r="CH10">
        <v>91.940002441406193</v>
      </c>
      <c r="CI10">
        <v>49.630744934082003</v>
      </c>
      <c r="CK10">
        <v>60.310001373291001</v>
      </c>
      <c r="CL10">
        <v>142.390533447265</v>
      </c>
      <c r="CM10">
        <v>113.692512512207</v>
      </c>
      <c r="CN10">
        <v>60.279998779296797</v>
      </c>
      <c r="CO10">
        <v>142.12846374511699</v>
      </c>
      <c r="CP10">
        <v>115.481063842773</v>
      </c>
      <c r="CQ10">
        <v>63.169998168945298</v>
      </c>
      <c r="CR10">
        <v>25.793947219848601</v>
      </c>
      <c r="CS10">
        <v>73.404190063476506</v>
      </c>
      <c r="CT10">
        <v>43.720623016357401</v>
      </c>
      <c r="CU10">
        <v>46.850833892822202</v>
      </c>
      <c r="CV10">
        <v>509.61999511718699</v>
      </c>
      <c r="CW10">
        <v>110.06356048583901</v>
      </c>
      <c r="CX10">
        <v>859.219970703125</v>
      </c>
      <c r="CY10">
        <v>147.00152587890599</v>
      </c>
      <c r="CZ10">
        <v>70.340049743652301</v>
      </c>
      <c r="DA10">
        <v>205.148025512695</v>
      </c>
      <c r="DB10">
        <v>101.484001159667</v>
      </c>
      <c r="DC10">
        <v>278.591064453125</v>
      </c>
      <c r="DD10">
        <v>46.541851043701101</v>
      </c>
      <c r="DE10">
        <v>78.732887268066406</v>
      </c>
      <c r="DF10">
        <v>37.7747383117675</v>
      </c>
      <c r="DG10">
        <v>113.718856811523</v>
      </c>
      <c r="DH10">
        <v>152.82281494140599</v>
      </c>
      <c r="DI10">
        <v>197.131576538085</v>
      </c>
      <c r="DJ10">
        <v>62.223659515380803</v>
      </c>
      <c r="DK10">
        <v>54.147048950195298</v>
      </c>
      <c r="DL10">
        <v>60.548900604247997</v>
      </c>
      <c r="DM10">
        <v>68.657730102539006</v>
      </c>
      <c r="DN10">
        <v>45.233325958251903</v>
      </c>
      <c r="DO10">
        <v>64.510993957519503</v>
      </c>
      <c r="DP10">
        <v>31.3220520019531</v>
      </c>
      <c r="DQ10">
        <v>88.338363647460895</v>
      </c>
      <c r="DR10">
        <v>62.624984741210902</v>
      </c>
      <c r="DS10">
        <v>84.476600646972599</v>
      </c>
      <c r="DT10">
        <v>187.62788391113199</v>
      </c>
      <c r="DU10">
        <v>336.00729370117102</v>
      </c>
      <c r="DV10">
        <v>96.339996337890597</v>
      </c>
      <c r="DW10">
        <v>29.188194274902301</v>
      </c>
      <c r="DX10">
        <v>28.10400390625</v>
      </c>
      <c r="DY10">
        <v>289.63903808593699</v>
      </c>
      <c r="DZ10">
        <v>137.64276123046801</v>
      </c>
      <c r="EA10">
        <v>73.678131103515597</v>
      </c>
      <c r="EB10">
        <v>167.63935852050699</v>
      </c>
      <c r="EC10">
        <v>71.5557861328125</v>
      </c>
      <c r="ED10">
        <v>53.641609191894503</v>
      </c>
      <c r="EE10">
        <v>160.72261047363199</v>
      </c>
      <c r="EF10">
        <v>111.878211975097</v>
      </c>
      <c r="EG10">
        <v>77.75</v>
      </c>
      <c r="EH10">
        <v>170.73359680175699</v>
      </c>
      <c r="EI10">
        <v>61.028266906738203</v>
      </c>
      <c r="EJ10">
        <v>58.206047058105398</v>
      </c>
      <c r="EK10">
        <v>24.694473266601499</v>
      </c>
      <c r="EL10">
        <v>235.05999755859301</v>
      </c>
      <c r="EM10">
        <v>88.086051940917898</v>
      </c>
      <c r="EN10">
        <v>116.877159118652</v>
      </c>
      <c r="EO10">
        <v>80.474197387695298</v>
      </c>
      <c r="EP10">
        <v>31.899999618530199</v>
      </c>
      <c r="EQ10">
        <v>29.9699993133544</v>
      </c>
      <c r="ER10">
        <v>36.590000152587798</v>
      </c>
      <c r="ES10">
        <v>157.06210327148401</v>
      </c>
      <c r="ET10">
        <v>90.569999694824205</v>
      </c>
      <c r="EU10">
        <v>78.612442016601506</v>
      </c>
      <c r="EV10">
        <v>282.73443603515602</v>
      </c>
      <c r="EW10">
        <v>115.027297973632</v>
      </c>
      <c r="EX10">
        <v>49.104763031005803</v>
      </c>
      <c r="EY10">
        <v>125.35366058349599</v>
      </c>
      <c r="EZ10">
        <v>87.476432800292898</v>
      </c>
      <c r="FA10">
        <v>34.0930366516113</v>
      </c>
      <c r="FB10">
        <v>58.831047058105398</v>
      </c>
      <c r="FC10">
        <v>34.331760406494098</v>
      </c>
      <c r="FD10">
        <v>73.478256225585895</v>
      </c>
      <c r="FE10">
        <v>91.116416931152301</v>
      </c>
      <c r="FF10">
        <v>34.848972320556598</v>
      </c>
      <c r="FG10">
        <v>188.18231201171801</v>
      </c>
      <c r="FH10">
        <v>71.636695861816406</v>
      </c>
      <c r="FI10">
        <v>78.676666259765597</v>
      </c>
      <c r="FJ10">
        <v>109.434181213378</v>
      </c>
      <c r="FK10">
        <v>74.591560363769503</v>
      </c>
      <c r="FL10">
        <v>117.44845581054599</v>
      </c>
      <c r="FM10">
        <v>83.762123107910099</v>
      </c>
      <c r="FN10">
        <v>145.72633361816401</v>
      </c>
      <c r="FO10">
        <v>577.68884277343705</v>
      </c>
      <c r="FP10">
        <v>77.830543518066406</v>
      </c>
      <c r="FQ10">
        <v>290.78775024414</v>
      </c>
      <c r="FR10">
        <v>214.21488952636699</v>
      </c>
      <c r="FS10">
        <v>49.150001525878899</v>
      </c>
      <c r="FT10">
        <v>63.307384490966797</v>
      </c>
      <c r="FU10">
        <v>83.584465026855398</v>
      </c>
      <c r="FV10">
        <v>267.04025268554602</v>
      </c>
      <c r="FW10">
        <v>44.129364013671797</v>
      </c>
      <c r="FX10">
        <v>110.00129699707</v>
      </c>
      <c r="FY10">
        <v>77.721992492675696</v>
      </c>
      <c r="FZ10">
        <v>104.59063720703099</v>
      </c>
      <c r="GA10">
        <v>64.082221984863196</v>
      </c>
      <c r="GB10">
        <v>136.100006103515</v>
      </c>
      <c r="GC10">
        <v>219.05999755859301</v>
      </c>
      <c r="GD10">
        <v>35.620330810546797</v>
      </c>
      <c r="GE10">
        <v>121.73931884765599</v>
      </c>
      <c r="GF10">
        <v>159.73291015625</v>
      </c>
      <c r="GG10">
        <v>141.053298950195</v>
      </c>
      <c r="GH10">
        <v>28.2032070159912</v>
      </c>
      <c r="GI10">
        <v>45.971076965332003</v>
      </c>
      <c r="GJ10">
        <v>119.913536071777</v>
      </c>
      <c r="GK10">
        <v>117.550003051757</v>
      </c>
      <c r="GL10">
        <v>296.17999267578102</v>
      </c>
      <c r="GM10">
        <v>53.339748382568303</v>
      </c>
      <c r="GN10">
        <v>48.155490875244098</v>
      </c>
      <c r="GO10">
        <v>96.455047607421804</v>
      </c>
      <c r="GP10">
        <v>9.1346492767333896</v>
      </c>
      <c r="GQ10">
        <v>116.720001220703</v>
      </c>
      <c r="GR10">
        <v>65.278411865234304</v>
      </c>
      <c r="GS10">
        <v>67.134979248046804</v>
      </c>
      <c r="GT10">
        <v>36.687713623046797</v>
      </c>
      <c r="GU10">
        <v>35.975513458251903</v>
      </c>
      <c r="GV10">
        <v>23.938346862792901</v>
      </c>
      <c r="GW10">
        <v>13.2100000381469</v>
      </c>
      <c r="GX10">
        <v>17.4724807739257</v>
      </c>
      <c r="GY10">
        <v>94.811630249023395</v>
      </c>
      <c r="GZ10">
        <v>158.86999511718699</v>
      </c>
      <c r="HA10">
        <v>175.82194519042901</v>
      </c>
      <c r="HB10">
        <v>11.9692611694335</v>
      </c>
      <c r="HC10">
        <v>51.699161529541001</v>
      </c>
      <c r="HD10">
        <v>34.726375579833899</v>
      </c>
      <c r="HE10">
        <v>96.660964965820298</v>
      </c>
      <c r="HF10">
        <v>61.694427490234297</v>
      </c>
      <c r="HG10">
        <v>103.125076293945</v>
      </c>
      <c r="HH10">
        <v>190.48129272460901</v>
      </c>
      <c r="HI10">
        <v>239.88252258300699</v>
      </c>
      <c r="HJ10">
        <v>334.12185668945301</v>
      </c>
      <c r="HK10">
        <v>23.473566055297798</v>
      </c>
      <c r="HL10">
        <v>13.573957443237299</v>
      </c>
      <c r="HM10">
        <v>58.018745422363203</v>
      </c>
      <c r="HN10">
        <v>101.795455932617</v>
      </c>
      <c r="HO10">
        <v>147.08869934082</v>
      </c>
      <c r="HP10">
        <v>33.440219879150298</v>
      </c>
      <c r="HQ10">
        <v>67.470001220703097</v>
      </c>
      <c r="HR10">
        <v>145.65789794921801</v>
      </c>
      <c r="HS10">
        <v>68.465377807617102</v>
      </c>
      <c r="HT10">
        <v>14.873836517333901</v>
      </c>
      <c r="HU10">
        <v>108.9228515625</v>
      </c>
      <c r="HV10">
        <v>46.207630157470703</v>
      </c>
      <c r="HW10">
        <v>53.529998779296797</v>
      </c>
      <c r="HX10">
        <v>217.67440795898401</v>
      </c>
      <c r="HY10">
        <v>176.33648681640599</v>
      </c>
      <c r="HZ10">
        <v>44.794525146484297</v>
      </c>
      <c r="IA10">
        <v>17.3665256500244</v>
      </c>
      <c r="IB10">
        <v>29.5610752105712</v>
      </c>
      <c r="IC10">
        <v>20.633386611938398</v>
      </c>
      <c r="ID10">
        <v>354.80331420898398</v>
      </c>
      <c r="IE10">
        <v>13.7490243911743</v>
      </c>
      <c r="IF10">
        <v>265.18688964843699</v>
      </c>
      <c r="IG10">
        <v>170.88459777832</v>
      </c>
      <c r="IH10">
        <v>284.01998901367102</v>
      </c>
      <c r="II10">
        <v>78.361091613769503</v>
      </c>
      <c r="IJ10">
        <v>174.15295410156199</v>
      </c>
      <c r="IK10">
        <v>317.10998535156199</v>
      </c>
      <c r="IL10">
        <v>81.470001220703097</v>
      </c>
      <c r="IM10">
        <v>33.554183959960902</v>
      </c>
      <c r="IN10">
        <v>57.988113403320298</v>
      </c>
      <c r="IO10">
        <v>92.594276428222599</v>
      </c>
      <c r="IP10">
        <v>129.05201721191401</v>
      </c>
      <c r="IQ10">
        <v>42.129081726074197</v>
      </c>
      <c r="IR10">
        <v>22.441785812377901</v>
      </c>
      <c r="IS10">
        <v>125.86147308349599</v>
      </c>
      <c r="IT10">
        <v>271.14920043945301</v>
      </c>
      <c r="IU10">
        <v>602.69000244140602</v>
      </c>
      <c r="IV10">
        <v>16.8379707336425</v>
      </c>
      <c r="IW10">
        <v>139.21000671386699</v>
      </c>
      <c r="IX10">
        <v>158.92999267578099</v>
      </c>
      <c r="IY10">
        <v>28.029136657714801</v>
      </c>
      <c r="IZ10">
        <v>145.53900146484301</v>
      </c>
      <c r="JA10">
        <v>91.771675109863196</v>
      </c>
      <c r="JB10">
        <v>117.886627197265</v>
      </c>
      <c r="JC10">
        <v>101.218795776367</v>
      </c>
      <c r="JD10">
        <v>142.64215087890599</v>
      </c>
      <c r="JE10">
        <v>39.846080780029297</v>
      </c>
      <c r="JF10">
        <v>134.79598999023401</v>
      </c>
      <c r="JG10">
        <v>23.6162815093994</v>
      </c>
      <c r="JH10">
        <v>157.79656982421801</v>
      </c>
      <c r="JI10">
        <v>67.568382263183594</v>
      </c>
      <c r="JJ10">
        <v>18.491542816162099</v>
      </c>
      <c r="JK10">
        <v>101.389999389648</v>
      </c>
      <c r="JL10">
        <v>136.89833068847599</v>
      </c>
      <c r="JM10">
        <v>19.096492767333899</v>
      </c>
      <c r="JN10">
        <v>20.014274597167901</v>
      </c>
      <c r="JO10">
        <v>174.32992553710901</v>
      </c>
      <c r="JP10">
        <v>30.082696914672798</v>
      </c>
      <c r="JQ10">
        <v>28.236862182617099</v>
      </c>
      <c r="JR10">
        <v>19.785732269287099</v>
      </c>
      <c r="JS10">
        <v>209.02177429199199</v>
      </c>
      <c r="JT10">
        <v>180.38999938964801</v>
      </c>
      <c r="JU10">
        <v>295.87750244140602</v>
      </c>
      <c r="JV10">
        <v>89.453758239746094</v>
      </c>
      <c r="JW10">
        <v>71.925125122070298</v>
      </c>
      <c r="JX10">
        <v>48.555583953857401</v>
      </c>
      <c r="JY10">
        <v>99.3388671875</v>
      </c>
      <c r="JZ10">
        <v>61.033123016357401</v>
      </c>
      <c r="KA10">
        <v>137.88504028320301</v>
      </c>
      <c r="KB10">
        <v>56.5277290344238</v>
      </c>
      <c r="KC10">
        <v>206.4453125</v>
      </c>
      <c r="KD10">
        <v>72.540000915527301</v>
      </c>
      <c r="KE10">
        <v>34.340000152587798</v>
      </c>
      <c r="KF10">
        <v>405.72076416015602</v>
      </c>
      <c r="KG10">
        <v>51.701038360595703</v>
      </c>
      <c r="KH10">
        <v>117.98004150390599</v>
      </c>
      <c r="KJ10">
        <v>86.888916015625</v>
      </c>
      <c r="KK10">
        <v>160.48178100585901</v>
      </c>
      <c r="KL10">
        <v>13.145235061645501</v>
      </c>
      <c r="KM10">
        <v>56.570297241210902</v>
      </c>
      <c r="KN10">
        <v>364.72378540039</v>
      </c>
      <c r="KO10">
        <v>146.56231689453099</v>
      </c>
      <c r="KP10">
        <v>109.59056854248</v>
      </c>
      <c r="KQ10">
        <v>258.14724731445301</v>
      </c>
      <c r="KR10">
        <v>47.151718139648402</v>
      </c>
      <c r="KS10">
        <v>309.38644409179602</v>
      </c>
      <c r="KT10">
        <v>82.249252319335895</v>
      </c>
      <c r="KU10">
        <v>60.746250152587798</v>
      </c>
      <c r="KV10">
        <v>202.27346801757801</v>
      </c>
      <c r="KW10">
        <v>149.10128784179599</v>
      </c>
      <c r="KX10">
        <v>114.331619262695</v>
      </c>
      <c r="KY10">
        <v>87.162498474121094</v>
      </c>
      <c r="KZ10">
        <v>49.774082183837798</v>
      </c>
      <c r="LA10">
        <v>830.63000488281205</v>
      </c>
      <c r="LB10">
        <v>33.033340454101499</v>
      </c>
      <c r="LC10">
        <v>108.59984588623</v>
      </c>
      <c r="LD10">
        <v>57.520000457763601</v>
      </c>
      <c r="LE10">
        <v>160.43045043945301</v>
      </c>
      <c r="LF10">
        <v>128.40180969238199</v>
      </c>
      <c r="LG10">
        <v>132.58000183105401</v>
      </c>
      <c r="LH10">
        <v>55.313697814941399</v>
      </c>
      <c r="LI10">
        <v>52.977951049804602</v>
      </c>
      <c r="LJ10">
        <v>65.580001831054602</v>
      </c>
      <c r="LK10">
        <v>247.38600158691401</v>
      </c>
      <c r="LL10">
        <v>51.316810607910099</v>
      </c>
      <c r="LM10">
        <v>21.087869644165</v>
      </c>
      <c r="LN10">
        <v>165.48828125</v>
      </c>
      <c r="LO10">
        <v>264.48028564453102</v>
      </c>
      <c r="LP10">
        <v>104.81369781494099</v>
      </c>
      <c r="LQ10">
        <v>23.5272121429443</v>
      </c>
      <c r="LR10">
        <v>61.652732849121001</v>
      </c>
      <c r="LS10">
        <v>338.69000244140602</v>
      </c>
      <c r="LT10">
        <v>18.906847000121999</v>
      </c>
      <c r="LU10">
        <v>42.082637786865199</v>
      </c>
      <c r="LV10">
        <v>14.4304504394531</v>
      </c>
      <c r="LW10">
        <v>14.8084621429443</v>
      </c>
      <c r="LX10">
        <v>59.678417205810497</v>
      </c>
      <c r="LY10">
        <v>20.118440628051701</v>
      </c>
      <c r="LZ10">
        <v>101.948440551757</v>
      </c>
      <c r="MA10">
        <v>27.277717590331999</v>
      </c>
      <c r="MB10">
        <v>197.87257385253901</v>
      </c>
      <c r="MC10">
        <v>104.38240814208901</v>
      </c>
      <c r="MD10">
        <v>368.46569824218699</v>
      </c>
      <c r="ME10">
        <v>15.105730056762599</v>
      </c>
      <c r="MF10">
        <v>57.900001525878899</v>
      </c>
      <c r="MG10">
        <v>36.199550628662102</v>
      </c>
      <c r="MH10">
        <v>51.950935363769503</v>
      </c>
      <c r="MI10">
        <v>246.872634887695</v>
      </c>
      <c r="MJ10">
        <v>3819.0400390625</v>
      </c>
      <c r="MK10">
        <v>438.510009765625</v>
      </c>
      <c r="ML10">
        <v>45.755485534667898</v>
      </c>
      <c r="MM10">
        <v>135.52165222167901</v>
      </c>
      <c r="MN10">
        <v>76.225517272949205</v>
      </c>
      <c r="MO10">
        <v>68.135360717773395</v>
      </c>
      <c r="MP10">
        <v>54.171226501464801</v>
      </c>
      <c r="MR10">
        <v>76.336006164550696</v>
      </c>
      <c r="MS10">
        <v>103.254066467285</v>
      </c>
      <c r="MT10">
        <v>203.03204345703099</v>
      </c>
      <c r="MU10">
        <v>83.783622741699205</v>
      </c>
      <c r="MV10">
        <v>286.510009765625</v>
      </c>
      <c r="MW10">
        <v>114.639999389648</v>
      </c>
      <c r="MX10">
        <v>44.74946975708</v>
      </c>
      <c r="MY10">
        <v>15.568621635436999</v>
      </c>
      <c r="MZ10">
        <v>132.97486877441401</v>
      </c>
      <c r="NA10">
        <v>101.406295776367</v>
      </c>
      <c r="NB10">
        <v>55.965614318847599</v>
      </c>
      <c r="NC10">
        <v>36.525035858154297</v>
      </c>
      <c r="ND10">
        <v>82.179908752441406</v>
      </c>
      <c r="NE10">
        <v>100.95841979980401</v>
      </c>
      <c r="NF10">
        <v>88.633590698242102</v>
      </c>
      <c r="NG10">
        <v>143.136459350585</v>
      </c>
      <c r="NH10">
        <v>153.49464416503901</v>
      </c>
      <c r="NI10">
        <v>213.71737670898401</v>
      </c>
      <c r="NJ10">
        <v>127.523780822753</v>
      </c>
      <c r="NK10">
        <v>33.639289855957003</v>
      </c>
      <c r="NL10">
        <v>53.037406921386697</v>
      </c>
      <c r="NM10">
        <v>121.684608459472</v>
      </c>
      <c r="NN10">
        <v>73.981475830078097</v>
      </c>
      <c r="NO10">
        <v>88.308807373046804</v>
      </c>
      <c r="NP10">
        <v>89.2288818359375</v>
      </c>
      <c r="NQ10">
        <v>56.30611038208</v>
      </c>
      <c r="NR10">
        <v>208.14599609375</v>
      </c>
      <c r="NS10">
        <v>40.424022674560497</v>
      </c>
      <c r="NT10">
        <v>99.785827636718693</v>
      </c>
      <c r="NU10">
        <v>115.91000366210901</v>
      </c>
      <c r="NV10">
        <v>40.409839630126903</v>
      </c>
      <c r="NW10">
        <v>88.299186706542898</v>
      </c>
      <c r="NX10">
        <v>104.66951751708901</v>
      </c>
      <c r="NY10">
        <v>118.325561523437</v>
      </c>
      <c r="NZ10">
        <v>92.429496765136705</v>
      </c>
      <c r="OA10">
        <v>92.714317321777301</v>
      </c>
      <c r="OB10">
        <v>71.5943603515625</v>
      </c>
      <c r="OC10">
        <v>59.469802856445298</v>
      </c>
      <c r="OD10">
        <v>387.61999511718699</v>
      </c>
      <c r="OE10">
        <v>15.744748115539499</v>
      </c>
      <c r="OF10">
        <v>90.379608154296804</v>
      </c>
      <c r="OG10">
        <v>156.98344421386699</v>
      </c>
      <c r="OH10">
        <v>61.115039825439403</v>
      </c>
      <c r="OI10">
        <v>199.00785827636699</v>
      </c>
      <c r="OJ10">
        <v>23.1388244628906</v>
      </c>
      <c r="OK10">
        <v>371.02163696289</v>
      </c>
      <c r="OL10">
        <v>118.59477996826099</v>
      </c>
      <c r="OM10">
        <v>131.64328002929599</v>
      </c>
      <c r="ON10">
        <v>287.76904296875</v>
      </c>
      <c r="OO10">
        <v>182.11999511718699</v>
      </c>
      <c r="OP10">
        <v>247.09925842285099</v>
      </c>
      <c r="OQ10">
        <v>38.204887390136697</v>
      </c>
      <c r="OR10">
        <v>57.651802062988203</v>
      </c>
      <c r="OS10">
        <v>37.838314056396399</v>
      </c>
      <c r="OT10">
        <v>145.82975769042901</v>
      </c>
      <c r="OU10">
        <v>301.5</v>
      </c>
      <c r="OV10">
        <v>569.44226074218705</v>
      </c>
      <c r="OW10">
        <v>137.278060913085</v>
      </c>
      <c r="OX10">
        <v>121.526359558105</v>
      </c>
      <c r="OY10">
        <v>83.130241394042898</v>
      </c>
      <c r="OZ10">
        <v>163.60740661621</v>
      </c>
      <c r="PA10">
        <v>62.216014862060497</v>
      </c>
      <c r="PB10">
        <v>54.281093597412102</v>
      </c>
      <c r="PC10">
        <v>163.63740539550699</v>
      </c>
      <c r="PD10">
        <v>89.151290893554602</v>
      </c>
      <c r="PE10">
        <v>78.764793395996094</v>
      </c>
      <c r="PF10">
        <v>151.02044677734301</v>
      </c>
      <c r="PG10">
        <v>205.41160583496</v>
      </c>
      <c r="PH10">
        <v>253.49000549316401</v>
      </c>
      <c r="PI10">
        <v>34.148250579833899</v>
      </c>
      <c r="PJ10">
        <v>148.19000244140599</v>
      </c>
      <c r="PK10">
        <v>80.258628845214801</v>
      </c>
      <c r="PL10">
        <v>79.800003051757798</v>
      </c>
      <c r="PM10">
        <v>125.822128295898</v>
      </c>
      <c r="PN10">
        <v>126.930000305175</v>
      </c>
      <c r="PO10">
        <v>28.232263565063398</v>
      </c>
      <c r="PP10">
        <v>122.777618408203</v>
      </c>
      <c r="PQ10">
        <v>98.279022216796804</v>
      </c>
      <c r="PR10">
        <v>20.537284851074201</v>
      </c>
      <c r="PS10">
        <v>370.44000244140602</v>
      </c>
      <c r="PT10">
        <v>381.664947509765</v>
      </c>
      <c r="PU10">
        <v>69.908126831054602</v>
      </c>
      <c r="PV10">
        <v>107.58399963378901</v>
      </c>
      <c r="PW10">
        <v>126.93489837646401</v>
      </c>
      <c r="PX10">
        <v>45.252025604247997</v>
      </c>
      <c r="PY10">
        <v>332.00042724609301</v>
      </c>
      <c r="PZ10">
        <v>131.45181274414</v>
      </c>
      <c r="QA10">
        <v>62.489044189453097</v>
      </c>
      <c r="QB10">
        <v>89.065025329589801</v>
      </c>
      <c r="QC10">
        <v>99.663116455078097</v>
      </c>
      <c r="QD10">
        <v>609</v>
      </c>
      <c r="QE10">
        <v>133.00209045410099</v>
      </c>
      <c r="QF10">
        <v>53.989089965820298</v>
      </c>
      <c r="QG10">
        <v>32.819999694824197</v>
      </c>
      <c r="QH10">
        <v>308.57000732421801</v>
      </c>
      <c r="QI10">
        <v>89.570152282714801</v>
      </c>
      <c r="QJ10">
        <v>45.044189453125</v>
      </c>
      <c r="QK10">
        <v>282.61999511718699</v>
      </c>
      <c r="QL10">
        <v>54.133678436279297</v>
      </c>
      <c r="QM10">
        <v>21.120000839233398</v>
      </c>
      <c r="QN10">
        <v>18.7600002288818</v>
      </c>
      <c r="QO10">
        <v>177.01490783691401</v>
      </c>
      <c r="QP10">
        <v>87.849998474121094</v>
      </c>
      <c r="QQ10">
        <v>283.573150634765</v>
      </c>
      <c r="QR10">
        <v>113.494659423828</v>
      </c>
      <c r="QS10">
        <v>154.33999633789</v>
      </c>
      <c r="QT10">
        <v>145.233154296875</v>
      </c>
      <c r="QU10">
        <v>27.089908599853501</v>
      </c>
      <c r="QV10">
        <v>89.609329223632798</v>
      </c>
      <c r="QW10">
        <v>148.5</v>
      </c>
      <c r="QX10">
        <v>53.672779083251903</v>
      </c>
      <c r="QY10">
        <v>209.36999511718699</v>
      </c>
      <c r="QZ10">
        <v>155.891189575195</v>
      </c>
      <c r="RA10">
        <v>57.154590606689403</v>
      </c>
      <c r="RB10">
        <v>229.75</v>
      </c>
      <c r="RC10">
        <v>94.006149291992102</v>
      </c>
      <c r="RD10">
        <v>38.740798950195298</v>
      </c>
      <c r="RE10">
        <v>21.2000007629394</v>
      </c>
      <c r="RF10">
        <v>194.85063171386699</v>
      </c>
      <c r="RH10">
        <v>63.092258453369098</v>
      </c>
      <c r="RI10">
        <v>137.86727905273401</v>
      </c>
      <c r="RJ10">
        <v>67.770401000976506</v>
      </c>
      <c r="RK10">
        <v>77.964294433593693</v>
      </c>
      <c r="RL10">
        <v>114.272415161132</v>
      </c>
      <c r="RM10">
        <v>52.309635162353501</v>
      </c>
      <c r="RN10">
        <v>145.19999694824199</v>
      </c>
      <c r="RO10">
        <v>115.853866577148</v>
      </c>
      <c r="RP10">
        <v>232.08000183105401</v>
      </c>
      <c r="RQ10">
        <v>91.471008300781193</v>
      </c>
      <c r="RR10">
        <v>47.394607543945298</v>
      </c>
      <c r="RS10">
        <v>80.179016113281193</v>
      </c>
      <c r="RT10">
        <v>156.00100708007801</v>
      </c>
      <c r="RU10">
        <v>68.315116882324205</v>
      </c>
      <c r="RV10">
        <v>25.6223030090332</v>
      </c>
      <c r="RW10">
        <v>41.263736724853501</v>
      </c>
      <c r="RX10">
        <v>30.0944004058837</v>
      </c>
      <c r="RY10">
        <v>148.172760009765</v>
      </c>
      <c r="RZ10">
        <v>21.9504299163818</v>
      </c>
      <c r="SA10">
        <v>201.10516357421801</v>
      </c>
      <c r="SB10">
        <v>148.78152465820301</v>
      </c>
      <c r="SC10">
        <v>61.844333648681598</v>
      </c>
      <c r="SD10">
        <v>34.844821929931598</v>
      </c>
      <c r="SE10">
        <v>98.106140136718693</v>
      </c>
      <c r="SF10">
        <v>80.307785034179602</v>
      </c>
      <c r="SG10">
        <v>98.818534851074205</v>
      </c>
      <c r="SH10">
        <v>248.07000732421801</v>
      </c>
      <c r="SI10">
        <v>147.16685485839801</v>
      </c>
      <c r="SJ10">
        <v>49.547328948974602</v>
      </c>
      <c r="SK10">
        <v>136.48806762695301</v>
      </c>
    </row>
    <row r="11" spans="1:505" x14ac:dyDescent="0.25">
      <c r="A11" s="1">
        <v>43845</v>
      </c>
      <c r="B11">
        <v>86.389152526855398</v>
      </c>
      <c r="C11">
        <v>85.720512390136705</v>
      </c>
      <c r="D11">
        <v>177.919998168945</v>
      </c>
      <c r="E11">
        <v>204.77398681640599</v>
      </c>
      <c r="F11">
        <v>59.250320434570298</v>
      </c>
      <c r="G11">
        <v>342.94000244140602</v>
      </c>
      <c r="H11">
        <v>48.549999237060497</v>
      </c>
      <c r="I11">
        <v>148.79635620117099</v>
      </c>
      <c r="J11">
        <v>19.7804870605468</v>
      </c>
      <c r="K11">
        <v>50.886074066162102</v>
      </c>
      <c r="L11">
        <v>88.051055908203097</v>
      </c>
      <c r="M11">
        <v>230.41328430175699</v>
      </c>
      <c r="N11">
        <v>95.120002746582003</v>
      </c>
      <c r="O11">
        <v>66.214492797851506</v>
      </c>
      <c r="P11">
        <v>78.788375854492102</v>
      </c>
      <c r="Q11">
        <v>158.02836608886699</v>
      </c>
      <c r="R11">
        <v>112.52999877929599</v>
      </c>
      <c r="S11">
        <v>274.100006103515</v>
      </c>
      <c r="T11">
        <v>123.806549072265</v>
      </c>
      <c r="U11">
        <v>54.711380004882798</v>
      </c>
      <c r="V11">
        <v>111.83000183105401</v>
      </c>
      <c r="W11">
        <v>1439.19995117187</v>
      </c>
      <c r="X11">
        <v>1439.19995117187</v>
      </c>
      <c r="Y11">
        <v>46.888839721679602</v>
      </c>
      <c r="Z11">
        <v>1862.02001953125</v>
      </c>
      <c r="AA11">
        <v>10.21471118927</v>
      </c>
      <c r="AB11">
        <v>76.237838745117102</v>
      </c>
      <c r="AC11">
        <v>27.478452682495099</v>
      </c>
      <c r="AD11">
        <v>93.539413452148395</v>
      </c>
      <c r="AE11">
        <v>127.98516845703099</v>
      </c>
      <c r="AF11">
        <v>49.653598785400298</v>
      </c>
      <c r="AG11">
        <v>231.00436401367099</v>
      </c>
      <c r="AH11">
        <v>124.929275512695</v>
      </c>
      <c r="AI11">
        <v>163.85615539550699</v>
      </c>
      <c r="AJ11">
        <v>89.770759582519503</v>
      </c>
      <c r="AK11">
        <v>99.890121459960895</v>
      </c>
      <c r="AL11">
        <v>235.198959350585</v>
      </c>
      <c r="AM11">
        <v>107.585647583007</v>
      </c>
      <c r="AN11">
        <v>115.135940551757</v>
      </c>
      <c r="AO11">
        <v>264.27999877929602</v>
      </c>
      <c r="AP11">
        <v>297.54000854492102</v>
      </c>
      <c r="AQ11">
        <v>207.12057495117099</v>
      </c>
      <c r="AR11">
        <v>45.661491394042898</v>
      </c>
      <c r="AS11">
        <v>33.038047790527301</v>
      </c>
      <c r="AT11">
        <v>77.168563842773395</v>
      </c>
      <c r="AU11">
        <v>61.105663299560497</v>
      </c>
      <c r="AV11">
        <v>87.667030334472599</v>
      </c>
      <c r="AW11">
        <v>42.936630249023402</v>
      </c>
      <c r="AX11">
        <v>213.38999938964801</v>
      </c>
      <c r="AY11">
        <v>94.202163696289006</v>
      </c>
      <c r="AZ11">
        <v>128.05172729492099</v>
      </c>
      <c r="BA11">
        <v>35.919536590576101</v>
      </c>
      <c r="BB11">
        <v>111.195960998535</v>
      </c>
      <c r="BC11">
        <v>190.78999328613199</v>
      </c>
      <c r="BD11">
        <v>168.70652770996</v>
      </c>
      <c r="BE11">
        <v>1134.2900390625</v>
      </c>
      <c r="BF11">
        <v>203.33723449707</v>
      </c>
      <c r="BG11">
        <v>129.45167541503901</v>
      </c>
      <c r="BH11">
        <v>22.357967376708899</v>
      </c>
      <c r="BI11">
        <v>67.690734863281193</v>
      </c>
      <c r="BJ11">
        <v>33.764476776122997</v>
      </c>
      <c r="BK11">
        <v>49.078025817871001</v>
      </c>
      <c r="BL11">
        <v>88.553611755371094</v>
      </c>
      <c r="BM11">
        <v>273.60336303710898</v>
      </c>
      <c r="BO11">
        <v>86.590110778808594</v>
      </c>
      <c r="BP11">
        <v>376.42999267578102</v>
      </c>
      <c r="BQ11">
        <v>293.08999633789</v>
      </c>
      <c r="BR11">
        <v>517.03210449218705</v>
      </c>
      <c r="BS11">
        <v>327.84939575195301</v>
      </c>
      <c r="BT11">
        <v>2065.15991210937</v>
      </c>
      <c r="BU11">
        <v>40.500434875488203</v>
      </c>
      <c r="BV11">
        <v>131.38243103027301</v>
      </c>
      <c r="BW11">
        <v>42.569999694824197</v>
      </c>
      <c r="BX11">
        <v>64.529602050781193</v>
      </c>
      <c r="BY11">
        <v>289.898193359375</v>
      </c>
      <c r="BZ11">
        <v>125.969284057617</v>
      </c>
      <c r="CB11">
        <v>81.521492004394503</v>
      </c>
      <c r="CC11">
        <v>16.947689056396399</v>
      </c>
      <c r="CD11">
        <v>71.940002441406193</v>
      </c>
      <c r="CE11">
        <v>46.749866485595703</v>
      </c>
      <c r="CF11">
        <v>100.98625183105401</v>
      </c>
      <c r="CG11">
        <v>51.755985260009702</v>
      </c>
      <c r="CH11">
        <v>92.879997253417898</v>
      </c>
      <c r="CI11">
        <v>49.858089447021399</v>
      </c>
      <c r="CK11">
        <v>60.840000152587798</v>
      </c>
      <c r="CL11">
        <v>141.31301879882801</v>
      </c>
      <c r="CM11">
        <v>115.05104064941401</v>
      </c>
      <c r="CN11">
        <v>60.389999389648402</v>
      </c>
      <c r="CO11">
        <v>142.76029968261699</v>
      </c>
      <c r="CP11">
        <v>115.237327575683</v>
      </c>
      <c r="CQ11">
        <v>64.519996643066406</v>
      </c>
      <c r="CR11">
        <v>26.1229038238525</v>
      </c>
      <c r="CS11">
        <v>73.878982543945298</v>
      </c>
      <c r="CT11">
        <v>43.942012786865199</v>
      </c>
      <c r="CU11">
        <v>46.271461486816399</v>
      </c>
      <c r="CV11">
        <v>515.40002441406205</v>
      </c>
      <c r="CW11">
        <v>109.90267181396401</v>
      </c>
      <c r="CX11">
        <v>865.09002685546795</v>
      </c>
      <c r="CY11">
        <v>147.518310546875</v>
      </c>
      <c r="CZ11">
        <v>71.002243041992102</v>
      </c>
      <c r="DA11">
        <v>208.18739318847599</v>
      </c>
      <c r="DB11">
        <v>102.006614685058</v>
      </c>
      <c r="DC11">
        <v>281.678619384765</v>
      </c>
      <c r="DD11">
        <v>46.756103515625</v>
      </c>
      <c r="DE11">
        <v>78.088874816894503</v>
      </c>
      <c r="DF11">
        <v>36.802288055419901</v>
      </c>
      <c r="DG11">
        <v>114.06507873535099</v>
      </c>
      <c r="DH11">
        <v>153.23361206054599</v>
      </c>
      <c r="DI11">
        <v>198.53578186035099</v>
      </c>
      <c r="DJ11">
        <v>63.0125312805175</v>
      </c>
      <c r="DK11">
        <v>54.823886871337798</v>
      </c>
      <c r="DL11">
        <v>61.0224800109863</v>
      </c>
      <c r="DM11">
        <v>69.155891418457003</v>
      </c>
      <c r="DN11">
        <v>45.478996276855398</v>
      </c>
      <c r="DO11">
        <v>62.667823791503899</v>
      </c>
      <c r="DP11">
        <v>31.107717514038001</v>
      </c>
      <c r="DQ11">
        <v>87.146064758300696</v>
      </c>
      <c r="DR11">
        <v>62.490390777587798</v>
      </c>
      <c r="DS11">
        <v>85.612197875976506</v>
      </c>
      <c r="DT11">
        <v>187.64755249023401</v>
      </c>
      <c r="DU11">
        <v>343.78585815429602</v>
      </c>
      <c r="DV11">
        <v>96.669998168945298</v>
      </c>
      <c r="DW11">
        <v>28.7616653442382</v>
      </c>
      <c r="DX11">
        <v>28.143255233764599</v>
      </c>
      <c r="DY11">
        <v>290.67297363281199</v>
      </c>
      <c r="DZ11">
        <v>139.67903137207</v>
      </c>
      <c r="EA11">
        <v>74.003799438476506</v>
      </c>
      <c r="EB11">
        <v>167.84358215332</v>
      </c>
      <c r="EC11">
        <v>72.951416015625</v>
      </c>
      <c r="ED11">
        <v>54.283847808837798</v>
      </c>
      <c r="EE11">
        <v>160.13507080078099</v>
      </c>
      <c r="EF11">
        <v>110.9609375</v>
      </c>
      <c r="EG11">
        <v>78.050003051757798</v>
      </c>
      <c r="EH11">
        <v>169.99627685546801</v>
      </c>
      <c r="EI11">
        <v>61.197097778320298</v>
      </c>
      <c r="EJ11">
        <v>58.542842864990199</v>
      </c>
      <c r="EK11">
        <v>24.7038879394531</v>
      </c>
      <c r="EL11">
        <v>234.33999633789</v>
      </c>
      <c r="EM11">
        <v>88.134315490722599</v>
      </c>
      <c r="EN11">
        <v>117.10945892333901</v>
      </c>
      <c r="EO11">
        <v>80.745552062988196</v>
      </c>
      <c r="EP11">
        <v>32.240001678466797</v>
      </c>
      <c r="EQ11">
        <v>30.290000915527301</v>
      </c>
      <c r="ER11">
        <v>36.659999847412102</v>
      </c>
      <c r="ES11">
        <v>155.68017578125</v>
      </c>
      <c r="ET11">
        <v>90.75</v>
      </c>
      <c r="EU11">
        <v>79.610092163085895</v>
      </c>
      <c r="EV11">
        <v>286.15554809570301</v>
      </c>
      <c r="EW11">
        <v>115.508544921875</v>
      </c>
      <c r="EX11">
        <v>49.132968902587798</v>
      </c>
      <c r="EY11">
        <v>127.018493652343</v>
      </c>
      <c r="EZ11">
        <v>88.616592407226506</v>
      </c>
      <c r="FA11">
        <v>34.248935699462798</v>
      </c>
      <c r="FB11">
        <v>59.779468536376903</v>
      </c>
      <c r="FC11">
        <v>33.968929290771399</v>
      </c>
      <c r="FD11">
        <v>73.161415100097599</v>
      </c>
      <c r="FE11">
        <v>90.922767639160099</v>
      </c>
      <c r="FF11">
        <v>34.829257965087798</v>
      </c>
      <c r="FG11">
        <v>189.65835571289</v>
      </c>
      <c r="FH11">
        <v>73.450767517089801</v>
      </c>
      <c r="FI11">
        <v>78.930000305175696</v>
      </c>
      <c r="FJ11">
        <v>109.464141845703</v>
      </c>
      <c r="FK11">
        <v>74.387794494628906</v>
      </c>
      <c r="FL11">
        <v>119.535041809082</v>
      </c>
      <c r="FM11">
        <v>84.159919738769503</v>
      </c>
      <c r="FN11">
        <v>148.290756225585</v>
      </c>
      <c r="FO11">
        <v>577.43280029296795</v>
      </c>
      <c r="FP11">
        <v>78.703216552734304</v>
      </c>
      <c r="FQ11">
        <v>291.76080322265602</v>
      </c>
      <c r="FR11">
        <v>216.98567199707</v>
      </c>
      <c r="FS11">
        <v>48.860000610351499</v>
      </c>
      <c r="FT11">
        <v>64.301841735839801</v>
      </c>
      <c r="FU11">
        <v>85.015670776367102</v>
      </c>
      <c r="FV11">
        <v>267.90560913085898</v>
      </c>
      <c r="FW11">
        <v>44.842216491699197</v>
      </c>
      <c r="FX11">
        <v>110.330070495605</v>
      </c>
      <c r="FY11">
        <v>78.18603515625</v>
      </c>
      <c r="FZ11">
        <v>105.78759765625</v>
      </c>
      <c r="GA11">
        <v>63.980354309082003</v>
      </c>
      <c r="GB11">
        <v>136.11999511718699</v>
      </c>
      <c r="GC11">
        <v>221.14999389648401</v>
      </c>
      <c r="GD11">
        <v>35.59130859375</v>
      </c>
      <c r="GE11">
        <v>122.23516845703099</v>
      </c>
      <c r="GF11">
        <v>156.79698181152301</v>
      </c>
      <c r="GG11">
        <v>143.063385009765</v>
      </c>
      <c r="GH11">
        <v>27.5298957824707</v>
      </c>
      <c r="GI11">
        <v>46.3634223937988</v>
      </c>
      <c r="GJ11">
        <v>116.56687927246</v>
      </c>
      <c r="GK11">
        <v>118.51000213623</v>
      </c>
      <c r="GL11">
        <v>303.079986572265</v>
      </c>
      <c r="GM11">
        <v>53.034950256347599</v>
      </c>
      <c r="GN11">
        <v>48.126327514648402</v>
      </c>
      <c r="GO11">
        <v>96.680778503417898</v>
      </c>
      <c r="GP11">
        <v>9.0363206863403303</v>
      </c>
      <c r="GQ11">
        <v>117.050003051757</v>
      </c>
      <c r="GR11">
        <v>64.995101928710895</v>
      </c>
      <c r="GS11">
        <v>68.171310424804602</v>
      </c>
      <c r="GT11">
        <v>36.904335021972599</v>
      </c>
      <c r="GU11">
        <v>36.221652984619098</v>
      </c>
      <c r="GV11">
        <v>23.815097808837798</v>
      </c>
      <c r="GW11">
        <v>12.9799995422363</v>
      </c>
      <c r="GX11">
        <v>17.260576248168899</v>
      </c>
      <c r="GY11">
        <v>94.714179992675696</v>
      </c>
      <c r="GZ11">
        <v>158.850006103515</v>
      </c>
      <c r="HA11">
        <v>176.44374084472599</v>
      </c>
      <c r="HB11">
        <v>11.8100681304931</v>
      </c>
      <c r="HC11">
        <v>52.0600776672363</v>
      </c>
      <c r="HD11">
        <v>34.726375579833899</v>
      </c>
      <c r="HE11">
        <v>95.984336853027301</v>
      </c>
      <c r="HF11">
        <v>61.598335266113203</v>
      </c>
      <c r="HG11">
        <v>102.916702270507</v>
      </c>
      <c r="HH11">
        <v>193.537994384765</v>
      </c>
      <c r="HI11">
        <v>239.443099975585</v>
      </c>
      <c r="HJ11">
        <v>333.130126953125</v>
      </c>
      <c r="HK11">
        <v>23.110774993896399</v>
      </c>
      <c r="HL11">
        <v>13.326639175415</v>
      </c>
      <c r="HM11">
        <v>57.863410949707003</v>
      </c>
      <c r="HN11">
        <v>99.6483154296875</v>
      </c>
      <c r="HO11">
        <v>146.432373046875</v>
      </c>
      <c r="HP11">
        <v>33.810722351074197</v>
      </c>
      <c r="HQ11">
        <v>68.5</v>
      </c>
      <c r="HR11">
        <v>145.3447265625</v>
      </c>
      <c r="HS11">
        <v>68.484931945800696</v>
      </c>
      <c r="HT11">
        <v>14.825980186462401</v>
      </c>
      <c r="HU11">
        <v>109.462020874023</v>
      </c>
      <c r="HV11">
        <v>44.417224884033203</v>
      </c>
      <c r="HW11">
        <v>53.75</v>
      </c>
      <c r="HX11">
        <v>219.41339111328099</v>
      </c>
      <c r="HY11">
        <v>176.610092163085</v>
      </c>
      <c r="HZ11">
        <v>44.646690368652301</v>
      </c>
      <c r="IA11">
        <v>17.327234268188398</v>
      </c>
      <c r="IB11">
        <v>29.1713256835937</v>
      </c>
      <c r="IC11">
        <v>20.652671813964801</v>
      </c>
      <c r="ID11">
        <v>361.57662963867102</v>
      </c>
      <c r="IE11">
        <v>13.617183685302701</v>
      </c>
      <c r="IF11">
        <v>267.8349609375</v>
      </c>
      <c r="IG11">
        <v>171.53857421875</v>
      </c>
      <c r="IH11">
        <v>288.489990234375</v>
      </c>
      <c r="II11">
        <v>78.648529052734304</v>
      </c>
      <c r="IJ11">
        <v>173.92874145507801</v>
      </c>
      <c r="IK11">
        <v>320.39001464843699</v>
      </c>
      <c r="IL11">
        <v>80.540000915527301</v>
      </c>
      <c r="IM11">
        <v>33.141120910644503</v>
      </c>
      <c r="IN11">
        <v>57.509998321533203</v>
      </c>
      <c r="IO11">
        <v>94.569190979003906</v>
      </c>
      <c r="IP11">
        <v>129.81214904785099</v>
      </c>
      <c r="IQ11">
        <v>42.2049560546875</v>
      </c>
      <c r="IR11">
        <v>22.603237152099599</v>
      </c>
      <c r="IS11">
        <v>126.48445892333901</v>
      </c>
      <c r="IT11">
        <v>271.46740722656199</v>
      </c>
      <c r="IU11">
        <v>597.239990234375</v>
      </c>
      <c r="IV11">
        <v>16.9320373535156</v>
      </c>
      <c r="IW11">
        <v>139.75</v>
      </c>
      <c r="IX11">
        <v>159.36999511718699</v>
      </c>
      <c r="IY11">
        <v>28.203176498413001</v>
      </c>
      <c r="IZ11">
        <v>147.1025390625</v>
      </c>
      <c r="JA11">
        <v>91.960006713867102</v>
      </c>
      <c r="JB11">
        <v>117.936164855957</v>
      </c>
      <c r="JC11">
        <v>101.364219665527</v>
      </c>
      <c r="JD11">
        <v>143.11917114257801</v>
      </c>
      <c r="JE11">
        <v>39.797470092773402</v>
      </c>
      <c r="JF11">
        <v>132.77598571777301</v>
      </c>
      <c r="JG11">
        <v>23.635595321655199</v>
      </c>
      <c r="JH11">
        <v>158.19276428222599</v>
      </c>
      <c r="JI11">
        <v>67.828994750976506</v>
      </c>
      <c r="JJ11">
        <v>18.178611755371001</v>
      </c>
      <c r="JK11">
        <v>101.059997558593</v>
      </c>
      <c r="JL11">
        <v>138.03436279296801</v>
      </c>
      <c r="JM11">
        <v>19.277545928955</v>
      </c>
      <c r="JN11">
        <v>19.967643737792901</v>
      </c>
      <c r="JO11">
        <v>174.76213073730401</v>
      </c>
      <c r="JP11">
        <v>29.959449768066399</v>
      </c>
      <c r="JQ11">
        <v>27.698366165161101</v>
      </c>
      <c r="JR11">
        <v>19.548660278320298</v>
      </c>
      <c r="JS11">
        <v>209.39505004882801</v>
      </c>
      <c r="JT11">
        <v>178.22999572753901</v>
      </c>
      <c r="JU11">
        <v>293.49673461914</v>
      </c>
      <c r="JV11">
        <v>89.660934448242102</v>
      </c>
      <c r="JW11">
        <v>71.346664428710895</v>
      </c>
      <c r="JX11">
        <v>48.862232208251903</v>
      </c>
      <c r="JY11">
        <v>100.669425964355</v>
      </c>
      <c r="JZ11">
        <v>62.181888580322202</v>
      </c>
      <c r="KA11">
        <v>138.33599853515599</v>
      </c>
      <c r="KB11">
        <v>55.59228515625</v>
      </c>
      <c r="KC11">
        <v>207.90052795410099</v>
      </c>
      <c r="KD11">
        <v>74.199996948242102</v>
      </c>
      <c r="KE11">
        <v>33.919998168945298</v>
      </c>
      <c r="KF11">
        <v>410.41030883789</v>
      </c>
      <c r="KG11">
        <v>51.353248596191399</v>
      </c>
      <c r="KH11">
        <v>117.439613342285</v>
      </c>
      <c r="KJ11">
        <v>86.189491271972599</v>
      </c>
      <c r="KK11">
        <v>156.666748046875</v>
      </c>
      <c r="KL11">
        <v>13.1056404113769</v>
      </c>
      <c r="KM11">
        <v>54.9537353515625</v>
      </c>
      <c r="KN11">
        <v>366.20617675781199</v>
      </c>
      <c r="KO11">
        <v>146.71173095703099</v>
      </c>
      <c r="KP11">
        <v>110.278526306152</v>
      </c>
      <c r="KQ11">
        <v>259.57287597656199</v>
      </c>
      <c r="KR11">
        <v>47.597850799560497</v>
      </c>
      <c r="KS11">
        <v>312.98187255859301</v>
      </c>
      <c r="KT11">
        <v>82.604095458984304</v>
      </c>
      <c r="KU11">
        <v>60.023429870605398</v>
      </c>
      <c r="KV11">
        <v>204.66383361816401</v>
      </c>
      <c r="KW11">
        <v>152.42630004882801</v>
      </c>
      <c r="KX11">
        <v>114.61491394042901</v>
      </c>
      <c r="KY11">
        <v>88.722953796386705</v>
      </c>
      <c r="KZ11">
        <v>49.449825286865199</v>
      </c>
      <c r="LA11">
        <v>818.39001464843705</v>
      </c>
      <c r="LB11">
        <v>32.834877014160099</v>
      </c>
      <c r="LC11">
        <v>106.094909667968</v>
      </c>
      <c r="LD11">
        <v>56.169998168945298</v>
      </c>
      <c r="LE11">
        <v>161.46945190429599</v>
      </c>
      <c r="LF11">
        <v>128.66488647460901</v>
      </c>
      <c r="LG11">
        <v>137.5</v>
      </c>
      <c r="LH11">
        <v>55.284038543701101</v>
      </c>
      <c r="LI11">
        <v>53.515651702880803</v>
      </c>
      <c r="LJ11">
        <v>65.879997253417898</v>
      </c>
      <c r="LK11">
        <v>250.95651245117099</v>
      </c>
      <c r="LL11">
        <v>51.394474029541001</v>
      </c>
      <c r="LM11">
        <v>21.2657451629638</v>
      </c>
      <c r="LN11">
        <v>167.66084289550699</v>
      </c>
      <c r="LO11">
        <v>267.52502441406199</v>
      </c>
      <c r="LP11">
        <v>106.10234832763599</v>
      </c>
      <c r="LQ11">
        <v>23.208740234375</v>
      </c>
      <c r="LR11">
        <v>62.049060821533203</v>
      </c>
      <c r="LS11">
        <v>339.07000732421801</v>
      </c>
      <c r="LT11">
        <v>18.7554397583007</v>
      </c>
      <c r="LU11">
        <v>42.760593414306598</v>
      </c>
      <c r="LV11">
        <v>14.5484914779663</v>
      </c>
      <c r="LW11">
        <v>14.8970174789428</v>
      </c>
      <c r="LX11">
        <v>60.605884552001903</v>
      </c>
      <c r="LY11">
        <v>21.192344665527301</v>
      </c>
      <c r="LZ11">
        <v>101.81967163085901</v>
      </c>
      <c r="MA11">
        <v>27.7713909149169</v>
      </c>
      <c r="MB11">
        <v>199.03997802734301</v>
      </c>
      <c r="MC11">
        <v>103.43523406982401</v>
      </c>
      <c r="MD11">
        <v>373.96310424804602</v>
      </c>
      <c r="ME11">
        <v>15.511857986450099</v>
      </c>
      <c r="MF11">
        <v>57.540000915527301</v>
      </c>
      <c r="MG11">
        <v>36.807708740234297</v>
      </c>
      <c r="MH11">
        <v>51.402561187744098</v>
      </c>
      <c r="MI11">
        <v>245.165435791015</v>
      </c>
      <c r="MJ11">
        <v>3903.98999023437</v>
      </c>
      <c r="MK11">
        <v>438.14999389648398</v>
      </c>
      <c r="ML11">
        <v>45.774852752685497</v>
      </c>
      <c r="MM11">
        <v>136.89678955078099</v>
      </c>
      <c r="MN11">
        <v>76.062797546386705</v>
      </c>
      <c r="MO11">
        <v>68.081550598144503</v>
      </c>
      <c r="MP11">
        <v>54.052772521972599</v>
      </c>
      <c r="MR11">
        <v>75.6136474609375</v>
      </c>
      <c r="MS11">
        <v>104.79343414306599</v>
      </c>
      <c r="MT11">
        <v>201.63766479492099</v>
      </c>
      <c r="MU11">
        <v>84.509063720703097</v>
      </c>
      <c r="MV11">
        <v>289.08999633789</v>
      </c>
      <c r="MW11">
        <v>114.84999847412099</v>
      </c>
      <c r="MX11">
        <v>45.004730224609297</v>
      </c>
      <c r="MY11">
        <v>15.3610410690307</v>
      </c>
      <c r="MZ11">
        <v>135.25831604003901</v>
      </c>
      <c r="NA11">
        <v>101.44618225097599</v>
      </c>
      <c r="NB11">
        <v>57.548900604247997</v>
      </c>
      <c r="NC11">
        <v>37.071952819824197</v>
      </c>
      <c r="ND11">
        <v>82.874275207519503</v>
      </c>
      <c r="NE11">
        <v>99.544357299804602</v>
      </c>
      <c r="NF11">
        <v>89.211372375488196</v>
      </c>
      <c r="NG11">
        <v>141.79072570800699</v>
      </c>
      <c r="NH11">
        <v>147.92628479003901</v>
      </c>
      <c r="NI11">
        <v>215.11495971679599</v>
      </c>
      <c r="NJ11">
        <v>128.31878662109301</v>
      </c>
      <c r="NK11">
        <v>33.894561767578097</v>
      </c>
      <c r="NL11">
        <v>52.523681640625</v>
      </c>
      <c r="NM11">
        <v>122.923988342285</v>
      </c>
      <c r="NN11">
        <v>75.446159362792898</v>
      </c>
      <c r="NO11">
        <v>89.848335266113196</v>
      </c>
      <c r="NP11">
        <v>88.655509948730398</v>
      </c>
      <c r="NQ11">
        <v>56.990886688232401</v>
      </c>
      <c r="NR11">
        <v>210.01278686523401</v>
      </c>
      <c r="NS11">
        <v>40.789363861083899</v>
      </c>
      <c r="NT11">
        <v>98.627151489257798</v>
      </c>
      <c r="NU11">
        <v>112.5</v>
      </c>
      <c r="NV11">
        <v>40.051528930663999</v>
      </c>
      <c r="NW11">
        <v>87.431404113769503</v>
      </c>
      <c r="NX11">
        <v>104.89556884765599</v>
      </c>
      <c r="NY11">
        <v>117.19667053222599</v>
      </c>
      <c r="NZ11">
        <v>92.055633544921804</v>
      </c>
      <c r="OA11">
        <v>92.971275329589801</v>
      </c>
      <c r="OB11">
        <v>72.568557739257798</v>
      </c>
      <c r="OC11">
        <v>59.839950561523402</v>
      </c>
      <c r="OD11">
        <v>390.75</v>
      </c>
      <c r="OE11">
        <v>15.5728845596313</v>
      </c>
      <c r="OF11">
        <v>90.791587829589801</v>
      </c>
      <c r="OG11">
        <v>157.38006591796801</v>
      </c>
      <c r="OH11">
        <v>61.515251159667898</v>
      </c>
      <c r="OI11">
        <v>198.35070800781199</v>
      </c>
      <c r="OJ11">
        <v>23.264257431030199</v>
      </c>
      <c r="OK11">
        <v>371.94769287109301</v>
      </c>
      <c r="OL11">
        <v>117.408432006835</v>
      </c>
      <c r="OM11">
        <v>131.31652832031199</v>
      </c>
      <c r="ON11">
        <v>291.94421386718699</v>
      </c>
      <c r="OO11">
        <v>181.05999755859301</v>
      </c>
      <c r="OP11">
        <v>247.93397521972599</v>
      </c>
      <c r="OQ11">
        <v>37.045116424560497</v>
      </c>
      <c r="OR11">
        <v>57.395698547363203</v>
      </c>
      <c r="OS11">
        <v>38.290401458740199</v>
      </c>
      <c r="OT11">
        <v>148.64567565917901</v>
      </c>
      <c r="OU11">
        <v>304.86999511718699</v>
      </c>
      <c r="OV11">
        <v>579.44403076171795</v>
      </c>
      <c r="OW11">
        <v>137.25006103515599</v>
      </c>
      <c r="OX11">
        <v>118.64930725097599</v>
      </c>
      <c r="OY11">
        <v>83.038726806640597</v>
      </c>
      <c r="OZ11">
        <v>162.34492492675699</v>
      </c>
      <c r="PA11">
        <v>62.848533630371001</v>
      </c>
      <c r="PB11">
        <v>54.819019317626903</v>
      </c>
      <c r="PC11">
        <v>164.04978942871</v>
      </c>
      <c r="PD11">
        <v>89.690177917480398</v>
      </c>
      <c r="PE11">
        <v>78.455650329589801</v>
      </c>
      <c r="PF11">
        <v>151.17898559570301</v>
      </c>
      <c r="PG11">
        <v>204.21643066406199</v>
      </c>
      <c r="PH11">
        <v>250.58999633789</v>
      </c>
      <c r="PI11">
        <v>33.955314636230398</v>
      </c>
      <c r="PJ11">
        <v>147.91000366210901</v>
      </c>
      <c r="PK11">
        <v>80.502128601074205</v>
      </c>
      <c r="PL11">
        <v>80.269996643066406</v>
      </c>
      <c r="PM11">
        <v>126.229484558105</v>
      </c>
      <c r="PN11">
        <v>126.61000061035099</v>
      </c>
      <c r="PO11">
        <v>28.163234710693299</v>
      </c>
      <c r="PP11">
        <v>114.681312561035</v>
      </c>
      <c r="PQ11">
        <v>96.829124450683594</v>
      </c>
      <c r="PR11">
        <v>19.763587951660099</v>
      </c>
      <c r="PS11">
        <v>375.010009765625</v>
      </c>
      <c r="PT11">
        <v>378.93548583984301</v>
      </c>
      <c r="PU11">
        <v>68.793899536132798</v>
      </c>
      <c r="PV11">
        <v>103.699996948242</v>
      </c>
      <c r="PW11">
        <v>125.477767944335</v>
      </c>
      <c r="PX11">
        <v>45.242050170898402</v>
      </c>
      <c r="PY11">
        <v>334.39468383789</v>
      </c>
      <c r="PZ11">
        <v>131.49104309082</v>
      </c>
      <c r="QA11">
        <v>61.572429656982401</v>
      </c>
      <c r="QB11">
        <v>89.272438049316406</v>
      </c>
      <c r="QC11">
        <v>99.990562438964801</v>
      </c>
      <c r="QD11">
        <v>619.65997314453102</v>
      </c>
      <c r="QE11">
        <v>133.89752197265599</v>
      </c>
      <c r="QF11">
        <v>52.810836791992102</v>
      </c>
      <c r="QG11">
        <v>33.2299995422363</v>
      </c>
      <c r="QH11">
        <v>311.30999755859301</v>
      </c>
      <c r="QI11">
        <v>88.449798583984304</v>
      </c>
      <c r="QJ11">
        <v>45.471061706542898</v>
      </c>
      <c r="QK11">
        <v>276.20001220703102</v>
      </c>
      <c r="QL11">
        <v>52.583999633788999</v>
      </c>
      <c r="QM11">
        <v>21.1800003051757</v>
      </c>
      <c r="QN11">
        <v>18.899999618530199</v>
      </c>
      <c r="QO11">
        <v>177.01490783691401</v>
      </c>
      <c r="QP11">
        <v>88.290000915527301</v>
      </c>
      <c r="QQ11">
        <v>291.61080932617102</v>
      </c>
      <c r="QR11">
        <v>114.133407592773</v>
      </c>
      <c r="QS11">
        <v>154.88999938964801</v>
      </c>
      <c r="QT11">
        <v>144.07496643066401</v>
      </c>
      <c r="QU11">
        <v>26.826990127563398</v>
      </c>
      <c r="QV11">
        <v>86.659927368164006</v>
      </c>
      <c r="QW11">
        <v>147.69999694824199</v>
      </c>
      <c r="QX11">
        <v>54.331916809082003</v>
      </c>
      <c r="QY11">
        <v>211.74000549316401</v>
      </c>
      <c r="QZ11">
        <v>157.65002441406199</v>
      </c>
      <c r="RA11">
        <v>57.212677001953097</v>
      </c>
      <c r="RB11">
        <v>234.14999389648401</v>
      </c>
      <c r="RC11">
        <v>93.207595825195298</v>
      </c>
      <c r="RD11">
        <v>38.126018524169901</v>
      </c>
      <c r="RE11">
        <v>22.049999237060501</v>
      </c>
      <c r="RF11">
        <v>198.57768249511699</v>
      </c>
      <c r="RH11">
        <v>63.177093505859297</v>
      </c>
      <c r="RI11">
        <v>138.12440490722599</v>
      </c>
      <c r="RJ11">
        <v>68.425369262695298</v>
      </c>
      <c r="RK11">
        <v>77.845161437988196</v>
      </c>
      <c r="RL11">
        <v>113.38719177246</v>
      </c>
      <c r="RM11">
        <v>52.127674102783203</v>
      </c>
      <c r="RN11">
        <v>144.32000732421801</v>
      </c>
      <c r="RO11">
        <v>116.00106048583901</v>
      </c>
      <c r="RP11">
        <v>234.36000061035099</v>
      </c>
      <c r="RQ11">
        <v>92.649085998535099</v>
      </c>
      <c r="RR11">
        <v>46.452484130859297</v>
      </c>
      <c r="RS11">
        <v>81.056846618652301</v>
      </c>
      <c r="RT11">
        <v>156.69883728027301</v>
      </c>
      <c r="RU11">
        <v>65.807960510253906</v>
      </c>
      <c r="RV11">
        <v>26.0065898895263</v>
      </c>
      <c r="RW11">
        <v>41.350994110107401</v>
      </c>
      <c r="RX11">
        <v>30.379236221313398</v>
      </c>
      <c r="RY11">
        <v>148.84965515136699</v>
      </c>
      <c r="RZ11">
        <v>21.922807693481399</v>
      </c>
      <c r="SA11">
        <v>201.17417907714801</v>
      </c>
      <c r="SB11">
        <v>148.78152465820301</v>
      </c>
      <c r="SC11">
        <v>62.818714141845703</v>
      </c>
      <c r="SD11">
        <v>34.787979125976499</v>
      </c>
      <c r="SE11">
        <v>97.337921142578097</v>
      </c>
      <c r="SF11">
        <v>81.373680114746094</v>
      </c>
      <c r="SG11">
        <v>99.328704833984304</v>
      </c>
      <c r="SH11">
        <v>247.80000305175699</v>
      </c>
      <c r="SI11">
        <v>146.97836303710901</v>
      </c>
      <c r="SJ11">
        <v>48.535572052001903</v>
      </c>
      <c r="SK11">
        <v>137.75082397460901</v>
      </c>
    </row>
    <row r="12" spans="1:505" x14ac:dyDescent="0.25">
      <c r="A12" s="1">
        <v>43846</v>
      </c>
      <c r="B12">
        <v>87.278945922851506</v>
      </c>
      <c r="C12">
        <v>85.720512390136705</v>
      </c>
      <c r="D12">
        <v>181.44000244140599</v>
      </c>
      <c r="E12">
        <v>206.47335815429599</v>
      </c>
      <c r="F12">
        <v>60.035160064697202</v>
      </c>
      <c r="G12">
        <v>345.38000488281199</v>
      </c>
      <c r="H12">
        <v>49.770000457763601</v>
      </c>
      <c r="I12">
        <v>150.51004028320301</v>
      </c>
      <c r="J12">
        <v>19.886835098266602</v>
      </c>
      <c r="K12">
        <v>51.362827301025298</v>
      </c>
      <c r="L12">
        <v>88.885658264160099</v>
      </c>
      <c r="M12">
        <v>230.71664428710901</v>
      </c>
      <c r="N12">
        <v>95.819999694824205</v>
      </c>
      <c r="O12">
        <v>66.164779663085895</v>
      </c>
      <c r="P12">
        <v>79.083389282226506</v>
      </c>
      <c r="Q12">
        <v>159.50845336914</v>
      </c>
      <c r="R12">
        <v>112.51000213623</v>
      </c>
      <c r="S12">
        <v>285.02999877929602</v>
      </c>
      <c r="T12">
        <v>126.95801544189401</v>
      </c>
      <c r="U12">
        <v>55.217071533203097</v>
      </c>
      <c r="V12">
        <v>113.679809570312</v>
      </c>
      <c r="W12">
        <v>1450.16003417968</v>
      </c>
      <c r="X12">
        <v>1451.69995117187</v>
      </c>
      <c r="Y12">
        <v>46.742458343505803</v>
      </c>
      <c r="Z12">
        <v>1877.93994140625</v>
      </c>
      <c r="AA12">
        <v>10.3583097457885</v>
      </c>
      <c r="AB12">
        <v>77.222503662109304</v>
      </c>
      <c r="AC12">
        <v>28.126060485839801</v>
      </c>
      <c r="AD12">
        <v>94.226921081542898</v>
      </c>
      <c r="AE12">
        <v>128.70484924316401</v>
      </c>
      <c r="AF12">
        <v>50.209781646728501</v>
      </c>
      <c r="AG12">
        <v>227.922760009765</v>
      </c>
      <c r="AH12">
        <v>126.593292236328</v>
      </c>
      <c r="AI12">
        <v>167.41972351074199</v>
      </c>
      <c r="AJ12">
        <v>89.859184265136705</v>
      </c>
      <c r="AK12">
        <v>99.423721313476506</v>
      </c>
      <c r="AL12">
        <v>234.03125</v>
      </c>
      <c r="AM12">
        <v>108.654487609863</v>
      </c>
      <c r="AN12">
        <v>116.72319793701099</v>
      </c>
      <c r="AO12">
        <v>266.80999755859301</v>
      </c>
      <c r="AP12">
        <v>300.99349975585898</v>
      </c>
      <c r="AQ12">
        <v>208.23033142089801</v>
      </c>
      <c r="AR12">
        <v>46.660736083984297</v>
      </c>
      <c r="AS12">
        <v>32.604629516601499</v>
      </c>
      <c r="AT12">
        <v>78.135223388671804</v>
      </c>
      <c r="AU12">
        <v>62.368633270263601</v>
      </c>
      <c r="AV12">
        <v>90.968635559082003</v>
      </c>
      <c r="AW12">
        <v>43.855518341064403</v>
      </c>
      <c r="AX12">
        <v>219.25</v>
      </c>
      <c r="AY12">
        <v>94.438148498535099</v>
      </c>
      <c r="AZ12">
        <v>128.87454223632801</v>
      </c>
      <c r="BA12">
        <v>36.071296691894503</v>
      </c>
      <c r="BB12">
        <v>112.134407043457</v>
      </c>
      <c r="BC12">
        <v>192.5</v>
      </c>
      <c r="BD12">
        <v>170.72738647460901</v>
      </c>
      <c r="BE12">
        <v>1142.11999511718</v>
      </c>
      <c r="BF12">
        <v>206.20642089843699</v>
      </c>
      <c r="BG12">
        <v>131.40382385253901</v>
      </c>
      <c r="BH12">
        <v>22.5401287078857</v>
      </c>
      <c r="BI12">
        <v>68.653343200683594</v>
      </c>
      <c r="BJ12">
        <v>33.8131713867187</v>
      </c>
      <c r="BK12">
        <v>45.234275817871001</v>
      </c>
      <c r="BL12">
        <v>88.978782653808594</v>
      </c>
      <c r="BM12">
        <v>273.17913818359301</v>
      </c>
      <c r="BO12">
        <v>86.619323730468693</v>
      </c>
      <c r="BP12">
        <v>379.70001220703102</v>
      </c>
      <c r="BQ12">
        <v>286.14001464843699</v>
      </c>
      <c r="BR12">
        <v>521.65380859375</v>
      </c>
      <c r="BS12">
        <v>330.036376953125</v>
      </c>
      <c r="BT12">
        <v>2054.75</v>
      </c>
      <c r="BU12">
        <v>41.079151153564403</v>
      </c>
      <c r="BV12">
        <v>133.24798583984301</v>
      </c>
      <c r="BW12">
        <v>43.200000762939403</v>
      </c>
      <c r="BX12">
        <v>64.723442077636705</v>
      </c>
      <c r="BY12">
        <v>293.63735961914</v>
      </c>
      <c r="BZ12">
        <v>127.02003479003901</v>
      </c>
      <c r="CB12">
        <v>82.107269287109304</v>
      </c>
      <c r="CC12">
        <v>16.977012634277301</v>
      </c>
      <c r="CD12">
        <v>73.059997558593693</v>
      </c>
      <c r="CE12">
        <v>47.05318069458</v>
      </c>
      <c r="CF12">
        <v>101.558586120605</v>
      </c>
      <c r="CG12">
        <v>52.342700958251903</v>
      </c>
      <c r="CH12">
        <v>94.699996948242102</v>
      </c>
      <c r="CI12">
        <v>50.757591247558501</v>
      </c>
      <c r="CK12">
        <v>61.470001220703097</v>
      </c>
      <c r="CL12">
        <v>143.54573059082</v>
      </c>
      <c r="CM12">
        <v>115.700759887695</v>
      </c>
      <c r="CN12">
        <v>60.799999237060497</v>
      </c>
      <c r="CO12">
        <v>142.36538696289</v>
      </c>
      <c r="CP12">
        <v>115.178833007812</v>
      </c>
      <c r="CQ12">
        <v>65.129997253417898</v>
      </c>
      <c r="CR12">
        <v>26.1712741851806</v>
      </c>
      <c r="CS12">
        <v>74.759315490722599</v>
      </c>
      <c r="CT12">
        <v>44.173038482666001</v>
      </c>
      <c r="CU12">
        <v>48.117599487304602</v>
      </c>
      <c r="CV12">
        <v>508.77999877929602</v>
      </c>
      <c r="CW12">
        <v>110.62191772460901</v>
      </c>
      <c r="CX12">
        <v>870.239990234375</v>
      </c>
      <c r="CY12">
        <v>148.85417175292901</v>
      </c>
      <c r="CZ12">
        <v>70.844108581542898</v>
      </c>
      <c r="DA12">
        <v>210.90684509277301</v>
      </c>
      <c r="DB12">
        <v>102.132423400878</v>
      </c>
      <c r="DC12">
        <v>283.52917480468699</v>
      </c>
      <c r="DD12">
        <v>47.7689399719238</v>
      </c>
      <c r="DE12">
        <v>77.858184814453097</v>
      </c>
      <c r="DF12">
        <v>37.378211975097599</v>
      </c>
      <c r="DG12">
        <v>115.618125915527</v>
      </c>
      <c r="DH12">
        <v>153.68351745605401</v>
      </c>
      <c r="DI12">
        <v>200.60821533203099</v>
      </c>
      <c r="DJ12">
        <v>63.674800872802699</v>
      </c>
      <c r="DK12">
        <v>54.939918518066399</v>
      </c>
      <c r="DL12">
        <v>61.614459991455</v>
      </c>
      <c r="DM12">
        <v>69.107040405273395</v>
      </c>
      <c r="DN12">
        <v>46.058792114257798</v>
      </c>
      <c r="DO12">
        <v>63.8466987609863</v>
      </c>
      <c r="DP12">
        <v>31.468187332153299</v>
      </c>
      <c r="DQ12">
        <v>88.466453552246094</v>
      </c>
      <c r="DR12">
        <v>62.557693481445298</v>
      </c>
      <c r="DS12">
        <v>85.814292907714801</v>
      </c>
      <c r="DT12">
        <v>187.65737915039</v>
      </c>
      <c r="DU12">
        <v>348.994873046875</v>
      </c>
      <c r="DV12">
        <v>97.209999084472599</v>
      </c>
      <c r="DW12">
        <v>29.091253280639599</v>
      </c>
      <c r="DX12">
        <v>28.673147201538001</v>
      </c>
      <c r="DY12">
        <v>292.80844116210898</v>
      </c>
      <c r="DZ12">
        <v>140.82322692871</v>
      </c>
      <c r="EA12">
        <v>75.730781555175696</v>
      </c>
      <c r="EB12">
        <v>170.42039489746</v>
      </c>
      <c r="EC12">
        <v>73.7073974609375</v>
      </c>
      <c r="ED12">
        <v>54.718589782714801</v>
      </c>
      <c r="EE12">
        <v>160.84211730957</v>
      </c>
      <c r="EF12">
        <v>112.67584991455</v>
      </c>
      <c r="EG12">
        <v>78.989997863769503</v>
      </c>
      <c r="EH12">
        <v>172.503173828125</v>
      </c>
      <c r="EI12">
        <v>61.455314636230398</v>
      </c>
      <c r="EJ12">
        <v>59.573036193847599</v>
      </c>
      <c r="EK12">
        <v>24.8921794891357</v>
      </c>
      <c r="EL12">
        <v>234.41000366210901</v>
      </c>
      <c r="EM12">
        <v>87.584136962890597</v>
      </c>
      <c r="EN12">
        <v>119.70350646972599</v>
      </c>
      <c r="EO12">
        <v>81.0556640625</v>
      </c>
      <c r="EP12">
        <v>32.770000457763601</v>
      </c>
      <c r="EQ12">
        <v>30.600000381469702</v>
      </c>
      <c r="ER12">
        <v>36.819999694824197</v>
      </c>
      <c r="ES12">
        <v>157.35043334960901</v>
      </c>
      <c r="ET12">
        <v>91.080001831054602</v>
      </c>
      <c r="EU12">
        <v>80.108917236328097</v>
      </c>
      <c r="EV12">
        <v>284.95568847656199</v>
      </c>
      <c r="EW12">
        <v>117.46298217773401</v>
      </c>
      <c r="EX12">
        <v>49.330364227294901</v>
      </c>
      <c r="EY12">
        <v>127.91346740722599</v>
      </c>
      <c r="EZ12">
        <v>89.2777099609375</v>
      </c>
      <c r="FA12">
        <v>34.482784271240199</v>
      </c>
      <c r="FB12">
        <v>60.327003479003899</v>
      </c>
      <c r="FC12">
        <v>34.655368804931598</v>
      </c>
      <c r="FD12">
        <v>73.8623046875</v>
      </c>
      <c r="FE12">
        <v>91.8135986328125</v>
      </c>
      <c r="FF12">
        <v>35.410896301269503</v>
      </c>
      <c r="FG12">
        <v>191.19384765625</v>
      </c>
      <c r="FH12">
        <v>73.097496032714801</v>
      </c>
      <c r="FI12">
        <v>79.526664733886705</v>
      </c>
      <c r="FJ12">
        <v>111.111946105957</v>
      </c>
      <c r="FK12">
        <v>75.561927795410099</v>
      </c>
      <c r="FL12">
        <v>120.703926086425</v>
      </c>
      <c r="FM12">
        <v>84.712860107421804</v>
      </c>
      <c r="FN12">
        <v>149.52842712402301</v>
      </c>
      <c r="FO12">
        <v>586.17938232421795</v>
      </c>
      <c r="FP12">
        <v>79.125167846679602</v>
      </c>
      <c r="FQ12">
        <v>294.84387207031199</v>
      </c>
      <c r="FR12">
        <v>216.439453125</v>
      </c>
      <c r="FS12">
        <v>50.900001525878899</v>
      </c>
      <c r="FT12">
        <v>64.832870483398395</v>
      </c>
      <c r="FU12">
        <v>85.444068908691406</v>
      </c>
      <c r="FV12">
        <v>269.74322509765602</v>
      </c>
      <c r="FW12">
        <v>45.025245666503899</v>
      </c>
      <c r="FX12">
        <v>111.326370239257</v>
      </c>
      <c r="FY12">
        <v>80.308769226074205</v>
      </c>
      <c r="FZ12">
        <v>107.061813354492</v>
      </c>
      <c r="GA12">
        <v>63.730319976806598</v>
      </c>
      <c r="GB12">
        <v>138.67999267578099</v>
      </c>
      <c r="GC12">
        <v>221.77000427246</v>
      </c>
      <c r="GD12">
        <v>36.094364166259702</v>
      </c>
      <c r="GE12">
        <v>123.25546264648401</v>
      </c>
      <c r="GF12">
        <v>157.18121337890599</v>
      </c>
      <c r="GG12">
        <v>144.80616760253901</v>
      </c>
      <c r="GH12">
        <v>27.871294021606399</v>
      </c>
      <c r="GI12">
        <v>46.679206848144503</v>
      </c>
      <c r="GJ12">
        <v>118.24517059326099</v>
      </c>
      <c r="GK12">
        <v>120.209999084472</v>
      </c>
      <c r="GL12">
        <v>308.97000122070301</v>
      </c>
      <c r="GM12">
        <v>53.5167236328125</v>
      </c>
      <c r="GN12">
        <v>48.962459564208899</v>
      </c>
      <c r="GO12">
        <v>97.740715026855398</v>
      </c>
      <c r="GP12">
        <v>9.0166559219360298</v>
      </c>
      <c r="GQ12">
        <v>119.08999633789</v>
      </c>
      <c r="GR12">
        <v>65.211761474609304</v>
      </c>
      <c r="GS12">
        <v>68.694419860839801</v>
      </c>
      <c r="GT12">
        <v>38.509300231933501</v>
      </c>
      <c r="GU12">
        <v>37.639404296875</v>
      </c>
      <c r="GV12">
        <v>24.421854019165</v>
      </c>
      <c r="GW12">
        <v>12.8500003814697</v>
      </c>
      <c r="GX12">
        <v>17.925186157226499</v>
      </c>
      <c r="GY12">
        <v>95.961570739746094</v>
      </c>
      <c r="GZ12">
        <v>160.919998168945</v>
      </c>
      <c r="HA12">
        <v>178.21217346191401</v>
      </c>
      <c r="HB12">
        <v>11.780219078063899</v>
      </c>
      <c r="HC12">
        <v>52.4014892578125</v>
      </c>
      <c r="HD12">
        <v>35.121551513671797</v>
      </c>
      <c r="HE12">
        <v>98.188201904296804</v>
      </c>
      <c r="HF12">
        <v>60.7334594726562</v>
      </c>
      <c r="HG12">
        <v>103.64104461669901</v>
      </c>
      <c r="HH12">
        <v>195.10119628906199</v>
      </c>
      <c r="HI12">
        <v>243.84703063964801</v>
      </c>
      <c r="HJ12">
        <v>334.96633911132801</v>
      </c>
      <c r="HK12">
        <v>23.3460998535156</v>
      </c>
      <c r="HL12">
        <v>13.592982292175201</v>
      </c>
      <c r="HM12">
        <v>58.513889312744098</v>
      </c>
      <c r="HN12">
        <v>100.218955993652</v>
      </c>
      <c r="HO12">
        <v>146.94947814941401</v>
      </c>
      <c r="HP12">
        <v>34.608726501464801</v>
      </c>
      <c r="HQ12">
        <v>69.379997253417898</v>
      </c>
      <c r="HR12">
        <v>145.794921875</v>
      </c>
      <c r="HS12">
        <v>68.709686279296804</v>
      </c>
      <c r="HT12">
        <v>15.0939779281616</v>
      </c>
      <c r="HU12">
        <v>111.42900848388599</v>
      </c>
      <c r="HV12">
        <v>44.693401336669901</v>
      </c>
      <c r="HW12">
        <v>54.220001220703097</v>
      </c>
      <c r="HX12">
        <v>223.5458984375</v>
      </c>
      <c r="HY12">
        <v>178.105224609375</v>
      </c>
      <c r="HZ12">
        <v>45.356304168701101</v>
      </c>
      <c r="IA12">
        <v>17.5629787445068</v>
      </c>
      <c r="IB12">
        <v>29.980806350708001</v>
      </c>
      <c r="IC12">
        <v>20.893714904785099</v>
      </c>
      <c r="ID12">
        <v>364.615631103515</v>
      </c>
      <c r="IE12">
        <v>13.805527687072701</v>
      </c>
      <c r="IF12">
        <v>270.24847412109301</v>
      </c>
      <c r="IG12">
        <v>174.06527709960901</v>
      </c>
      <c r="IH12">
        <v>289.92001342773398</v>
      </c>
      <c r="II12">
        <v>77.389747619628906</v>
      </c>
      <c r="IJ12">
        <v>175.27406311035099</v>
      </c>
      <c r="IK12">
        <v>325.95999145507801</v>
      </c>
      <c r="IL12">
        <v>80.620002746582003</v>
      </c>
      <c r="IM12">
        <v>33.727092742919901</v>
      </c>
      <c r="IN12">
        <v>58.212528228759702</v>
      </c>
      <c r="IO12">
        <v>95.062934875488196</v>
      </c>
      <c r="IP12">
        <v>131.10438537597599</v>
      </c>
      <c r="IQ12">
        <v>43.011119842529297</v>
      </c>
      <c r="IR12">
        <v>22.5462532043457</v>
      </c>
      <c r="IS12">
        <v>129.58961486816401</v>
      </c>
      <c r="IT12">
        <v>275.31570434570301</v>
      </c>
      <c r="IU12">
        <v>598.28997802734295</v>
      </c>
      <c r="IV12">
        <v>17.176612854003899</v>
      </c>
      <c r="IW12">
        <v>145.02000427246</v>
      </c>
      <c r="IX12">
        <v>160.97000122070301</v>
      </c>
      <c r="IY12">
        <v>28.5054512023925</v>
      </c>
      <c r="IZ12">
        <v>147.71607971191401</v>
      </c>
      <c r="JA12">
        <v>92.653892517089801</v>
      </c>
      <c r="JB12">
        <v>118.649490356445</v>
      </c>
      <c r="JC12">
        <v>101.790809631347</v>
      </c>
      <c r="JD12">
        <v>144.27766418457</v>
      </c>
      <c r="JE12">
        <v>39.904422760009702</v>
      </c>
      <c r="JF12">
        <v>133.29067993164</v>
      </c>
      <c r="JG12">
        <v>24.0411052703857</v>
      </c>
      <c r="JH12">
        <v>160.09451293945301</v>
      </c>
      <c r="JI12">
        <v>68.282669067382798</v>
      </c>
      <c r="JJ12">
        <v>18.4061985015869</v>
      </c>
      <c r="JK12">
        <v>103.370002746582</v>
      </c>
      <c r="JL12">
        <v>139.26750183105401</v>
      </c>
      <c r="JM12">
        <v>19.382369995117099</v>
      </c>
      <c r="JN12">
        <v>19.930339813232401</v>
      </c>
      <c r="JO12">
        <v>177.69906616210901</v>
      </c>
      <c r="JP12">
        <v>30.082696914672798</v>
      </c>
      <c r="JQ12">
        <v>27.492759704589801</v>
      </c>
      <c r="JR12">
        <v>20.0326843261718</v>
      </c>
      <c r="JS12">
        <v>210.564041137695</v>
      </c>
      <c r="JT12">
        <v>177.74000549316401</v>
      </c>
      <c r="JU12">
        <v>300.98321533203102</v>
      </c>
      <c r="JV12">
        <v>89.779335021972599</v>
      </c>
      <c r="JW12">
        <v>71.964347839355398</v>
      </c>
      <c r="JX12">
        <v>49.4276123046875</v>
      </c>
      <c r="JY12">
        <v>100.817268371582</v>
      </c>
      <c r="JZ12">
        <v>62.578010559082003</v>
      </c>
      <c r="KA12">
        <v>138.64971923828099</v>
      </c>
      <c r="KB12">
        <v>56.508640289306598</v>
      </c>
      <c r="KC12">
        <v>209.493392944335</v>
      </c>
      <c r="KD12">
        <v>74.660003662109304</v>
      </c>
      <c r="KE12">
        <v>34.740001678466797</v>
      </c>
      <c r="KF12">
        <v>415.041412353515</v>
      </c>
      <c r="KG12">
        <v>51.810344696044901</v>
      </c>
      <c r="KH12">
        <v>117.193977355957</v>
      </c>
      <c r="KJ12">
        <v>86.491943359375</v>
      </c>
      <c r="KK12">
        <v>157.94807434082</v>
      </c>
      <c r="KL12">
        <v>13.204626083374</v>
      </c>
      <c r="KM12">
        <v>54.386512756347599</v>
      </c>
      <c r="KN12">
        <v>368.106353759765</v>
      </c>
      <c r="KO12">
        <v>148.42486572265599</v>
      </c>
      <c r="KP12">
        <v>110.878028869628</v>
      </c>
      <c r="KQ12">
        <v>260.384674072265</v>
      </c>
      <c r="KR12">
        <v>48.480220794677699</v>
      </c>
      <c r="KS12">
        <v>319.00744628906199</v>
      </c>
      <c r="KT12">
        <v>82.377380371093693</v>
      </c>
      <c r="KU12">
        <v>60.521583557128899</v>
      </c>
      <c r="KV12">
        <v>205.717529296875</v>
      </c>
      <c r="KW12">
        <v>154.633056640625</v>
      </c>
      <c r="KX12">
        <v>116.109497070312</v>
      </c>
      <c r="KY12">
        <v>88.374031066894503</v>
      </c>
      <c r="KZ12">
        <v>49.7836303710937</v>
      </c>
      <c r="LA12">
        <v>830.66998291015602</v>
      </c>
      <c r="LB12">
        <v>33.7577095031738</v>
      </c>
      <c r="LC12">
        <v>107.31778717041</v>
      </c>
      <c r="LD12">
        <v>57.680000305175703</v>
      </c>
      <c r="LE12">
        <v>164.42811584472599</v>
      </c>
      <c r="LF12">
        <v>130.25299072265599</v>
      </c>
      <c r="LG12">
        <v>140.64999389648401</v>
      </c>
      <c r="LH12">
        <v>55.926647186279297</v>
      </c>
      <c r="LI12">
        <v>53.9555854797363</v>
      </c>
      <c r="LJ12">
        <v>67.099998474121094</v>
      </c>
      <c r="LK12">
        <v>253.95175170898401</v>
      </c>
      <c r="LL12">
        <v>54.792293548583899</v>
      </c>
      <c r="LM12">
        <v>21.759838104248001</v>
      </c>
      <c r="LN12">
        <v>169.93170166015599</v>
      </c>
      <c r="LO12">
        <v>275.01303100585898</v>
      </c>
      <c r="LP12">
        <v>106.54501342773401</v>
      </c>
      <c r="LQ12">
        <v>23.407787322998001</v>
      </c>
      <c r="LR12">
        <v>63.199363708496001</v>
      </c>
      <c r="LS12">
        <v>338.61999511718699</v>
      </c>
      <c r="LT12">
        <v>19.124494552612301</v>
      </c>
      <c r="LU12">
        <v>43.0553588867187</v>
      </c>
      <c r="LV12">
        <v>14.666531562805099</v>
      </c>
      <c r="LW12">
        <v>15.005251884460399</v>
      </c>
      <c r="LX12">
        <v>60.772109985351499</v>
      </c>
      <c r="LY12">
        <v>21.448507308959901</v>
      </c>
      <c r="LZ12">
        <v>102.39419555664</v>
      </c>
      <c r="MA12">
        <v>27.9165859222412</v>
      </c>
      <c r="MB12">
        <v>202.33622741699199</v>
      </c>
      <c r="MC12">
        <v>104.31475067138599</v>
      </c>
      <c r="MD12">
        <v>377.42483520507801</v>
      </c>
      <c r="ME12">
        <v>15.726203918456999</v>
      </c>
      <c r="MF12">
        <v>58.580001831054602</v>
      </c>
      <c r="MG12">
        <v>37.280712127685497</v>
      </c>
      <c r="MH12">
        <v>51.325599670410099</v>
      </c>
      <c r="MI12">
        <v>248.51991271972599</v>
      </c>
      <c r="MJ12">
        <v>3870.52001953125</v>
      </c>
      <c r="MK12">
        <v>441.07000732421801</v>
      </c>
      <c r="ML12">
        <v>45.203392028808501</v>
      </c>
      <c r="MM12">
        <v>138.83660888671801</v>
      </c>
      <c r="MN12">
        <v>76.292526245117102</v>
      </c>
      <c r="MO12">
        <v>68.861831665039006</v>
      </c>
      <c r="MP12">
        <v>54.714118957519503</v>
      </c>
      <c r="MR12">
        <v>76.687423706054602</v>
      </c>
      <c r="MS12">
        <v>105.60669708251901</v>
      </c>
      <c r="MT12">
        <v>204.00421142578099</v>
      </c>
      <c r="MU12">
        <v>85.089416503906193</v>
      </c>
      <c r="MV12">
        <v>294.30999755859301</v>
      </c>
      <c r="MW12">
        <v>115.400001525878</v>
      </c>
      <c r="MX12">
        <v>45.858875274658203</v>
      </c>
      <c r="MY12">
        <v>15.681851387023899</v>
      </c>
      <c r="MZ12">
        <v>135.65669250488199</v>
      </c>
      <c r="NA12">
        <v>101.007102966308</v>
      </c>
      <c r="NB12">
        <v>58.522468566894503</v>
      </c>
      <c r="NC12">
        <v>37.017265319824197</v>
      </c>
      <c r="ND12">
        <v>83.099472045898395</v>
      </c>
      <c r="NE12">
        <v>98.500419616699205</v>
      </c>
      <c r="NF12">
        <v>89.789169311523395</v>
      </c>
      <c r="NG12">
        <v>143.34124755859301</v>
      </c>
      <c r="NH12">
        <v>147.62640380859301</v>
      </c>
      <c r="NI12">
        <v>216.52243041992099</v>
      </c>
      <c r="NJ12">
        <v>125.05046081542901</v>
      </c>
      <c r="NK12">
        <v>33.998558044433501</v>
      </c>
      <c r="NL12">
        <v>53.370376586913999</v>
      </c>
      <c r="NM12">
        <v>123.03134155273401</v>
      </c>
      <c r="NN12">
        <v>75.167175292968693</v>
      </c>
      <c r="NO12">
        <v>90.959136962890597</v>
      </c>
      <c r="NP12">
        <v>89.6612548828125</v>
      </c>
      <c r="NQ12">
        <v>56.923374176025298</v>
      </c>
      <c r="NR12">
        <v>211.71600341796801</v>
      </c>
      <c r="NS12">
        <v>41.134944915771399</v>
      </c>
      <c r="NT12">
        <v>99.276412963867102</v>
      </c>
      <c r="NU12">
        <v>113.800003051757</v>
      </c>
      <c r="NV12">
        <v>40.738296508788999</v>
      </c>
      <c r="NW12">
        <v>89.498489379882798</v>
      </c>
      <c r="NX12">
        <v>105.26902770996</v>
      </c>
      <c r="NY12">
        <v>119.137565612792</v>
      </c>
      <c r="NZ12">
        <v>93.836341857910099</v>
      </c>
      <c r="OA12">
        <v>93.944046020507798</v>
      </c>
      <c r="OB12">
        <v>72.730926513671804</v>
      </c>
      <c r="OC12">
        <v>60.029769897460902</v>
      </c>
      <c r="OD12">
        <v>385.57000732421801</v>
      </c>
      <c r="OE12">
        <v>15.897519111633301</v>
      </c>
      <c r="OF12">
        <v>91.733238220214801</v>
      </c>
      <c r="OG12">
        <v>159.37309265136699</v>
      </c>
      <c r="OH12">
        <v>61.964263916015597</v>
      </c>
      <c r="OI12">
        <v>201.32260131835901</v>
      </c>
      <c r="OJ12">
        <v>23.528324127197202</v>
      </c>
      <c r="OK12">
        <v>374.10852050781199</v>
      </c>
      <c r="OL12">
        <v>117.687576293945</v>
      </c>
      <c r="OM12">
        <v>132.73248291015599</v>
      </c>
      <c r="ON12">
        <v>295.72268676757801</v>
      </c>
      <c r="OO12">
        <v>182.69000244140599</v>
      </c>
      <c r="OP12">
        <v>249.15626525878901</v>
      </c>
      <c r="OQ12">
        <v>37.480030059814403</v>
      </c>
      <c r="OR12">
        <v>58.363204956054602</v>
      </c>
      <c r="OS12">
        <v>39.056999206542898</v>
      </c>
      <c r="OT12">
        <v>149.64860534667901</v>
      </c>
      <c r="OU12">
        <v>310.01998901367102</v>
      </c>
      <c r="OV12">
        <v>579.86029052734295</v>
      </c>
      <c r="OW12">
        <v>138.59362792968699</v>
      </c>
      <c r="OX12">
        <v>121.28004455566401</v>
      </c>
      <c r="OY12">
        <v>83.761680603027301</v>
      </c>
      <c r="OZ12">
        <v>163.80163574218699</v>
      </c>
      <c r="PA12">
        <v>63.394798278808501</v>
      </c>
      <c r="PB12">
        <v>55.087985992431598</v>
      </c>
      <c r="PC12">
        <v>167.40774536132801</v>
      </c>
      <c r="PD12">
        <v>90.709159851074205</v>
      </c>
      <c r="PE12">
        <v>78.388008117675696</v>
      </c>
      <c r="PF12">
        <v>152.72476196289</v>
      </c>
      <c r="PG12">
        <v>206.89323425292901</v>
      </c>
      <c r="PH12">
        <v>252.30000305175699</v>
      </c>
      <c r="PI12">
        <v>34.225414276122997</v>
      </c>
      <c r="PJ12">
        <v>149.69000244140599</v>
      </c>
      <c r="PK12">
        <v>80.511871337890597</v>
      </c>
      <c r="PL12">
        <v>81.440002441406193</v>
      </c>
      <c r="PM12">
        <v>128.04315185546801</v>
      </c>
      <c r="PN12">
        <v>127.639999389648</v>
      </c>
      <c r="PO12">
        <v>28.4492073059082</v>
      </c>
      <c r="PP12">
        <v>114.01478576660099</v>
      </c>
      <c r="PQ12">
        <v>97.475700378417898</v>
      </c>
      <c r="PR12">
        <v>19.665651321411101</v>
      </c>
      <c r="PS12">
        <v>377.54000854492102</v>
      </c>
      <c r="PT12">
        <v>382.90017700195301</v>
      </c>
      <c r="PU12">
        <v>70.136940002441406</v>
      </c>
      <c r="PV12">
        <v>102.697998046875</v>
      </c>
      <c r="PW12">
        <v>126.439483642578</v>
      </c>
      <c r="PX12">
        <v>45.900627136230398</v>
      </c>
      <c r="PY12">
        <v>335.93093872070301</v>
      </c>
      <c r="PZ12">
        <v>131.53025817871</v>
      </c>
      <c r="QA12">
        <v>62.578712463378899</v>
      </c>
      <c r="QB12">
        <v>89.963775634765597</v>
      </c>
      <c r="QC12">
        <v>101.193710327148</v>
      </c>
      <c r="QD12">
        <v>633.33001708984295</v>
      </c>
      <c r="QE12">
        <v>135.14337158203099</v>
      </c>
      <c r="QF12">
        <v>53.510124206542898</v>
      </c>
      <c r="QG12">
        <v>34.189998626708899</v>
      </c>
      <c r="QH12">
        <v>312.19000244140602</v>
      </c>
      <c r="QI12">
        <v>87.699638366699205</v>
      </c>
      <c r="QJ12">
        <v>45.917331695556598</v>
      </c>
      <c r="QK12">
        <v>277</v>
      </c>
      <c r="QL12">
        <v>52.794445037841797</v>
      </c>
      <c r="QM12">
        <v>21.190000534057599</v>
      </c>
      <c r="QN12">
        <v>19.020000457763601</v>
      </c>
      <c r="QO12">
        <v>180.05000305175699</v>
      </c>
      <c r="QP12">
        <v>89.540000915527301</v>
      </c>
      <c r="QQ12">
        <v>295.87072753906199</v>
      </c>
      <c r="QR12">
        <v>114.79151916503901</v>
      </c>
      <c r="QS12">
        <v>157.64999389648401</v>
      </c>
      <c r="QT12">
        <v>143.71551513671801</v>
      </c>
      <c r="QU12">
        <v>27.362215042114201</v>
      </c>
      <c r="QV12">
        <v>86.396926879882798</v>
      </c>
      <c r="QW12">
        <v>148.75</v>
      </c>
      <c r="QX12">
        <v>55.217052459716797</v>
      </c>
      <c r="QY12">
        <v>213.53999328613199</v>
      </c>
      <c r="QZ12">
        <v>159.54798889160099</v>
      </c>
      <c r="RA12">
        <v>57.764472961425703</v>
      </c>
      <c r="RB12">
        <v>235.5</v>
      </c>
      <c r="RC12">
        <v>92.642745971679602</v>
      </c>
      <c r="RD12">
        <v>38.462226867675703</v>
      </c>
      <c r="RE12">
        <v>21.9699993133544</v>
      </c>
      <c r="RF12">
        <v>199.72065734863199</v>
      </c>
      <c r="RH12">
        <v>63.412761688232401</v>
      </c>
      <c r="RI12">
        <v>138.33209228515599</v>
      </c>
      <c r="RJ12">
        <v>69.199447631835895</v>
      </c>
      <c r="RK12">
        <v>79.264862060546804</v>
      </c>
      <c r="RL12">
        <v>113.99700164794901</v>
      </c>
      <c r="RM12">
        <v>52.118095397949197</v>
      </c>
      <c r="RN12">
        <v>145.11999511718699</v>
      </c>
      <c r="RO12">
        <v>117.24720764160099</v>
      </c>
      <c r="RP12">
        <v>237.61000061035099</v>
      </c>
      <c r="RQ12">
        <v>93.632438659667898</v>
      </c>
      <c r="RR12">
        <v>47.346542358398402</v>
      </c>
      <c r="RS12">
        <v>82.583518981933594</v>
      </c>
      <c r="RT12">
        <v>157.86517333984301</v>
      </c>
      <c r="RU12">
        <v>67.7821044921875</v>
      </c>
      <c r="RV12">
        <v>26.506162643432599</v>
      </c>
      <c r="RW12">
        <v>42.116931915283203</v>
      </c>
      <c r="RX12">
        <v>30.742649078369102</v>
      </c>
      <c r="RY12">
        <v>149.07206726074199</v>
      </c>
      <c r="RZ12">
        <v>22.134578704833899</v>
      </c>
      <c r="SA12">
        <v>201.29246520996</v>
      </c>
      <c r="SB12">
        <v>150.94338989257801</v>
      </c>
      <c r="SC12">
        <v>63.364368438720703</v>
      </c>
      <c r="SD12">
        <v>35.327991485595703</v>
      </c>
      <c r="SE12">
        <v>99.829727172851506</v>
      </c>
      <c r="SF12">
        <v>82.074409484863196</v>
      </c>
      <c r="SG12">
        <v>100.231353759765</v>
      </c>
      <c r="SH12">
        <v>253.92999267578099</v>
      </c>
      <c r="SI12">
        <v>147.59347534179599</v>
      </c>
      <c r="SJ12">
        <v>48.892101287841797</v>
      </c>
      <c r="SK12">
        <v>138.64700317382801</v>
      </c>
    </row>
    <row r="13" spans="1:505" x14ac:dyDescent="0.25">
      <c r="A13" s="1">
        <v>43847</v>
      </c>
      <c r="B13">
        <v>87.990776062011705</v>
      </c>
      <c r="C13">
        <v>84.510475158691406</v>
      </c>
      <c r="D13">
        <v>181.27999877929599</v>
      </c>
      <c r="E13">
        <v>206.69071960449199</v>
      </c>
      <c r="F13">
        <v>60.839866638183501</v>
      </c>
      <c r="G13">
        <v>349.739990234375</v>
      </c>
      <c r="H13">
        <v>50.930000305175703</v>
      </c>
      <c r="I13">
        <v>149.62841796875</v>
      </c>
      <c r="J13">
        <v>19.819158554077099</v>
      </c>
      <c r="K13">
        <v>51.975791931152301</v>
      </c>
      <c r="L13">
        <v>89.541427612304602</v>
      </c>
      <c r="M13">
        <v>231.92027282714801</v>
      </c>
      <c r="N13">
        <v>95.309997558593693</v>
      </c>
      <c r="O13">
        <v>66.244323730468693</v>
      </c>
      <c r="P13">
        <v>79.555412292480398</v>
      </c>
      <c r="Q13">
        <v>158.62234497070301</v>
      </c>
      <c r="R13">
        <v>113.26999664306599</v>
      </c>
      <c r="S13">
        <v>280.70001220703102</v>
      </c>
      <c r="T13">
        <v>126.50358581542901</v>
      </c>
      <c r="U13">
        <v>55.586605072021399</v>
      </c>
      <c r="V13">
        <v>115.05004119873</v>
      </c>
      <c r="W13">
        <v>1479.52001953125</v>
      </c>
      <c r="X13">
        <v>1480.39001464843</v>
      </c>
      <c r="Y13">
        <v>46.678413391113203</v>
      </c>
      <c r="Z13">
        <v>1864.71997070312</v>
      </c>
      <c r="AA13">
        <v>10.4348955154418</v>
      </c>
      <c r="AB13">
        <v>77.748947143554602</v>
      </c>
      <c r="AC13">
        <v>28.295433044433501</v>
      </c>
      <c r="AD13">
        <v>95.437324523925696</v>
      </c>
      <c r="AE13">
        <v>129.66114807128901</v>
      </c>
      <c r="AF13">
        <v>50.727607727050703</v>
      </c>
      <c r="AG13">
        <v>229.080795288085</v>
      </c>
      <c r="AH13">
        <v>128.43453979492099</v>
      </c>
      <c r="AI13">
        <v>167.88706970214801</v>
      </c>
      <c r="AJ13">
        <v>89.466178894042898</v>
      </c>
      <c r="AK13">
        <v>101.00154876708901</v>
      </c>
      <c r="AL13">
        <v>234.99461364746</v>
      </c>
      <c r="AM13">
        <v>108.317985534667</v>
      </c>
      <c r="AN13">
        <v>117.056335449218</v>
      </c>
      <c r="AO13">
        <v>270.27999877929602</v>
      </c>
      <c r="AP13">
        <v>301.32897949218699</v>
      </c>
      <c r="AQ13">
        <v>209.91482543945301</v>
      </c>
      <c r="AR13">
        <v>45.974979400634702</v>
      </c>
      <c r="AS13">
        <v>32.181068420410099</v>
      </c>
      <c r="AT13">
        <v>79.000244140625</v>
      </c>
      <c r="AU13">
        <v>62.013423919677699</v>
      </c>
      <c r="AV13">
        <v>91.297798156738196</v>
      </c>
      <c r="AW13">
        <v>43.768470764160099</v>
      </c>
      <c r="AX13">
        <v>221.86999511718699</v>
      </c>
      <c r="AY13">
        <v>94.831428527832003</v>
      </c>
      <c r="AZ13">
        <v>131.02946472167901</v>
      </c>
      <c r="BA13">
        <v>36.403266906738203</v>
      </c>
      <c r="BB13">
        <v>112.39835357666</v>
      </c>
      <c r="BC13">
        <v>193.350006103515</v>
      </c>
      <c r="BD13">
        <v>172.67010498046801</v>
      </c>
      <c r="BE13">
        <v>1154.57995605468</v>
      </c>
      <c r="BF13">
        <v>207.33876037597599</v>
      </c>
      <c r="BG13">
        <v>132.15919494628901</v>
      </c>
      <c r="BH13">
        <v>22.636003494262599</v>
      </c>
      <c r="BI13">
        <v>68.712882995605398</v>
      </c>
      <c r="BJ13">
        <v>33.803428649902301</v>
      </c>
      <c r="BK13">
        <v>44.7114448547363</v>
      </c>
      <c r="BL13">
        <v>88.721710205078097</v>
      </c>
      <c r="BM13">
        <v>273.38632202148398</v>
      </c>
      <c r="BO13">
        <v>87.583389282226506</v>
      </c>
      <c r="BP13">
        <v>376.89001464843699</v>
      </c>
      <c r="BQ13">
        <v>285.5</v>
      </c>
      <c r="BR13">
        <v>521.88787841796795</v>
      </c>
      <c r="BS13">
        <v>322.232818603515</v>
      </c>
      <c r="BT13">
        <v>2054.68994140625</v>
      </c>
      <c r="BU13">
        <v>40.73583984375</v>
      </c>
      <c r="BV13">
        <v>133.515853881835</v>
      </c>
      <c r="BW13">
        <v>44.279998779296797</v>
      </c>
      <c r="BX13">
        <v>64.665283203125</v>
      </c>
      <c r="BY13">
        <v>295.30139160156199</v>
      </c>
      <c r="BZ13">
        <v>128.64028930664</v>
      </c>
      <c r="CB13">
        <v>78.826889038085895</v>
      </c>
      <c r="CC13">
        <v>16.429679870605401</v>
      </c>
      <c r="CD13">
        <v>73.730003356933594</v>
      </c>
      <c r="CE13">
        <v>46.984691619872997</v>
      </c>
      <c r="CF13">
        <v>102.752571105957</v>
      </c>
      <c r="CG13">
        <v>51.8713989257812</v>
      </c>
      <c r="CH13">
        <v>95.680000305175696</v>
      </c>
      <c r="CI13">
        <v>51.301250457763601</v>
      </c>
      <c r="CK13">
        <v>60.880001068115199</v>
      </c>
      <c r="CL13">
        <v>144.46464538574199</v>
      </c>
      <c r="CM13">
        <v>114.716331481933</v>
      </c>
      <c r="CN13">
        <v>61.029998779296797</v>
      </c>
      <c r="CO13">
        <v>135.10888671875</v>
      </c>
      <c r="CP13">
        <v>114.642616271972</v>
      </c>
      <c r="CQ13">
        <v>64.540000915527301</v>
      </c>
      <c r="CR13">
        <v>26.1712741851806</v>
      </c>
      <c r="CS13">
        <v>75.036277770996094</v>
      </c>
      <c r="CT13">
        <v>44.413684844970703</v>
      </c>
      <c r="CU13">
        <v>47.469490051269503</v>
      </c>
      <c r="CV13">
        <v>502.73001098632801</v>
      </c>
      <c r="CW13">
        <v>109.38217163085901</v>
      </c>
      <c r="CX13">
        <v>878.15002441406205</v>
      </c>
      <c r="CY13">
        <v>149.858474731445</v>
      </c>
      <c r="CZ13">
        <v>71.160377502441406</v>
      </c>
      <c r="DA13">
        <v>212.47653198242099</v>
      </c>
      <c r="DB13">
        <v>103.85511779785099</v>
      </c>
      <c r="DC13">
        <v>281.27288818359301</v>
      </c>
      <c r="DD13">
        <v>47.739723205566399</v>
      </c>
      <c r="DE13">
        <v>77.973541259765597</v>
      </c>
      <c r="DF13">
        <v>38.586696624755803</v>
      </c>
      <c r="DG13">
        <v>115.954460144042</v>
      </c>
      <c r="DH13">
        <v>154.24099731445301</v>
      </c>
      <c r="DI13">
        <v>200.32736206054599</v>
      </c>
      <c r="DJ13">
        <v>63.937759399413999</v>
      </c>
      <c r="DK13">
        <v>55.055946350097599</v>
      </c>
      <c r="DL13">
        <v>61.93017578125</v>
      </c>
      <c r="DM13">
        <v>69.527061462402301</v>
      </c>
      <c r="DN13">
        <v>46.677886962890597</v>
      </c>
      <c r="DO13">
        <v>64.295806884765597</v>
      </c>
      <c r="DP13">
        <v>32.471668243408203</v>
      </c>
      <c r="DQ13">
        <v>88.781776428222599</v>
      </c>
      <c r="DR13">
        <v>62.557693481445298</v>
      </c>
      <c r="DS13">
        <v>86.844024658203097</v>
      </c>
      <c r="DT13">
        <v>186.76263427734301</v>
      </c>
      <c r="DU13">
        <v>355.24371337890602</v>
      </c>
      <c r="DV13">
        <v>97.120002746582003</v>
      </c>
      <c r="DW13">
        <v>29.139724731445298</v>
      </c>
      <c r="DX13">
        <v>27.770368576049801</v>
      </c>
      <c r="DY13">
        <v>294.40277099609301</v>
      </c>
      <c r="DZ13">
        <v>140.84262084960901</v>
      </c>
      <c r="EA13">
        <v>75.395256042480398</v>
      </c>
      <c r="EB13">
        <v>169.000717163085</v>
      </c>
      <c r="EC13">
        <v>73.678321838378906</v>
      </c>
      <c r="ED13">
        <v>55.044647216796797</v>
      </c>
      <c r="EE13">
        <v>162.38571166992099</v>
      </c>
      <c r="EF13">
        <v>113.18434143066401</v>
      </c>
      <c r="EG13">
        <v>79.470001220703097</v>
      </c>
      <c r="EH13">
        <v>173.22082519531199</v>
      </c>
      <c r="EI13">
        <v>61.604282379150298</v>
      </c>
      <c r="EJ13">
        <v>59.394729614257798</v>
      </c>
      <c r="EK13">
        <v>24.3367195129394</v>
      </c>
      <c r="EL13">
        <v>230.78999328613199</v>
      </c>
      <c r="EM13">
        <v>86.425872802734304</v>
      </c>
      <c r="EN13">
        <v>120.448806762695</v>
      </c>
      <c r="EO13">
        <v>81.830947875976506</v>
      </c>
      <c r="EP13">
        <v>32.430000305175703</v>
      </c>
      <c r="EQ13">
        <v>30.4799995422363</v>
      </c>
      <c r="ER13">
        <v>36.790000915527301</v>
      </c>
      <c r="ES13">
        <v>157.07205200195301</v>
      </c>
      <c r="ET13">
        <v>91.550003051757798</v>
      </c>
      <c r="EU13">
        <v>80.626922607421804</v>
      </c>
      <c r="EV13">
        <v>284.07312011718699</v>
      </c>
      <c r="EW13">
        <v>117.394226074218</v>
      </c>
      <c r="EX13">
        <v>50.138748168945298</v>
      </c>
      <c r="EY13">
        <v>128.78918457031199</v>
      </c>
      <c r="EZ13">
        <v>89.795089721679602</v>
      </c>
      <c r="FA13">
        <v>34.755599975585902</v>
      </c>
      <c r="FB13">
        <v>60.190120697021399</v>
      </c>
      <c r="FC13">
        <v>34.910331726074197</v>
      </c>
      <c r="FD13">
        <v>74.361564636230398</v>
      </c>
      <c r="FE13">
        <v>92.646324157714801</v>
      </c>
      <c r="FF13">
        <v>35.312313079833899</v>
      </c>
      <c r="FG13">
        <v>193.74969482421801</v>
      </c>
      <c r="FH13">
        <v>73.479408264160099</v>
      </c>
      <c r="FI13">
        <v>79.546669006347599</v>
      </c>
      <c r="FJ13">
        <v>112.779724121093</v>
      </c>
      <c r="FK13">
        <v>75.474594116210895</v>
      </c>
      <c r="FL13">
        <v>122.017707824707</v>
      </c>
      <c r="FM13">
        <v>83.048202514648395</v>
      </c>
      <c r="FN13">
        <v>151.51856994628901</v>
      </c>
      <c r="FO13">
        <v>579.16632080078102</v>
      </c>
      <c r="FP13">
        <v>79.115570068359304</v>
      </c>
      <c r="FQ13">
        <v>297.58004760742102</v>
      </c>
      <c r="FR13">
        <v>218.36610412597599</v>
      </c>
      <c r="FS13">
        <v>51.439998626708899</v>
      </c>
      <c r="FT13">
        <v>65.006660461425696</v>
      </c>
      <c r="FU13">
        <v>86.388465881347599</v>
      </c>
      <c r="FV13">
        <v>272.21286010742102</v>
      </c>
      <c r="FW13">
        <v>45.651401519775298</v>
      </c>
      <c r="FX13">
        <v>111.406074523925</v>
      </c>
      <c r="FY13">
        <v>75.846076965332003</v>
      </c>
      <c r="FZ13">
        <v>107.689254760742</v>
      </c>
      <c r="GA13">
        <v>63.489555358886697</v>
      </c>
      <c r="GB13">
        <v>137</v>
      </c>
      <c r="GC13">
        <v>222.13999938964801</v>
      </c>
      <c r="GD13">
        <v>35.600982666015597</v>
      </c>
      <c r="GE13">
        <v>123.512924194335</v>
      </c>
      <c r="GF13">
        <v>157.61470031738199</v>
      </c>
      <c r="GG13">
        <v>145.64779663085901</v>
      </c>
      <c r="GH13">
        <v>27.928194046020501</v>
      </c>
      <c r="GI13">
        <v>46.947151184082003</v>
      </c>
      <c r="GJ13">
        <v>117.36134338378901</v>
      </c>
      <c r="GK13">
        <v>120.680000305175</v>
      </c>
      <c r="GL13">
        <v>310.04000854492102</v>
      </c>
      <c r="GM13">
        <v>53.742866516113203</v>
      </c>
      <c r="GN13">
        <v>49.088855743408203</v>
      </c>
      <c r="GO13">
        <v>98.143104553222599</v>
      </c>
      <c r="GP13">
        <v>9.0068225860595703</v>
      </c>
      <c r="GQ13">
        <v>117.48999786376901</v>
      </c>
      <c r="GR13">
        <v>65.645057678222599</v>
      </c>
      <c r="GS13">
        <v>68.506896972656193</v>
      </c>
      <c r="GT13">
        <v>38.735767364501903</v>
      </c>
      <c r="GU13">
        <v>37.979072570800703</v>
      </c>
      <c r="GV13">
        <v>24.402891159057599</v>
      </c>
      <c r="GW13">
        <v>12.869999885559</v>
      </c>
      <c r="GX13">
        <v>17.848131179809499</v>
      </c>
      <c r="GY13">
        <v>96.517051696777301</v>
      </c>
      <c r="GZ13">
        <v>161.169998168945</v>
      </c>
      <c r="HA13">
        <v>177.7138671875</v>
      </c>
      <c r="HB13">
        <v>11.750371932983301</v>
      </c>
      <c r="HC13">
        <v>52.528293609619098</v>
      </c>
      <c r="HD13">
        <v>35.170948028564403</v>
      </c>
      <c r="HE13">
        <v>99.367469787597599</v>
      </c>
      <c r="HF13">
        <v>60.522041320800703</v>
      </c>
      <c r="HG13">
        <v>103.64104461669901</v>
      </c>
      <c r="HH13">
        <v>197.75962829589801</v>
      </c>
      <c r="HI13">
        <v>243.593170166015</v>
      </c>
      <c r="HJ13">
        <v>333.99420166015602</v>
      </c>
      <c r="HK13">
        <v>23.493175506591701</v>
      </c>
      <c r="HL13">
        <v>13.621518135070801</v>
      </c>
      <c r="HM13">
        <v>59.436210632324197</v>
      </c>
      <c r="HN13">
        <v>101.679389953613</v>
      </c>
      <c r="HO13">
        <v>147.57597351074199</v>
      </c>
      <c r="HP13">
        <v>34.437725067138601</v>
      </c>
      <c r="HQ13">
        <v>69.290000915527301</v>
      </c>
      <c r="HR13">
        <v>147.634841918945</v>
      </c>
      <c r="HS13">
        <v>68.309028625488196</v>
      </c>
      <c r="HT13">
        <v>14.452699661254799</v>
      </c>
      <c r="HU13">
        <v>113.74545288085901</v>
      </c>
      <c r="HV13">
        <v>44.683879852294901</v>
      </c>
      <c r="HW13">
        <v>54.319999694824197</v>
      </c>
      <c r="HX13">
        <v>226.56466674804599</v>
      </c>
      <c r="HY13">
        <v>179.05311584472599</v>
      </c>
      <c r="HZ13">
        <v>45.632266998291001</v>
      </c>
      <c r="IA13">
        <v>17.5629787445068</v>
      </c>
      <c r="IB13">
        <v>29.301240921020501</v>
      </c>
      <c r="IC13">
        <v>21.182970046996999</v>
      </c>
      <c r="ID13">
        <v>364.03955078125</v>
      </c>
      <c r="IE13">
        <v>13.8526134490966</v>
      </c>
      <c r="IF13">
        <v>271.46014404296801</v>
      </c>
      <c r="IG13">
        <v>174.24363708496</v>
      </c>
      <c r="IH13">
        <v>285.79998779296801</v>
      </c>
      <c r="II13">
        <v>78.569229125976506</v>
      </c>
      <c r="IJ13">
        <v>175.89799499511699</v>
      </c>
      <c r="IK13">
        <v>324.72000122070301</v>
      </c>
      <c r="IL13">
        <v>80.5</v>
      </c>
      <c r="IM13">
        <v>34.08251953125</v>
      </c>
      <c r="IN13">
        <v>58.153984069824197</v>
      </c>
      <c r="IO13">
        <v>95.556663513183594</v>
      </c>
      <c r="IP13">
        <v>131.41793823242099</v>
      </c>
      <c r="IQ13">
        <v>43.390491485595703</v>
      </c>
      <c r="IR13">
        <v>22.9356384277343</v>
      </c>
      <c r="IS13">
        <v>131.29307556152301</v>
      </c>
      <c r="IT13">
        <v>281.262115478515</v>
      </c>
      <c r="IU13">
        <v>600.030029296875</v>
      </c>
      <c r="IV13">
        <v>17.233055114746001</v>
      </c>
      <c r="IW13">
        <v>145.94999694824199</v>
      </c>
      <c r="IX13">
        <v>161.509994506835</v>
      </c>
      <c r="IY13">
        <v>28.743606567382798</v>
      </c>
      <c r="IZ13">
        <v>147.91400146484301</v>
      </c>
      <c r="JA13">
        <v>93.179267883300696</v>
      </c>
      <c r="JB13">
        <v>113.61659240722599</v>
      </c>
      <c r="JC13">
        <v>103.148155212402</v>
      </c>
      <c r="JD13">
        <v>145.22201538085901</v>
      </c>
      <c r="JE13">
        <v>39.855808258056598</v>
      </c>
      <c r="JF13">
        <v>134.213287353515</v>
      </c>
      <c r="JG13">
        <v>23.848005294799801</v>
      </c>
      <c r="JH13">
        <v>164.938064575195</v>
      </c>
      <c r="JI13">
        <v>68.417800903320298</v>
      </c>
      <c r="JJ13">
        <v>18.576889038085898</v>
      </c>
      <c r="JK13">
        <v>105.370002746582</v>
      </c>
      <c r="JL13">
        <v>140.30647277832</v>
      </c>
      <c r="JM13">
        <v>19.3156642913818</v>
      </c>
      <c r="JN13">
        <v>19.921012878417901</v>
      </c>
      <c r="JO13">
        <v>175.55775451660099</v>
      </c>
      <c r="JP13">
        <v>29.419038772583001</v>
      </c>
      <c r="JQ13">
        <v>27.561292648315401</v>
      </c>
      <c r="JR13">
        <v>19.914146423339801</v>
      </c>
      <c r="JS13">
        <v>215.50518798828099</v>
      </c>
      <c r="JT13">
        <v>177</v>
      </c>
      <c r="JU13">
        <v>302.999908447265</v>
      </c>
      <c r="JV13">
        <v>89.286033630371094</v>
      </c>
      <c r="JW13">
        <v>72.611434936523395</v>
      </c>
      <c r="JX13">
        <v>49.063468933105398</v>
      </c>
      <c r="JY13">
        <v>101.90143585205</v>
      </c>
      <c r="JZ13">
        <v>62.478984832763601</v>
      </c>
      <c r="KA13">
        <v>136.83609008789</v>
      </c>
      <c r="KB13">
        <v>57.310447692871001</v>
      </c>
      <c r="KC13">
        <v>210.51600646972599</v>
      </c>
      <c r="KD13">
        <v>75.540000915527301</v>
      </c>
      <c r="KE13">
        <v>34.610000610351499</v>
      </c>
      <c r="KF13">
        <v>415.00241088867102</v>
      </c>
      <c r="KG13">
        <v>52.058761596679602</v>
      </c>
      <c r="KH13">
        <v>120.230186462402</v>
      </c>
      <c r="KJ13">
        <v>86.955070495605398</v>
      </c>
      <c r="KK13">
        <v>157.061752319335</v>
      </c>
      <c r="KL13">
        <v>13.075945854186999</v>
      </c>
      <c r="KM13">
        <v>53.781486511230398</v>
      </c>
      <c r="KN13">
        <v>367.16119384765602</v>
      </c>
      <c r="KO13">
        <v>149.659896850585</v>
      </c>
      <c r="KP13">
        <v>112.1851272583</v>
      </c>
      <c r="KQ13">
        <v>264.07742309570301</v>
      </c>
      <c r="KR13">
        <v>48.668586730957003</v>
      </c>
      <c r="KS13">
        <v>322.353912353515</v>
      </c>
      <c r="KT13">
        <v>83.131423950195298</v>
      </c>
      <c r="KU13">
        <v>59.945281982421797</v>
      </c>
      <c r="KV13">
        <v>206.82000732421801</v>
      </c>
      <c r="KW13">
        <v>154.70234680175699</v>
      </c>
      <c r="KX13">
        <v>116.27556610107401</v>
      </c>
      <c r="KY13">
        <v>88.170486450195298</v>
      </c>
      <c r="KZ13">
        <v>50.174644470214801</v>
      </c>
      <c r="LA13">
        <v>831.30999755859295</v>
      </c>
      <c r="LB13">
        <v>34.273696899413999</v>
      </c>
      <c r="LC13">
        <v>107.89965057373</v>
      </c>
      <c r="LD13">
        <v>57.659999847412102</v>
      </c>
      <c r="LE13">
        <v>165.34835815429599</v>
      </c>
      <c r="LF13">
        <v>130.54527282714801</v>
      </c>
      <c r="LG13">
        <v>139.69999694824199</v>
      </c>
      <c r="LH13">
        <v>55.926647186279297</v>
      </c>
      <c r="LI13">
        <v>53.926258087158203</v>
      </c>
      <c r="LJ13">
        <v>67.309997558593693</v>
      </c>
      <c r="LK13">
        <v>255.51882934570301</v>
      </c>
      <c r="LL13">
        <v>55.831058502197202</v>
      </c>
      <c r="LM13">
        <v>21.611610412597599</v>
      </c>
      <c r="LN13">
        <v>173.136459350585</v>
      </c>
      <c r="LO13">
        <v>276.77841186523398</v>
      </c>
      <c r="LP13">
        <v>107.52870941162099</v>
      </c>
      <c r="LQ13">
        <v>23.387882232666001</v>
      </c>
      <c r="LR13">
        <v>60.338088989257798</v>
      </c>
      <c r="LS13">
        <v>339.67001342773398</v>
      </c>
      <c r="LT13">
        <v>19.171808242797798</v>
      </c>
      <c r="LU13">
        <v>42.721294403076101</v>
      </c>
      <c r="LV13">
        <v>14.666531562805099</v>
      </c>
      <c r="LW13">
        <v>14.985571861266999</v>
      </c>
      <c r="LX13">
        <v>61.044322967529297</v>
      </c>
      <c r="LY13">
        <v>21.192344665527301</v>
      </c>
      <c r="LZ13">
        <v>103.543235778808</v>
      </c>
      <c r="MA13">
        <v>28.110181808471602</v>
      </c>
      <c r="MB13">
        <v>205.34797668457</v>
      </c>
      <c r="MC13">
        <v>105.716178894042</v>
      </c>
      <c r="MD13">
        <v>373.67788696289</v>
      </c>
      <c r="ME13">
        <v>15.867220878601</v>
      </c>
      <c r="MF13">
        <v>59.650001525878899</v>
      </c>
      <c r="MG13">
        <v>37.2034912109375</v>
      </c>
      <c r="MH13">
        <v>51.7681465148925</v>
      </c>
      <c r="MI13">
        <v>248.86935424804599</v>
      </c>
      <c r="MJ13">
        <v>3893.40991210937</v>
      </c>
      <c r="MK13">
        <v>440.67999267578102</v>
      </c>
      <c r="ML13">
        <v>44.389797210693303</v>
      </c>
      <c r="MM13">
        <v>138.47125244140599</v>
      </c>
      <c r="MN13">
        <v>77.048759460449205</v>
      </c>
      <c r="MO13">
        <v>69.211593627929602</v>
      </c>
      <c r="MP13">
        <v>54.417999267578097</v>
      </c>
      <c r="MR13">
        <v>76.648376464843693</v>
      </c>
      <c r="MS13">
        <v>105.56796264648401</v>
      </c>
      <c r="MT13">
        <v>203.26774597167901</v>
      </c>
      <c r="MU13">
        <v>85.350563049316406</v>
      </c>
      <c r="MV13">
        <v>296.239990234375</v>
      </c>
      <c r="MW13">
        <v>116.040000915527</v>
      </c>
      <c r="MX13">
        <v>46.428310394287102</v>
      </c>
      <c r="MY13">
        <v>15.1440229415893</v>
      </c>
      <c r="MZ13">
        <v>137.25996398925699</v>
      </c>
      <c r="NA13">
        <v>101.106887817382</v>
      </c>
      <c r="NB13">
        <v>58.0406074523925</v>
      </c>
      <c r="NC13">
        <v>36.926109313964801</v>
      </c>
      <c r="ND13">
        <v>83.221466064453097</v>
      </c>
      <c r="NE13">
        <v>98.044883728027301</v>
      </c>
      <c r="NF13">
        <v>89.885467529296804</v>
      </c>
      <c r="NG13">
        <v>145.09655761718699</v>
      </c>
      <c r="NH13">
        <v>148.342193603515</v>
      </c>
      <c r="NI13">
        <v>217.88035583496</v>
      </c>
      <c r="NJ13">
        <v>126.110458374023</v>
      </c>
      <c r="NK13">
        <v>34.121471405029297</v>
      </c>
      <c r="NL13">
        <v>54.302696228027301</v>
      </c>
      <c r="NM13">
        <v>123.363143920898</v>
      </c>
      <c r="NN13">
        <v>76.024063110351506</v>
      </c>
      <c r="NO13">
        <v>91.855575561523395</v>
      </c>
      <c r="NP13">
        <v>91.268562316894503</v>
      </c>
      <c r="NQ13">
        <v>57.058399200439403</v>
      </c>
      <c r="NR13">
        <v>212.41842651367099</v>
      </c>
      <c r="NS13">
        <v>41.263309478759702</v>
      </c>
      <c r="NT13">
        <v>100.83462524414</v>
      </c>
      <c r="NU13">
        <v>114.73999786376901</v>
      </c>
      <c r="NV13">
        <v>41.066749572753899</v>
      </c>
      <c r="NW13">
        <v>93.515632629394503</v>
      </c>
      <c r="NX13">
        <v>105.219886779785</v>
      </c>
      <c r="NY13">
        <v>120.91012573242099</v>
      </c>
      <c r="NZ13">
        <v>94.711936950683594</v>
      </c>
      <c r="OA13">
        <v>94.464096069335895</v>
      </c>
      <c r="OB13">
        <v>72.921951293945298</v>
      </c>
      <c r="OC13">
        <v>59.9823188781738</v>
      </c>
      <c r="OD13">
        <v>385.94000244140602</v>
      </c>
      <c r="OE13">
        <v>15.649268150329499</v>
      </c>
      <c r="OF13">
        <v>91.674385070800696</v>
      </c>
      <c r="OG13">
        <v>159.214431762695</v>
      </c>
      <c r="OH13">
        <v>61.827610015869098</v>
      </c>
      <c r="OI13">
        <v>200.812576293945</v>
      </c>
      <c r="OJ13">
        <v>23.673557281494102</v>
      </c>
      <c r="OK13">
        <v>378.13134765625</v>
      </c>
      <c r="OL13">
        <v>117.318710327148</v>
      </c>
      <c r="OM13">
        <v>133.72264099121</v>
      </c>
      <c r="ON13">
        <v>294.33425903320301</v>
      </c>
      <c r="OO13">
        <v>182.22999572753901</v>
      </c>
      <c r="OP13">
        <v>250.4580078125</v>
      </c>
      <c r="OQ13">
        <v>37.083770751953097</v>
      </c>
      <c r="OR13">
        <v>57.936363220214801</v>
      </c>
      <c r="OS13">
        <v>38.604900360107401</v>
      </c>
      <c r="OT13">
        <v>151.596588134765</v>
      </c>
      <c r="OU13">
        <v>312.51998901367102</v>
      </c>
      <c r="OV13">
        <v>589.26721191406205</v>
      </c>
      <c r="OW13">
        <v>137.87519836425699</v>
      </c>
      <c r="OX13">
        <v>122.34416198730401</v>
      </c>
      <c r="OY13">
        <v>83.496299743652301</v>
      </c>
      <c r="OZ13">
        <v>165.09323120117099</v>
      </c>
      <c r="PA13">
        <v>64.458564758300696</v>
      </c>
      <c r="PB13">
        <v>54.799095153808501</v>
      </c>
      <c r="PC13">
        <v>169.40092468261699</v>
      </c>
      <c r="PD13">
        <v>91.728157043457003</v>
      </c>
      <c r="PE13">
        <v>79.759864807128906</v>
      </c>
      <c r="PF13">
        <v>152.72476196289</v>
      </c>
      <c r="PG13">
        <v>209.57000732421801</v>
      </c>
      <c r="PH13">
        <v>258.39999389648398</v>
      </c>
      <c r="PI13">
        <v>34.495517730712798</v>
      </c>
      <c r="PJ13">
        <v>151.86000061035099</v>
      </c>
      <c r="PK13">
        <v>80.667709350585895</v>
      </c>
      <c r="PL13">
        <v>82.150001525878906</v>
      </c>
      <c r="PM13">
        <v>128.27590942382801</v>
      </c>
      <c r="PN13">
        <v>130.009994506835</v>
      </c>
      <c r="PO13">
        <v>28.488651275634702</v>
      </c>
      <c r="PP13">
        <v>114.602897644042</v>
      </c>
      <c r="PQ13">
        <v>98.141860961914006</v>
      </c>
      <c r="PR13">
        <v>19.381635665893501</v>
      </c>
      <c r="PS13">
        <v>376.88000488281199</v>
      </c>
      <c r="PT13">
        <v>382.252685546875</v>
      </c>
      <c r="PU13">
        <v>69.928024291992102</v>
      </c>
      <c r="PV13">
        <v>102.09999847412099</v>
      </c>
      <c r="PW13">
        <v>127.93546295166</v>
      </c>
      <c r="PX13">
        <v>46.020362854003899</v>
      </c>
      <c r="PY13">
        <v>338.37509155273398</v>
      </c>
      <c r="PZ13">
        <v>131.65776062011699</v>
      </c>
      <c r="QA13">
        <v>62.449188232421797</v>
      </c>
      <c r="QB13">
        <v>91.642761230468693</v>
      </c>
      <c r="QC13">
        <v>101.97803497314401</v>
      </c>
      <c r="QD13">
        <v>636.65997314453102</v>
      </c>
      <c r="QE13">
        <v>136.97317504882801</v>
      </c>
      <c r="QF13">
        <v>53.922035217285099</v>
      </c>
      <c r="QG13">
        <v>34.220001220703097</v>
      </c>
      <c r="QH13">
        <v>309.02999877929602</v>
      </c>
      <c r="QI13">
        <v>87.543762207031193</v>
      </c>
      <c r="QJ13">
        <v>46.033748626708899</v>
      </c>
      <c r="QK13">
        <v>272.89001464843699</v>
      </c>
      <c r="QL13">
        <v>52.947502136230398</v>
      </c>
      <c r="QM13">
        <v>20.389999389648398</v>
      </c>
      <c r="QN13">
        <v>18.370000839233398</v>
      </c>
      <c r="QO13">
        <v>181.44027709960901</v>
      </c>
      <c r="QP13">
        <v>89.699996948242102</v>
      </c>
      <c r="QQ13">
        <v>293.63748168945301</v>
      </c>
      <c r="QR13">
        <v>114.781837463378</v>
      </c>
      <c r="QS13">
        <v>158.72000122070301</v>
      </c>
      <c r="QT13">
        <v>144.80381774902301</v>
      </c>
      <c r="QU13">
        <v>27.578182220458899</v>
      </c>
      <c r="QV13">
        <v>85.683052062988196</v>
      </c>
      <c r="QW13">
        <v>149</v>
      </c>
      <c r="QX13">
        <v>55.377120971679602</v>
      </c>
      <c r="QY13">
        <v>214</v>
      </c>
      <c r="QZ13">
        <v>159.53805541992099</v>
      </c>
      <c r="RA13">
        <v>58.209785461425703</v>
      </c>
      <c r="RB13">
        <v>235.83000183105401</v>
      </c>
      <c r="RC13">
        <v>91.805244445800696</v>
      </c>
      <c r="RD13">
        <v>37.9338989257812</v>
      </c>
      <c r="RE13">
        <v>21.659999847412099</v>
      </c>
      <c r="RF13">
        <v>203.44770812988199</v>
      </c>
      <c r="RH13">
        <v>63.346775054931598</v>
      </c>
      <c r="RI13">
        <v>139.55845642089801</v>
      </c>
      <c r="RJ13">
        <v>69.824645996093693</v>
      </c>
      <c r="RK13">
        <v>79.572624206542898</v>
      </c>
      <c r="RL13">
        <v>113.07243347167901</v>
      </c>
      <c r="RM13">
        <v>52.108524322509702</v>
      </c>
      <c r="RN13">
        <v>144.33000183105401</v>
      </c>
      <c r="RO13">
        <v>117.404205322265</v>
      </c>
      <c r="RP13">
        <v>239.600006103515</v>
      </c>
      <c r="RQ13">
        <v>93.875831604003906</v>
      </c>
      <c r="RR13">
        <v>47.279243469238203</v>
      </c>
      <c r="RS13">
        <v>82.430854797363196</v>
      </c>
      <c r="RT13">
        <v>157.097564697265</v>
      </c>
      <c r="RU13">
        <v>67.377403259277301</v>
      </c>
      <c r="RV13">
        <v>26.679092407226499</v>
      </c>
      <c r="RW13">
        <v>42.349617004394503</v>
      </c>
      <c r="RX13">
        <v>30.428346633911101</v>
      </c>
      <c r="RY13">
        <v>147.59257507324199</v>
      </c>
      <c r="RZ13">
        <v>21.968847274780199</v>
      </c>
      <c r="SA13">
        <v>202.08111572265599</v>
      </c>
      <c r="SB13">
        <v>150.35829162597599</v>
      </c>
      <c r="SC13">
        <v>63.695663452148402</v>
      </c>
      <c r="SD13">
        <v>35.365886688232401</v>
      </c>
      <c r="SE13">
        <v>101.336624145507</v>
      </c>
      <c r="SF13">
        <v>82.370491027832003</v>
      </c>
      <c r="SG13">
        <v>103.41017150878901</v>
      </c>
      <c r="SH13">
        <v>252.74000549316401</v>
      </c>
      <c r="SI13">
        <v>148.198638916015</v>
      </c>
      <c r="SJ13">
        <v>48.892101287841797</v>
      </c>
      <c r="SK13">
        <v>139.56309509277301</v>
      </c>
    </row>
    <row r="14" spans="1:505" x14ac:dyDescent="0.25">
      <c r="A14" s="1">
        <v>43851</v>
      </c>
      <c r="B14">
        <v>88.712501525878906</v>
      </c>
      <c r="C14">
        <v>84.500869750976506</v>
      </c>
      <c r="D14">
        <v>189.91000366210901</v>
      </c>
      <c r="E14">
        <v>206.64132690429599</v>
      </c>
      <c r="F14">
        <v>61.018688201904297</v>
      </c>
      <c r="G14">
        <v>350</v>
      </c>
      <c r="H14">
        <v>51.049999237060497</v>
      </c>
      <c r="I14">
        <v>147.59771728515599</v>
      </c>
      <c r="J14">
        <v>19.790153503417901</v>
      </c>
      <c r="K14">
        <v>51.411476135253899</v>
      </c>
      <c r="L14">
        <v>89.034690856933594</v>
      </c>
      <c r="M14">
        <v>232.09640502929599</v>
      </c>
      <c r="N14">
        <v>94.949996948242102</v>
      </c>
      <c r="O14">
        <v>64.623512268066406</v>
      </c>
      <c r="P14">
        <v>79.968437194824205</v>
      </c>
      <c r="Q14">
        <v>160.47247314453099</v>
      </c>
      <c r="R14">
        <v>113.01000213623</v>
      </c>
      <c r="S14">
        <v>273.17001342773398</v>
      </c>
      <c r="T14">
        <v>125.60456085205</v>
      </c>
      <c r="U14">
        <v>55.781105041503899</v>
      </c>
      <c r="V14">
        <v>115.294723510742</v>
      </c>
      <c r="W14">
        <v>1482.25</v>
      </c>
      <c r="X14">
        <v>1484.40002441406</v>
      </c>
      <c r="Y14">
        <v>46.742458343505803</v>
      </c>
      <c r="Z14">
        <v>1892</v>
      </c>
      <c r="AA14">
        <v>10.243430137634199</v>
      </c>
      <c r="AB14">
        <v>78.021919250488196</v>
      </c>
      <c r="AC14">
        <v>27.099853515625</v>
      </c>
      <c r="AD14">
        <v>96.192596435546804</v>
      </c>
      <c r="AE14">
        <v>128.685134887695</v>
      </c>
      <c r="AF14">
        <v>49.5481147766113</v>
      </c>
      <c r="AG14">
        <v>232.32926940917901</v>
      </c>
      <c r="AH14">
        <v>131.17179870605401</v>
      </c>
      <c r="AI14">
        <v>165.76452636718699</v>
      </c>
      <c r="AJ14">
        <v>89.652854919433594</v>
      </c>
      <c r="AK14">
        <v>100.48552703857401</v>
      </c>
      <c r="AL14">
        <v>231.20925903320301</v>
      </c>
      <c r="AM14">
        <v>107.14030456542901</v>
      </c>
      <c r="AN14">
        <v>116.89955902099599</v>
      </c>
      <c r="AO14">
        <v>273.82000732421801</v>
      </c>
      <c r="AP14">
        <v>301.92098999023398</v>
      </c>
      <c r="AQ14">
        <v>209.33020019531199</v>
      </c>
      <c r="AR14">
        <v>46.063148498535099</v>
      </c>
      <c r="AS14">
        <v>31.506080627441399</v>
      </c>
      <c r="AT14">
        <v>78.464881896972599</v>
      </c>
      <c r="AU14">
        <v>62.3587646484375</v>
      </c>
      <c r="AV14">
        <v>90.769142150878906</v>
      </c>
      <c r="AW14">
        <v>43.642726898193303</v>
      </c>
      <c r="AX14">
        <v>221.24000549316401</v>
      </c>
      <c r="AY14">
        <v>94.575798034667898</v>
      </c>
      <c r="AZ14">
        <v>128.835357666015</v>
      </c>
      <c r="BA14">
        <v>36.536056518554602</v>
      </c>
      <c r="BB14">
        <v>113.317237854003</v>
      </c>
      <c r="BC14">
        <v>195.83999633789</v>
      </c>
      <c r="BD14">
        <v>172.016021728515</v>
      </c>
      <c r="BE14">
        <v>1155</v>
      </c>
      <c r="BF14">
        <v>210.438217163085</v>
      </c>
      <c r="BG14">
        <v>128.03901672363199</v>
      </c>
      <c r="BH14">
        <v>21.7923069000244</v>
      </c>
      <c r="BI14">
        <v>68.732749938964801</v>
      </c>
      <c r="BJ14">
        <v>33.365184783935497</v>
      </c>
      <c r="BK14">
        <v>45.292366027832003</v>
      </c>
      <c r="BL14">
        <v>90.046646118164006</v>
      </c>
      <c r="BM14">
        <v>273.83029174804602</v>
      </c>
      <c r="BO14">
        <v>87.875518798828097</v>
      </c>
      <c r="BP14">
        <v>378.88000488281199</v>
      </c>
      <c r="BQ14">
        <v>287.19000244140602</v>
      </c>
      <c r="BR14">
        <v>515.94000244140602</v>
      </c>
      <c r="BS14">
        <v>311.51657104492102</v>
      </c>
      <c r="BT14">
        <v>1990.56994628906</v>
      </c>
      <c r="BU14">
        <v>39.725536346435497</v>
      </c>
      <c r="BV14">
        <v>134.28120422363199</v>
      </c>
      <c r="BW14">
        <v>44.069999694824197</v>
      </c>
      <c r="BX14">
        <v>65.353424072265597</v>
      </c>
      <c r="BY14">
        <v>294.61279296875</v>
      </c>
      <c r="BZ14">
        <v>130.18202209472599</v>
      </c>
      <c r="CB14">
        <v>78.299690246582003</v>
      </c>
      <c r="CC14">
        <v>15.168867111206</v>
      </c>
      <c r="CD14">
        <v>74.599998474121094</v>
      </c>
      <c r="CE14">
        <v>47.513050079345703</v>
      </c>
      <c r="CF14">
        <v>100.838233947753</v>
      </c>
      <c r="CG14">
        <v>51.948348999023402</v>
      </c>
      <c r="CH14">
        <v>95.900001525878906</v>
      </c>
      <c r="CI14">
        <v>50.105205535888601</v>
      </c>
      <c r="CK14">
        <v>61.520000457763601</v>
      </c>
      <c r="CL14">
        <v>142.57795715332</v>
      </c>
      <c r="CM14">
        <v>115.562942504882</v>
      </c>
      <c r="CN14">
        <v>61.099998474121001</v>
      </c>
      <c r="CO14">
        <v>134.348709106445</v>
      </c>
      <c r="CP14">
        <v>114.603622436523</v>
      </c>
      <c r="CQ14">
        <v>65.489997863769503</v>
      </c>
      <c r="CR14">
        <v>26.1325778961181</v>
      </c>
      <c r="CS14">
        <v>74.986824035644503</v>
      </c>
      <c r="CT14">
        <v>42.594394683837798</v>
      </c>
      <c r="CU14">
        <v>47.577503204345703</v>
      </c>
      <c r="CV14">
        <v>503.58999633789</v>
      </c>
      <c r="CW14">
        <v>107.23389434814401</v>
      </c>
      <c r="CX14">
        <v>870.72998046875</v>
      </c>
      <c r="CY14">
        <v>148.93217468261699</v>
      </c>
      <c r="CZ14">
        <v>71.654548645019503</v>
      </c>
      <c r="DA14">
        <v>212.95642089843699</v>
      </c>
      <c r="DB14">
        <v>102.906677246093</v>
      </c>
      <c r="DC14">
        <v>279.10565185546801</v>
      </c>
      <c r="DD14">
        <v>47.525466918945298</v>
      </c>
      <c r="DE14">
        <v>76.800857543945298</v>
      </c>
      <c r="DF14">
        <v>37.850273132324197</v>
      </c>
      <c r="DG14">
        <v>116.577659606933</v>
      </c>
      <c r="DH14">
        <v>155.61030578613199</v>
      </c>
      <c r="DI14">
        <v>200.32736206054599</v>
      </c>
      <c r="DJ14">
        <v>64.483154296875</v>
      </c>
      <c r="DK14">
        <v>55.278335571288999</v>
      </c>
      <c r="DL14">
        <v>61.456596374511697</v>
      </c>
      <c r="DM14">
        <v>69.634513854980398</v>
      </c>
      <c r="DN14">
        <v>46.481346130371001</v>
      </c>
      <c r="DO14">
        <v>62.0409545898437</v>
      </c>
      <c r="DP14">
        <v>31.916336059570298</v>
      </c>
      <c r="DQ14">
        <v>86.811042785644503</v>
      </c>
      <c r="DR14">
        <v>61.557842254638601</v>
      </c>
      <c r="DS14">
        <v>87.411827087402301</v>
      </c>
      <c r="DT14">
        <v>187.03794860839801</v>
      </c>
      <c r="DU14">
        <v>358.49310302734301</v>
      </c>
      <c r="DV14">
        <v>98.599998474121094</v>
      </c>
      <c r="DW14">
        <v>28.800439834594702</v>
      </c>
      <c r="DX14">
        <v>27.299350738525298</v>
      </c>
      <c r="DY14">
        <v>302.693359375</v>
      </c>
      <c r="DZ14">
        <v>143.71281433105401</v>
      </c>
      <c r="EA14">
        <v>73.845901489257798</v>
      </c>
      <c r="EB14">
        <v>166.34611511230401</v>
      </c>
      <c r="EC14">
        <v>72.292366027832003</v>
      </c>
      <c r="ED14">
        <v>56.289600372314403</v>
      </c>
      <c r="EE14">
        <v>163.03303527832</v>
      </c>
      <c r="EF14">
        <v>114.211303710937</v>
      </c>
      <c r="EG14">
        <v>79.900001525878906</v>
      </c>
      <c r="EH14">
        <v>169.64237976074199</v>
      </c>
      <c r="EI14">
        <v>59.925884246826101</v>
      </c>
      <c r="EJ14">
        <v>59.771148681640597</v>
      </c>
      <c r="EK14">
        <v>23.527063369750898</v>
      </c>
      <c r="EL14">
        <v>231.61999511718699</v>
      </c>
      <c r="EM14">
        <v>85.248306274414006</v>
      </c>
      <c r="EN14">
        <v>121.69744110107401</v>
      </c>
      <c r="EO14">
        <v>81.094429016113196</v>
      </c>
      <c r="EP14">
        <v>31.9699993133544</v>
      </c>
      <c r="EQ14">
        <v>30.090000152587798</v>
      </c>
      <c r="ER14">
        <v>36.75</v>
      </c>
      <c r="ES14">
        <v>156.62466430664</v>
      </c>
      <c r="ET14">
        <v>89.5</v>
      </c>
      <c r="EU14">
        <v>80.607734680175696</v>
      </c>
      <c r="EV14">
        <v>282.72448730468699</v>
      </c>
      <c r="EW14">
        <v>115.85228729248</v>
      </c>
      <c r="EX14">
        <v>49.443161010742102</v>
      </c>
      <c r="EY14">
        <v>128.88542175292901</v>
      </c>
      <c r="EZ14">
        <v>90.820281982421804</v>
      </c>
      <c r="FA14">
        <v>35.0186767578125</v>
      </c>
      <c r="FB14">
        <v>60.405223846435497</v>
      </c>
      <c r="FC14">
        <v>34.302341461181598</v>
      </c>
      <c r="FD14">
        <v>72.690956115722599</v>
      </c>
      <c r="FE14">
        <v>91.523094177246094</v>
      </c>
      <c r="FF14">
        <v>35.213733673095703</v>
      </c>
      <c r="FG14">
        <v>193.71006774902301</v>
      </c>
      <c r="FH14">
        <v>74.663322448730398</v>
      </c>
      <c r="FI14">
        <v>80.7066650390625</v>
      </c>
      <c r="FJ14">
        <v>112.260414123535</v>
      </c>
      <c r="FK14">
        <v>74.960304260253906</v>
      </c>
      <c r="FL14">
        <v>123.03203582763599</v>
      </c>
      <c r="FM14">
        <v>81.811874389648395</v>
      </c>
      <c r="FN14">
        <v>152.81561279296801</v>
      </c>
      <c r="FO14">
        <v>581.13623046875</v>
      </c>
      <c r="FP14">
        <v>79.882759094238196</v>
      </c>
      <c r="FQ14">
        <v>300.11389160156199</v>
      </c>
      <c r="FR14">
        <v>216.23089599609301</v>
      </c>
      <c r="FS14">
        <v>50.700000762939403</v>
      </c>
      <c r="FT14">
        <v>66.3004150390625</v>
      </c>
      <c r="FU14">
        <v>87.430229187011705</v>
      </c>
      <c r="FV14">
        <v>272.24203491210898</v>
      </c>
      <c r="FW14">
        <v>45.83443069458</v>
      </c>
      <c r="FX14">
        <v>109.76218414306599</v>
      </c>
      <c r="FY14">
        <v>73.081573486328097</v>
      </c>
      <c r="FZ14">
        <v>108.837966918945</v>
      </c>
      <c r="GA14">
        <v>62.582027435302699</v>
      </c>
      <c r="GB14">
        <v>135.03999328613199</v>
      </c>
      <c r="GC14">
        <v>221.44000244140599</v>
      </c>
      <c r="GD14">
        <v>34.662590026855398</v>
      </c>
      <c r="GE14">
        <v>124.800231933593</v>
      </c>
      <c r="GF14">
        <v>155.20094299316401</v>
      </c>
      <c r="GG14">
        <v>146.172592163085</v>
      </c>
      <c r="GH14">
        <v>27.520412445068299</v>
      </c>
      <c r="GI14">
        <v>47.176815032958899</v>
      </c>
      <c r="GJ14">
        <v>116.308692932128</v>
      </c>
      <c r="GK14">
        <v>120.61000061035099</v>
      </c>
      <c r="GL14">
        <v>310.98001098632801</v>
      </c>
      <c r="GM14">
        <v>53.919853210449197</v>
      </c>
      <c r="GN14">
        <v>48.204105377197202</v>
      </c>
      <c r="GO14">
        <v>96.327461242675696</v>
      </c>
      <c r="GP14">
        <v>9.0559873580932599</v>
      </c>
      <c r="GQ14">
        <v>117.639999389648</v>
      </c>
      <c r="GR14">
        <v>65.145095825195298</v>
      </c>
      <c r="GS14">
        <v>68.990524291992102</v>
      </c>
      <c r="GT14">
        <v>38.4994506835937</v>
      </c>
      <c r="GU14">
        <v>37.816623687744098</v>
      </c>
      <c r="GV14">
        <v>24.184841156005799</v>
      </c>
      <c r="GW14">
        <v>12.270000457763601</v>
      </c>
      <c r="GX14">
        <v>17.482112884521399</v>
      </c>
      <c r="GY14">
        <v>98.027557373046804</v>
      </c>
      <c r="GZ14">
        <v>161.22999572753901</v>
      </c>
      <c r="HA14">
        <v>179.08172607421801</v>
      </c>
      <c r="HB14">
        <v>11.6011295318603</v>
      </c>
      <c r="HC14">
        <v>53.006271362304602</v>
      </c>
      <c r="HD14">
        <v>34.568302154541001</v>
      </c>
      <c r="HE14">
        <v>98.033554077148395</v>
      </c>
      <c r="HF14">
        <v>60.185710906982401</v>
      </c>
      <c r="HG14">
        <v>103.045692443847</v>
      </c>
      <c r="HH14">
        <v>197.92889404296801</v>
      </c>
      <c r="HI14">
        <v>239.92156982421801</v>
      </c>
      <c r="HJ14">
        <v>328.397369384765</v>
      </c>
      <c r="HK14">
        <v>23.306877136230401</v>
      </c>
      <c r="HL14">
        <v>13.5359077453613</v>
      </c>
      <c r="HM14">
        <v>58.7274780273437</v>
      </c>
      <c r="HN14">
        <v>101.273178100585</v>
      </c>
      <c r="HO14">
        <v>146.42242431640599</v>
      </c>
      <c r="HP14">
        <v>34.931728363037102</v>
      </c>
      <c r="HQ14">
        <v>69.610000610351506</v>
      </c>
      <c r="HR14">
        <v>149.57264709472599</v>
      </c>
      <c r="HS14">
        <v>66.931114196777301</v>
      </c>
      <c r="HT14">
        <v>14.261272430419901</v>
      </c>
      <c r="HU14">
        <v>110.450508117675</v>
      </c>
      <c r="HV14">
        <v>44.607696533203097</v>
      </c>
      <c r="HW14">
        <v>54.209999084472599</v>
      </c>
      <c r="HX14">
        <v>227.58068847656199</v>
      </c>
      <c r="HY14">
        <v>176.80554199218699</v>
      </c>
      <c r="HZ14">
        <v>46.272895812988203</v>
      </c>
      <c r="IA14">
        <v>17.278121948242099</v>
      </c>
      <c r="IB14">
        <v>29.381189346313398</v>
      </c>
      <c r="IC14">
        <v>21.1733283996582</v>
      </c>
      <c r="ID14">
        <v>362.37109375</v>
      </c>
      <c r="IE14">
        <v>13.758440017700099</v>
      </c>
      <c r="IF14">
        <v>272.20278930664</v>
      </c>
      <c r="IG14">
        <v>173.26266479492099</v>
      </c>
      <c r="IH14">
        <v>284.83999633789</v>
      </c>
      <c r="II14">
        <v>79.431549072265597</v>
      </c>
      <c r="IJ14">
        <v>173.41206359863199</v>
      </c>
      <c r="IK14">
        <v>328.329986572265</v>
      </c>
      <c r="IL14">
        <v>78.650001525878906</v>
      </c>
      <c r="IM14">
        <v>33.198757171630803</v>
      </c>
      <c r="IN14">
        <v>59.080940246582003</v>
      </c>
      <c r="IO14">
        <v>95.546783447265597</v>
      </c>
      <c r="IP14">
        <v>132.235092163085</v>
      </c>
      <c r="IQ14">
        <v>42.242893218994098</v>
      </c>
      <c r="IR14">
        <v>22.840663909912099</v>
      </c>
      <c r="IS14">
        <v>131.21520996093699</v>
      </c>
      <c r="IT14">
        <v>283.40997314453102</v>
      </c>
      <c r="IU14">
        <v>601.65002441406205</v>
      </c>
      <c r="IV14">
        <v>17.223646163940401</v>
      </c>
      <c r="IW14">
        <v>144.850006103515</v>
      </c>
      <c r="IX14">
        <v>160.850006103515</v>
      </c>
      <c r="IY14">
        <v>29.0000820159912</v>
      </c>
      <c r="IZ14">
        <v>148.05255126953099</v>
      </c>
      <c r="JA14">
        <v>93.962364196777301</v>
      </c>
      <c r="JB14">
        <v>114.78565216064401</v>
      </c>
      <c r="JC14">
        <v>104.51519012451099</v>
      </c>
      <c r="JD14">
        <v>145.31936645507801</v>
      </c>
      <c r="JE14">
        <v>39.894699096679602</v>
      </c>
      <c r="JF14">
        <v>132.89253234863199</v>
      </c>
      <c r="JG14">
        <v>23.674215316772401</v>
      </c>
      <c r="JH14">
        <v>163.88813781738199</v>
      </c>
      <c r="JI14">
        <v>68.147537231445298</v>
      </c>
      <c r="JJ14">
        <v>18.491542816162099</v>
      </c>
      <c r="JK14">
        <v>104.870002746582</v>
      </c>
      <c r="JL14">
        <v>140.39384460449199</v>
      </c>
      <c r="JM14">
        <v>19.449071884155199</v>
      </c>
      <c r="JN14">
        <v>19.519981384277301</v>
      </c>
      <c r="JO14">
        <v>175.63633728027301</v>
      </c>
      <c r="JP14">
        <v>29.400077819824201</v>
      </c>
      <c r="JQ14">
        <v>27.8158569335937</v>
      </c>
      <c r="JR14">
        <v>20.0425624847412</v>
      </c>
      <c r="JS14">
        <v>216.56613159179599</v>
      </c>
      <c r="JT14">
        <v>179.63000488281199</v>
      </c>
      <c r="JU14">
        <v>303.668853759765</v>
      </c>
      <c r="JV14">
        <v>89.976638793945298</v>
      </c>
      <c r="JW14">
        <v>68.689674377441406</v>
      </c>
      <c r="JX14">
        <v>49.005970001220703</v>
      </c>
      <c r="JY14">
        <v>101.783164978027</v>
      </c>
      <c r="JZ14">
        <v>64.311065673828097</v>
      </c>
      <c r="KA14">
        <v>138.13995361328099</v>
      </c>
      <c r="KB14">
        <v>55.869094848632798</v>
      </c>
      <c r="KC14">
        <v>208.18566894531199</v>
      </c>
      <c r="KD14">
        <v>74.910003662109304</v>
      </c>
      <c r="KE14">
        <v>34.2299995422363</v>
      </c>
      <c r="KF14">
        <v>415.48013305664</v>
      </c>
      <c r="KG14">
        <v>51.174388885497997</v>
      </c>
      <c r="KH14">
        <v>119.361602783203</v>
      </c>
      <c r="KJ14">
        <v>84.488189697265597</v>
      </c>
      <c r="KK14">
        <v>155.07716369628901</v>
      </c>
      <c r="KL14">
        <v>12.7195987701416</v>
      </c>
      <c r="KM14">
        <v>53.110282897949197</v>
      </c>
      <c r="KN14">
        <v>368.78280639648398</v>
      </c>
      <c r="KO14">
        <v>143.79342651367099</v>
      </c>
      <c r="KP14">
        <v>111.998397827148</v>
      </c>
      <c r="KQ14">
        <v>265.08724975585898</v>
      </c>
      <c r="KR14">
        <v>48.896610260009702</v>
      </c>
      <c r="KS14">
        <v>320.63088989257801</v>
      </c>
      <c r="KT14">
        <v>84.348731994628906</v>
      </c>
      <c r="KU14">
        <v>60.5802001953125</v>
      </c>
      <c r="KV14">
        <v>206.01998901367099</v>
      </c>
      <c r="KW14">
        <v>153.65338134765599</v>
      </c>
      <c r="KX14">
        <v>117.53572845458901</v>
      </c>
      <c r="KY14">
        <v>87.201271057128906</v>
      </c>
      <c r="KZ14">
        <v>49.363990783691399</v>
      </c>
      <c r="LA14">
        <v>835.13000488281205</v>
      </c>
      <c r="LB14">
        <v>32.140274047851499</v>
      </c>
      <c r="LC14">
        <v>107.73198699951099</v>
      </c>
      <c r="LD14">
        <v>58.970001220703097</v>
      </c>
      <c r="LE14">
        <v>164.75465393066401</v>
      </c>
      <c r="LF14">
        <v>132.06515502929599</v>
      </c>
      <c r="LG14">
        <v>141.28999328613199</v>
      </c>
      <c r="LH14">
        <v>55.857444763183501</v>
      </c>
      <c r="LI14">
        <v>54.297760009765597</v>
      </c>
      <c r="LJ14">
        <v>66.819999694824205</v>
      </c>
      <c r="LK14">
        <v>254.23937988281199</v>
      </c>
      <c r="LL14">
        <v>54.287471771240199</v>
      </c>
      <c r="LM14">
        <v>20.9001159667968</v>
      </c>
      <c r="LN14">
        <v>173.94259643554599</v>
      </c>
      <c r="LO14">
        <v>275.74694824218699</v>
      </c>
      <c r="LP14">
        <v>107.46969604492099</v>
      </c>
      <c r="LQ14">
        <v>23.158979415893501</v>
      </c>
      <c r="LR14">
        <v>58.540134429931598</v>
      </c>
      <c r="LS14">
        <v>338.10998535156199</v>
      </c>
      <c r="LT14">
        <v>18.973087310791001</v>
      </c>
      <c r="LU14">
        <v>42.947280883788999</v>
      </c>
      <c r="LV14">
        <v>14.253390312194799</v>
      </c>
      <c r="LW14">
        <v>14.6018314361572</v>
      </c>
      <c r="LX14">
        <v>61.885074615478501</v>
      </c>
      <c r="LY14">
        <v>20.9066257476806</v>
      </c>
      <c r="LZ14">
        <v>103.5927734375</v>
      </c>
      <c r="MA14">
        <v>28.255378723144499</v>
      </c>
      <c r="MB14">
        <v>200.73715209960901</v>
      </c>
      <c r="MC14">
        <v>104.933311462402</v>
      </c>
      <c r="MD14">
        <v>371.868408203125</v>
      </c>
      <c r="ME14">
        <v>15.822093963623001</v>
      </c>
      <c r="MF14">
        <v>57.950000762939403</v>
      </c>
      <c r="MG14">
        <v>37.184181213378899</v>
      </c>
      <c r="MH14">
        <v>50.373165130615199</v>
      </c>
      <c r="MI14">
        <v>247.53155517578099</v>
      </c>
      <c r="MJ14">
        <v>3905.13989257812</v>
      </c>
      <c r="MK14">
        <v>440.600006103515</v>
      </c>
      <c r="ML14">
        <v>42.927242279052699</v>
      </c>
      <c r="MM14">
        <v>136.46496582031199</v>
      </c>
      <c r="MN14">
        <v>76.838150024414006</v>
      </c>
      <c r="MO14">
        <v>68.081550598144503</v>
      </c>
      <c r="MP14">
        <v>54.506832122802699</v>
      </c>
      <c r="MR14">
        <v>75.691734313964801</v>
      </c>
      <c r="MS14">
        <v>102.71189117431599</v>
      </c>
      <c r="MT14">
        <v>198.406967163085</v>
      </c>
      <c r="MU14">
        <v>85.747146606445298</v>
      </c>
      <c r="MV14">
        <v>299.77999877929602</v>
      </c>
      <c r="MW14">
        <v>116.150001525878</v>
      </c>
      <c r="MX14">
        <v>45.868694305419901</v>
      </c>
      <c r="MY14">
        <v>15.1062822341918</v>
      </c>
      <c r="MZ14">
        <v>137.843002319335</v>
      </c>
      <c r="NA14">
        <v>101.12684631347599</v>
      </c>
      <c r="NB14">
        <v>58.837162017822202</v>
      </c>
      <c r="NC14">
        <v>36.771144866943303</v>
      </c>
      <c r="ND14">
        <v>83.390365600585895</v>
      </c>
      <c r="NE14">
        <v>97.124320983886705</v>
      </c>
      <c r="NF14">
        <v>90.886993408203097</v>
      </c>
      <c r="NG14">
        <v>143.69232177734301</v>
      </c>
      <c r="NH14">
        <v>146.68814086914</v>
      </c>
      <c r="NI14">
        <v>217.35499572753901</v>
      </c>
      <c r="NJ14">
        <v>123.55860137939401</v>
      </c>
      <c r="NK14">
        <v>34.064743041992102</v>
      </c>
      <c r="NL14">
        <v>52.913734436035099</v>
      </c>
      <c r="NM14">
        <v>123.050857543945</v>
      </c>
      <c r="NN14">
        <v>76.153587341308594</v>
      </c>
      <c r="NO14">
        <v>93.122291564941406</v>
      </c>
      <c r="NP14">
        <v>89.755241394042898</v>
      </c>
      <c r="NQ14">
        <v>57.434547424316399</v>
      </c>
      <c r="NR14">
        <v>214.24671936035099</v>
      </c>
      <c r="NS14">
        <v>42.003860473632798</v>
      </c>
      <c r="NT14">
        <v>98.657119750976506</v>
      </c>
      <c r="NU14">
        <v>114.870002746582</v>
      </c>
      <c r="NV14">
        <v>41.0269355773925</v>
      </c>
      <c r="NW14">
        <v>92.179832458496094</v>
      </c>
      <c r="NX14">
        <v>105.495063781738</v>
      </c>
      <c r="NY14">
        <v>117.85024261474599</v>
      </c>
      <c r="NZ14">
        <v>95.075950622558594</v>
      </c>
      <c r="OA14">
        <v>94.506919860839801</v>
      </c>
      <c r="OB14">
        <v>74.230438232421804</v>
      </c>
      <c r="OC14">
        <v>60.599220275878899</v>
      </c>
      <c r="OD14">
        <v>363.70999145507801</v>
      </c>
      <c r="OE14">
        <v>15.515596389770501</v>
      </c>
      <c r="OF14">
        <v>92.0177001953125</v>
      </c>
      <c r="OG14">
        <v>160.57287597656199</v>
      </c>
      <c r="OH14">
        <v>61.085758209228501</v>
      </c>
      <c r="OI14">
        <v>197.91915893554599</v>
      </c>
      <c r="OJ14">
        <v>23.693361282348601</v>
      </c>
      <c r="OK14">
        <v>376.65765380859301</v>
      </c>
      <c r="OL14">
        <v>117.438346862792</v>
      </c>
      <c r="OM14">
        <v>128.40541076660099</v>
      </c>
      <c r="ON14">
        <v>293.74914550781199</v>
      </c>
      <c r="OO14">
        <v>185.27000427246</v>
      </c>
      <c r="OP14">
        <v>252.84295654296801</v>
      </c>
      <c r="OQ14">
        <v>35.711372375488203</v>
      </c>
      <c r="OR14">
        <v>57.907905578613203</v>
      </c>
      <c r="OS14">
        <v>37.926765441894503</v>
      </c>
      <c r="OT14">
        <v>152.32952880859301</v>
      </c>
      <c r="OU14">
        <v>312.98001098632801</v>
      </c>
      <c r="OV14">
        <v>587.86962890625</v>
      </c>
      <c r="OW14">
        <v>139.12545776367099</v>
      </c>
      <c r="OX14">
        <v>121.979606628417</v>
      </c>
      <c r="OY14">
        <v>84.521247863769503</v>
      </c>
      <c r="OZ14">
        <v>163.937576293945</v>
      </c>
      <c r="PA14">
        <v>65.282737731933594</v>
      </c>
      <c r="PB14">
        <v>53.3347358703613</v>
      </c>
      <c r="PC14">
        <v>166.71063232421801</v>
      </c>
      <c r="PD14">
        <v>90.660171508789006</v>
      </c>
      <c r="PE14">
        <v>78.552253723144503</v>
      </c>
      <c r="PF14">
        <v>152.40765380859301</v>
      </c>
      <c r="PG14">
        <v>212.019607543945</v>
      </c>
      <c r="PH14">
        <v>254.19999694824199</v>
      </c>
      <c r="PI14">
        <v>34.456932067871001</v>
      </c>
      <c r="PJ14">
        <v>153.58000183105401</v>
      </c>
      <c r="PK14">
        <v>81.067062377929602</v>
      </c>
      <c r="PL14">
        <v>82.029998779296804</v>
      </c>
      <c r="PM14">
        <v>128.31472778320301</v>
      </c>
      <c r="PN14">
        <v>130.38999938964801</v>
      </c>
      <c r="PO14">
        <v>27.966014862060501</v>
      </c>
      <c r="PP14">
        <v>111.779975891113</v>
      </c>
      <c r="PQ14">
        <v>97.475700378417898</v>
      </c>
      <c r="PR14">
        <v>18.9996833801269</v>
      </c>
      <c r="PS14">
        <v>383.329986572265</v>
      </c>
      <c r="PT14">
        <v>382.46188354492102</v>
      </c>
      <c r="PU14">
        <v>71.181533813476506</v>
      </c>
      <c r="PV14">
        <v>109.44000244140599</v>
      </c>
      <c r="PW14">
        <v>127.119483947753</v>
      </c>
      <c r="PX14">
        <v>45.401702880859297</v>
      </c>
      <c r="PY14">
        <v>336.44970703125</v>
      </c>
      <c r="PZ14">
        <v>131.69697570800699</v>
      </c>
      <c r="QA14">
        <v>62.070587158203097</v>
      </c>
      <c r="QB14">
        <v>92.482254028320298</v>
      </c>
      <c r="QC14">
        <v>100.782501220703</v>
      </c>
      <c r="QD14">
        <v>643.79998779296795</v>
      </c>
      <c r="QE14">
        <v>137.14837646484301</v>
      </c>
      <c r="QF14">
        <v>53.912456512451101</v>
      </c>
      <c r="QG14">
        <v>34.090000152587798</v>
      </c>
      <c r="QH14">
        <v>310.83999633789</v>
      </c>
      <c r="QI14">
        <v>85.215370178222599</v>
      </c>
      <c r="QJ14">
        <v>46.567333221435497</v>
      </c>
      <c r="QK14">
        <v>272.010009765625</v>
      </c>
      <c r="QL14">
        <v>52.057865142822202</v>
      </c>
      <c r="QM14">
        <v>20.2000007629394</v>
      </c>
      <c r="QN14">
        <v>18.090000152587798</v>
      </c>
      <c r="QO14">
        <v>178.64015197753901</v>
      </c>
      <c r="QP14">
        <v>85.790000915527301</v>
      </c>
      <c r="QQ14">
        <v>295.66412353515602</v>
      </c>
      <c r="QR14">
        <v>113.610794067382</v>
      </c>
      <c r="QS14">
        <v>154.99000549316401</v>
      </c>
      <c r="QT14">
        <v>144.76388549804599</v>
      </c>
      <c r="QU14">
        <v>27.0711269378662</v>
      </c>
      <c r="QV14">
        <v>84.771934509277301</v>
      </c>
      <c r="QW14">
        <v>148.07000732421801</v>
      </c>
      <c r="QX14">
        <v>55.998600006103501</v>
      </c>
      <c r="QY14">
        <v>214.44000244140599</v>
      </c>
      <c r="QZ14">
        <v>160.28330993652301</v>
      </c>
      <c r="RA14">
        <v>58.393718719482401</v>
      </c>
      <c r="RB14">
        <v>233.99000549316401</v>
      </c>
      <c r="RC14">
        <v>92.155830383300696</v>
      </c>
      <c r="RD14">
        <v>37.203845977783203</v>
      </c>
      <c r="RE14">
        <v>21.649999618530199</v>
      </c>
      <c r="RF14">
        <v>206.02186584472599</v>
      </c>
      <c r="RH14">
        <v>63.893516540527301</v>
      </c>
      <c r="RI14">
        <v>140.22108459472599</v>
      </c>
      <c r="RJ14">
        <v>69.318534851074205</v>
      </c>
      <c r="RK14">
        <v>78.550048828125</v>
      </c>
      <c r="RL14">
        <v>113.692092895507</v>
      </c>
      <c r="RM14">
        <v>51.591361999511697</v>
      </c>
      <c r="RN14">
        <v>143.55999755859301</v>
      </c>
      <c r="RO14">
        <v>118.149948120117</v>
      </c>
      <c r="RP14">
        <v>243.669998168945</v>
      </c>
      <c r="RQ14">
        <v>95.092857360839801</v>
      </c>
      <c r="RR14">
        <v>47.048519134521399</v>
      </c>
      <c r="RS14">
        <v>83.7762451171875</v>
      </c>
      <c r="RT14">
        <v>157.27719116210901</v>
      </c>
      <c r="RU14">
        <v>67.900550842285099</v>
      </c>
      <c r="RV14">
        <v>26.246768951416001</v>
      </c>
      <c r="RW14">
        <v>40.332969665527301</v>
      </c>
      <c r="RX14">
        <v>30.251550674438398</v>
      </c>
      <c r="RY14">
        <v>146.40315246582</v>
      </c>
      <c r="RZ14">
        <v>21.186216354370099</v>
      </c>
      <c r="SA14">
        <v>202.12055969238199</v>
      </c>
      <c r="SB14">
        <v>141.12576293945301</v>
      </c>
      <c r="SC14">
        <v>64.309524536132798</v>
      </c>
      <c r="SD14">
        <v>34.134281158447202</v>
      </c>
      <c r="SE14">
        <v>100.115348815917</v>
      </c>
      <c r="SF14">
        <v>81.324333190917898</v>
      </c>
      <c r="SG14">
        <v>103.606407165527</v>
      </c>
      <c r="SH14">
        <v>252.419998168945</v>
      </c>
      <c r="SI14">
        <v>148.29783630371</v>
      </c>
      <c r="SJ14">
        <v>48.082687377929602</v>
      </c>
      <c r="SK14">
        <v>141.32553100585901</v>
      </c>
    </row>
    <row r="15" spans="1:505" x14ac:dyDescent="0.25">
      <c r="A15" s="1">
        <v>43852</v>
      </c>
      <c r="B15">
        <v>90.818344116210895</v>
      </c>
      <c r="C15">
        <v>83.751792907714801</v>
      </c>
      <c r="D15">
        <v>184.419998168945</v>
      </c>
      <c r="E15">
        <v>206.89820861816401</v>
      </c>
      <c r="F15">
        <v>59.925876617431598</v>
      </c>
      <c r="G15">
        <v>350.05999755859301</v>
      </c>
      <c r="H15">
        <v>51.430000305175703</v>
      </c>
      <c r="I15">
        <v>146.26043701171801</v>
      </c>
      <c r="J15">
        <v>19.722478866577099</v>
      </c>
      <c r="K15">
        <v>51.109851837158203</v>
      </c>
      <c r="L15">
        <v>89.551361083984304</v>
      </c>
      <c r="M15">
        <v>232.93797302246</v>
      </c>
      <c r="N15">
        <v>95.599998474121094</v>
      </c>
      <c r="O15">
        <v>65.220130920410099</v>
      </c>
      <c r="P15">
        <v>80.027435302734304</v>
      </c>
      <c r="Q15">
        <v>158.99237060546801</v>
      </c>
      <c r="R15">
        <v>111.400001525878</v>
      </c>
      <c r="S15">
        <v>279.30999755859301</v>
      </c>
      <c r="T15">
        <v>127.886672973632</v>
      </c>
      <c r="U15">
        <v>56.160369873046797</v>
      </c>
      <c r="V15">
        <v>115.14791870117099</v>
      </c>
      <c r="W15">
        <v>1483.86999511718</v>
      </c>
      <c r="X15">
        <v>1485.94995117187</v>
      </c>
      <c r="Y15">
        <v>46.6875610351562</v>
      </c>
      <c r="Z15">
        <v>1887.4599609375</v>
      </c>
      <c r="AA15">
        <v>10.2721500396728</v>
      </c>
      <c r="AB15">
        <v>77.904937744140597</v>
      </c>
      <c r="AC15">
        <v>27.2194099426269</v>
      </c>
      <c r="AD15">
        <v>96.831687927246094</v>
      </c>
      <c r="AE15">
        <v>129.63156127929599</v>
      </c>
      <c r="AF15">
        <v>50.113883972167898</v>
      </c>
      <c r="AG15">
        <v>230.78846740722599</v>
      </c>
      <c r="AH15">
        <v>131.98904418945301</v>
      </c>
      <c r="AI15">
        <v>166.63107299804599</v>
      </c>
      <c r="AJ15">
        <v>90.419204711914006</v>
      </c>
      <c r="AK15">
        <v>99.503089904785099</v>
      </c>
      <c r="AL15">
        <v>230.38211059570301</v>
      </c>
      <c r="AM15">
        <v>105.52716064453099</v>
      </c>
      <c r="AN15">
        <v>117.98714447021401</v>
      </c>
      <c r="AO15">
        <v>274.73001098632801</v>
      </c>
      <c r="AP15">
        <v>299.47396850585898</v>
      </c>
      <c r="AQ15">
        <v>209.97427368164</v>
      </c>
      <c r="AR15">
        <v>45.5537300109863</v>
      </c>
      <c r="AS15">
        <v>30.642494201660099</v>
      </c>
      <c r="AT15">
        <v>78.744956970214801</v>
      </c>
      <c r="AU15">
        <v>63.039577484130803</v>
      </c>
      <c r="AV15">
        <v>90.918762207031193</v>
      </c>
      <c r="AW15">
        <v>43.458946228027301</v>
      </c>
      <c r="AX15">
        <v>222.72000122070301</v>
      </c>
      <c r="AY15">
        <v>94.654457092285099</v>
      </c>
      <c r="AZ15">
        <v>128.60026550292901</v>
      </c>
      <c r="BA15">
        <v>37.029273986816399</v>
      </c>
      <c r="BB15">
        <v>113.48341369628901</v>
      </c>
      <c r="BC15">
        <v>194.72999572753901</v>
      </c>
      <c r="BD15">
        <v>174.095458984375</v>
      </c>
      <c r="BE15">
        <v>1157.32995605468</v>
      </c>
      <c r="BF15">
        <v>207.88571166992099</v>
      </c>
      <c r="BG15">
        <v>127.75453948974599</v>
      </c>
      <c r="BH15">
        <v>21.744369506835898</v>
      </c>
      <c r="BI15">
        <v>71.303024291992102</v>
      </c>
      <c r="BJ15">
        <v>33.462577819824197</v>
      </c>
      <c r="BK15">
        <v>45.2439575195312</v>
      </c>
      <c r="BL15">
        <v>90.135635375976506</v>
      </c>
      <c r="BM15">
        <v>275.11294555664</v>
      </c>
      <c r="BO15">
        <v>86.930938720703097</v>
      </c>
      <c r="BP15">
        <v>378.51998901367102</v>
      </c>
      <c r="BQ15">
        <v>288.100006103515</v>
      </c>
      <c r="BR15">
        <v>523.46740722656205</v>
      </c>
      <c r="BS15">
        <v>307.17242431640602</v>
      </c>
      <c r="BT15">
        <v>2000.78002929687</v>
      </c>
      <c r="BU15">
        <v>39.5195503234863</v>
      </c>
      <c r="BV15">
        <v>133.84112548828099</v>
      </c>
      <c r="BW15">
        <v>44.049999237060497</v>
      </c>
      <c r="BX15">
        <v>65.353424072265597</v>
      </c>
      <c r="BY15">
        <v>299.29879760742102</v>
      </c>
      <c r="BZ15">
        <v>130.14274597167901</v>
      </c>
      <c r="CB15">
        <v>78.407081604003906</v>
      </c>
      <c r="CC15">
        <v>15.080904006958001</v>
      </c>
      <c r="CD15">
        <v>74.800003051757798</v>
      </c>
      <c r="CE15">
        <v>47.522834777832003</v>
      </c>
      <c r="CF15">
        <v>105.34779357910099</v>
      </c>
      <c r="CG15">
        <v>53.208347320556598</v>
      </c>
      <c r="CH15">
        <v>97.349998474121094</v>
      </c>
      <c r="CI15">
        <v>49.304553985595703</v>
      </c>
      <c r="CK15">
        <v>61.75</v>
      </c>
      <c r="CL15">
        <v>139.43019104003901</v>
      </c>
      <c r="CM15">
        <v>116.87224578857401</v>
      </c>
      <c r="CN15">
        <v>60.909999847412102</v>
      </c>
      <c r="CO15">
        <v>134.84234619140599</v>
      </c>
      <c r="CP15">
        <v>113.85292053222599</v>
      </c>
      <c r="CQ15">
        <v>66.760002136230398</v>
      </c>
      <c r="CR15">
        <v>25.329540252685501</v>
      </c>
      <c r="CS15">
        <v>74.699974060058594</v>
      </c>
      <c r="CT15">
        <v>41.112014770507798</v>
      </c>
      <c r="CU15">
        <v>48.048866271972599</v>
      </c>
      <c r="CV15">
        <v>510.5</v>
      </c>
      <c r="CW15">
        <v>106.84587860107401</v>
      </c>
      <c r="CX15">
        <v>879.17999267578102</v>
      </c>
      <c r="CY15">
        <v>149.99501037597599</v>
      </c>
      <c r="CZ15">
        <v>71.377815246582003</v>
      </c>
      <c r="DA15">
        <v>211.21678161621</v>
      </c>
      <c r="DB15">
        <v>103.69058227539</v>
      </c>
      <c r="DC15">
        <v>279.40252685546801</v>
      </c>
      <c r="DD15">
        <v>47.788421630859297</v>
      </c>
      <c r="DE15">
        <v>76.993087768554602</v>
      </c>
      <c r="DF15">
        <v>37.906925201416001</v>
      </c>
      <c r="DG15">
        <v>117.87351226806599</v>
      </c>
      <c r="DH15">
        <v>156.12869262695301</v>
      </c>
      <c r="DI15">
        <v>200.99559020996</v>
      </c>
      <c r="DJ15">
        <v>64.814285278320298</v>
      </c>
      <c r="DK15">
        <v>55.703781127929602</v>
      </c>
      <c r="DL15">
        <v>61.357933044433501</v>
      </c>
      <c r="DM15">
        <v>69.310211181640597</v>
      </c>
      <c r="DN15">
        <v>46.618923187255803</v>
      </c>
      <c r="DO15">
        <v>62.125175476074197</v>
      </c>
      <c r="DP15">
        <v>31.458448410034102</v>
      </c>
      <c r="DQ15">
        <v>84.909278869628906</v>
      </c>
      <c r="DR15">
        <v>60.577220916747997</v>
      </c>
      <c r="DS15">
        <v>87.729408264160099</v>
      </c>
      <c r="DT15">
        <v>188.71925354003901</v>
      </c>
      <c r="DU15">
        <v>359.94296264648398</v>
      </c>
      <c r="DV15">
        <v>99.639999389648395</v>
      </c>
      <c r="DW15">
        <v>28.7422771453857</v>
      </c>
      <c r="DX15">
        <v>27.632987976074201</v>
      </c>
      <c r="DY15">
        <v>301.36959838867102</v>
      </c>
      <c r="DZ15">
        <v>144.17823791503901</v>
      </c>
      <c r="EA15">
        <v>73.628799438476506</v>
      </c>
      <c r="EB15">
        <v>165.41261291503901</v>
      </c>
      <c r="EC15">
        <v>72.214317321777301</v>
      </c>
      <c r="ED15">
        <v>56.734222412109297</v>
      </c>
      <c r="EE15">
        <v>163.09278869628901</v>
      </c>
      <c r="EF15">
        <v>114.64002990722599</v>
      </c>
      <c r="EG15">
        <v>80.550003051757798</v>
      </c>
      <c r="EH15">
        <v>168.26605224609301</v>
      </c>
      <c r="EI15">
        <v>59.230686187744098</v>
      </c>
      <c r="EJ15">
        <v>60.167381286621001</v>
      </c>
      <c r="EK15">
        <v>22.877456665038999</v>
      </c>
      <c r="EL15">
        <v>235.64999389648401</v>
      </c>
      <c r="EM15">
        <v>82.468475341796804</v>
      </c>
      <c r="EN15">
        <v>122.22979736328099</v>
      </c>
      <c r="EO15">
        <v>82.703132629394503</v>
      </c>
      <c r="EP15">
        <v>32.029998779296797</v>
      </c>
      <c r="EQ15">
        <v>30.100000381469702</v>
      </c>
      <c r="ER15">
        <v>36.75</v>
      </c>
      <c r="ES15">
        <v>153.60232543945301</v>
      </c>
      <c r="ET15">
        <v>89.870002746582003</v>
      </c>
      <c r="EU15">
        <v>80.281585693359304</v>
      </c>
      <c r="EV15">
        <v>283.517822265625</v>
      </c>
      <c r="EW15">
        <v>115.76389312744099</v>
      </c>
      <c r="EX15">
        <v>47.816986083984297</v>
      </c>
      <c r="EY15">
        <v>127.624778747558</v>
      </c>
      <c r="EZ15">
        <v>91.318504333496094</v>
      </c>
      <c r="FA15">
        <v>34.697139739990199</v>
      </c>
      <c r="FB15">
        <v>59.427471160888601</v>
      </c>
      <c r="FC15">
        <v>34.645565032958899</v>
      </c>
      <c r="FD15">
        <v>70.607482910156193</v>
      </c>
      <c r="FE15">
        <v>94.079406738281193</v>
      </c>
      <c r="FF15">
        <v>35.381324768066399</v>
      </c>
      <c r="FG15">
        <v>194.56202697753901</v>
      </c>
      <c r="FH15">
        <v>73.584426879882798</v>
      </c>
      <c r="FI15">
        <v>80.996665954589801</v>
      </c>
      <c r="FJ15">
        <v>112.93950653076099</v>
      </c>
      <c r="FK15">
        <v>74.737121582031193</v>
      </c>
      <c r="FL15">
        <v>123.54401397705</v>
      </c>
      <c r="FM15">
        <v>80.887054443359304</v>
      </c>
      <c r="FN15">
        <v>153.221588134765</v>
      </c>
      <c r="FO15">
        <v>582.643310546875</v>
      </c>
      <c r="FP15">
        <v>79.010078430175696</v>
      </c>
      <c r="FQ15">
        <v>298.52420043945301</v>
      </c>
      <c r="FR15">
        <v>211.17594909667901</v>
      </c>
      <c r="FS15">
        <v>50.240001678466797</v>
      </c>
      <c r="FT15">
        <v>66.725227355957003</v>
      </c>
      <c r="FU15">
        <v>87.576263427734304</v>
      </c>
      <c r="FV15">
        <v>273.21432495117102</v>
      </c>
      <c r="FW15">
        <v>45.911495208740199</v>
      </c>
      <c r="FX15">
        <v>109.62270355224599</v>
      </c>
      <c r="FY15">
        <v>72.726142883300696</v>
      </c>
      <c r="FZ15">
        <v>105.903442382812</v>
      </c>
      <c r="GA15">
        <v>62.220867156982401</v>
      </c>
      <c r="GB15">
        <v>132.27999877929599</v>
      </c>
      <c r="GC15">
        <v>221.32000732421801</v>
      </c>
      <c r="GD15">
        <v>34.759330749511697</v>
      </c>
      <c r="GE15">
        <v>124.51414489746</v>
      </c>
      <c r="GF15">
        <v>153.24035644531199</v>
      </c>
      <c r="GG15">
        <v>147.13310241699199</v>
      </c>
      <c r="GH15">
        <v>27.823875427246001</v>
      </c>
      <c r="GI15">
        <v>47.741405487060497</v>
      </c>
      <c r="GJ15">
        <v>116.52716064453099</v>
      </c>
      <c r="GK15">
        <v>122.040000915527</v>
      </c>
      <c r="GL15">
        <v>318.29998779296801</v>
      </c>
      <c r="GM15">
        <v>53.379077911376903</v>
      </c>
      <c r="GN15">
        <v>47.290191650390597</v>
      </c>
      <c r="GO15">
        <v>95.787673950195298</v>
      </c>
      <c r="GP15">
        <v>9.0068225860595703</v>
      </c>
      <c r="GQ15">
        <v>117.790000915527</v>
      </c>
      <c r="GR15">
        <v>64.711799621582003</v>
      </c>
      <c r="GS15">
        <v>69.069473266601506</v>
      </c>
      <c r="GT15">
        <v>38.489608764648402</v>
      </c>
      <c r="GU15">
        <v>37.806777954101499</v>
      </c>
      <c r="GV15">
        <v>24.516658782958899</v>
      </c>
      <c r="GW15">
        <v>12.319999694824199</v>
      </c>
      <c r="GX15">
        <v>17.299104690551701</v>
      </c>
      <c r="GY15">
        <v>97.666999816894503</v>
      </c>
      <c r="GZ15">
        <v>160.92999267578099</v>
      </c>
      <c r="HA15">
        <v>178.89610290527301</v>
      </c>
      <c r="HB15">
        <v>11.312592506408601</v>
      </c>
      <c r="HC15">
        <v>52.655105590820298</v>
      </c>
      <c r="HD15">
        <v>34.489265441894503</v>
      </c>
      <c r="HE15">
        <v>96.863960266113196</v>
      </c>
      <c r="HF15">
        <v>60.925651550292898</v>
      </c>
      <c r="HG15">
        <v>102.857177734375</v>
      </c>
      <c r="HH15">
        <v>199.19338989257801</v>
      </c>
      <c r="HI15">
        <v>241.23983764648401</v>
      </c>
      <c r="HJ15">
        <v>325.07855224609301</v>
      </c>
      <c r="HK15">
        <v>23.463762283325099</v>
      </c>
      <c r="HL15">
        <v>13.631030082702599</v>
      </c>
      <c r="HM15">
        <v>58.154674530029297</v>
      </c>
      <c r="HN15">
        <v>102.308052062988</v>
      </c>
      <c r="HO15">
        <v>146.32296752929599</v>
      </c>
      <c r="HP15">
        <v>34.684726715087798</v>
      </c>
      <c r="HQ15">
        <v>70.739997863769503</v>
      </c>
      <c r="HR15">
        <v>149.19094848632801</v>
      </c>
      <c r="HS15">
        <v>65.670471191406193</v>
      </c>
      <c r="HT15">
        <v>14.3856992721557</v>
      </c>
      <c r="HU15">
        <v>110.68015289306599</v>
      </c>
      <c r="HV15">
        <v>44.283893585205</v>
      </c>
      <c r="HW15">
        <v>54.240001678466797</v>
      </c>
      <c r="HX15">
        <v>227.53184509277301</v>
      </c>
      <c r="HY15">
        <v>175.94561767578099</v>
      </c>
      <c r="HZ15">
        <v>45.898368835449197</v>
      </c>
      <c r="IA15">
        <v>17.209362030029201</v>
      </c>
      <c r="IB15">
        <v>28.821548461913999</v>
      </c>
      <c r="IC15">
        <v>21.144405364990199</v>
      </c>
      <c r="ID15">
        <v>363.21530151367102</v>
      </c>
      <c r="IE15">
        <v>13.871446609496999</v>
      </c>
      <c r="IF15">
        <v>269.43743896484301</v>
      </c>
      <c r="IG15">
        <v>171.419677734375</v>
      </c>
      <c r="IH15">
        <v>287.61999511718699</v>
      </c>
      <c r="II15">
        <v>79.9766845703125</v>
      </c>
      <c r="IJ15">
        <v>173.05133056640599</v>
      </c>
      <c r="IK15">
        <v>330.95001220703102</v>
      </c>
      <c r="IL15">
        <v>78.480003356933594</v>
      </c>
      <c r="IM15">
        <v>33.141120910644503</v>
      </c>
      <c r="IN15">
        <v>61.208042144775298</v>
      </c>
      <c r="IO15">
        <v>95.220924377441406</v>
      </c>
      <c r="IP15">
        <v>136.71987915039</v>
      </c>
      <c r="IQ15">
        <v>42.214439392089801</v>
      </c>
      <c r="IR15">
        <v>22.508266448974599</v>
      </c>
      <c r="IS15">
        <v>132.28594970703099</v>
      </c>
      <c r="IT15">
        <v>288.650390625</v>
      </c>
      <c r="IU15">
        <v>610.239990234375</v>
      </c>
      <c r="IV15">
        <v>17.411781311035099</v>
      </c>
      <c r="IW15">
        <v>146.21000671386699</v>
      </c>
      <c r="IX15">
        <v>160.5</v>
      </c>
      <c r="IY15">
        <v>29.091680526733398</v>
      </c>
      <c r="IZ15">
        <v>148.05255126953099</v>
      </c>
      <c r="JA15">
        <v>94.021842956542898</v>
      </c>
      <c r="JB15">
        <v>113.240112304687</v>
      </c>
      <c r="JC15">
        <v>103.72987365722599</v>
      </c>
      <c r="JD15">
        <v>144.32637023925699</v>
      </c>
      <c r="JE15">
        <v>40.225292205810497</v>
      </c>
      <c r="JF15">
        <v>132.73713684082</v>
      </c>
      <c r="JG15">
        <v>23.577661514282202</v>
      </c>
      <c r="JH15">
        <v>163.24430847167901</v>
      </c>
      <c r="JI15">
        <v>67.819351196289006</v>
      </c>
      <c r="JJ15">
        <v>18.6053371429443</v>
      </c>
      <c r="JK15">
        <v>105.51000213623</v>
      </c>
      <c r="JL15">
        <v>140.19964599609301</v>
      </c>
      <c r="JM15">
        <v>19.382369995117099</v>
      </c>
      <c r="JN15">
        <v>19.547958374023398</v>
      </c>
      <c r="JO15">
        <v>176.93292236328099</v>
      </c>
      <c r="JP15">
        <v>29.077730178833001</v>
      </c>
      <c r="JQ15">
        <v>27.776695251464801</v>
      </c>
      <c r="JR15">
        <v>19.736341476440401</v>
      </c>
      <c r="JS15">
        <v>216.02583312988199</v>
      </c>
      <c r="JT15">
        <v>179.55999755859301</v>
      </c>
      <c r="JU15">
        <v>306.28567504882801</v>
      </c>
      <c r="JV15">
        <v>89.966773986816406</v>
      </c>
      <c r="JW15">
        <v>68.091598510742102</v>
      </c>
      <c r="JX15">
        <v>49.293453216552699</v>
      </c>
      <c r="JY15">
        <v>100.99468231201099</v>
      </c>
      <c r="JZ15">
        <v>65.133018493652301</v>
      </c>
      <c r="KA15">
        <v>138.77714538574199</v>
      </c>
      <c r="KB15">
        <v>56.050457000732401</v>
      </c>
      <c r="KC15">
        <v>207.54655456542901</v>
      </c>
      <c r="KD15">
        <v>74.650001525878906</v>
      </c>
      <c r="KE15">
        <v>33.919998168945298</v>
      </c>
      <c r="KF15">
        <v>413.79345703125</v>
      </c>
      <c r="KG15">
        <v>51.551990509033203</v>
      </c>
      <c r="KH15">
        <v>120.328887939453</v>
      </c>
      <c r="KJ15">
        <v>81.888999938964801</v>
      </c>
      <c r="KK15">
        <v>155.94421386718699</v>
      </c>
      <c r="KL15">
        <v>12.323657035827599</v>
      </c>
      <c r="KM15">
        <v>52.911758422851499</v>
      </c>
      <c r="KN15">
        <v>368.51425170898398</v>
      </c>
      <c r="KO15">
        <v>143.54441833496</v>
      </c>
      <c r="KP15">
        <v>111.65443420410099</v>
      </c>
      <c r="KQ15">
        <v>262.58251953125</v>
      </c>
      <c r="KR15">
        <v>48.866867065429602</v>
      </c>
      <c r="KS15">
        <v>323.00128173828102</v>
      </c>
      <c r="KT15">
        <v>85.028846740722599</v>
      </c>
      <c r="KU15">
        <v>61.049053192138601</v>
      </c>
      <c r="KV15">
        <v>206.29316711425699</v>
      </c>
      <c r="KW15">
        <v>154.11849975585901</v>
      </c>
      <c r="KX15">
        <v>118.287887573242</v>
      </c>
      <c r="KY15">
        <v>86.89111328125</v>
      </c>
      <c r="KZ15">
        <v>49.497512817382798</v>
      </c>
      <c r="LA15">
        <v>834.91998291015602</v>
      </c>
      <c r="LB15">
        <v>31.703666687011701</v>
      </c>
      <c r="LC15">
        <v>107.84046936035099</v>
      </c>
      <c r="LD15">
        <v>59.169998168945298</v>
      </c>
      <c r="LE15">
        <v>163.96304321289</v>
      </c>
      <c r="LF15">
        <v>131.46109008789</v>
      </c>
      <c r="LG15">
        <v>141.19000244140599</v>
      </c>
      <c r="LH15">
        <v>55.837669372558501</v>
      </c>
      <c r="LI15">
        <v>54.229324340820298</v>
      </c>
      <c r="LJ15">
        <v>67.489997863769503</v>
      </c>
      <c r="LK15">
        <v>255.36013793945301</v>
      </c>
      <c r="LL15">
        <v>54.229225158691399</v>
      </c>
      <c r="LM15">
        <v>19.793348312377901</v>
      </c>
      <c r="LN15">
        <v>174.72903442382801</v>
      </c>
      <c r="LO15">
        <v>276.93710327148398</v>
      </c>
      <c r="LP15">
        <v>107.361488342285</v>
      </c>
      <c r="LQ15">
        <v>22.830553054809499</v>
      </c>
      <c r="LR15">
        <v>58.453132629394503</v>
      </c>
      <c r="LS15">
        <v>326</v>
      </c>
      <c r="LT15">
        <v>19.010938644409102</v>
      </c>
      <c r="LU15">
        <v>43.016059875488203</v>
      </c>
      <c r="LV15">
        <v>14.2140436172485</v>
      </c>
      <c r="LW15">
        <v>14.552634239196699</v>
      </c>
      <c r="LX15">
        <v>62.610179901122997</v>
      </c>
      <c r="LY15">
        <v>20.9066257476806</v>
      </c>
      <c r="LZ15">
        <v>103.503616333007</v>
      </c>
      <c r="MA15">
        <v>28.129539489746001</v>
      </c>
      <c r="MB15">
        <v>199.28524780273401</v>
      </c>
      <c r="MC15">
        <v>101.540885925292</v>
      </c>
      <c r="MD15">
        <v>369.10491943359301</v>
      </c>
      <c r="ME15">
        <v>15.912344932556101</v>
      </c>
      <c r="MF15">
        <v>57.630001068115199</v>
      </c>
      <c r="MG15">
        <v>37.338634490966797</v>
      </c>
      <c r="MH15">
        <v>49.997966766357401</v>
      </c>
      <c r="MI15">
        <v>249.697982788085</v>
      </c>
      <c r="MJ15">
        <v>3932</v>
      </c>
      <c r="MK15">
        <v>435.70999145507801</v>
      </c>
      <c r="ML15">
        <v>41.929611206054602</v>
      </c>
      <c r="MM15">
        <v>134.72445678710901</v>
      </c>
      <c r="MN15">
        <v>76.072364807128906</v>
      </c>
      <c r="MO15">
        <v>67.803512573242102</v>
      </c>
      <c r="MP15">
        <v>54.013294219970703</v>
      </c>
      <c r="MR15">
        <v>75.106048583984304</v>
      </c>
      <c r="MS15">
        <v>102.91521453857401</v>
      </c>
      <c r="MT15">
        <v>195.15666198730401</v>
      </c>
      <c r="MU15">
        <v>86.724075317382798</v>
      </c>
      <c r="MV15">
        <v>303.27999877929602</v>
      </c>
      <c r="MW15">
        <v>115.5</v>
      </c>
      <c r="MX15">
        <v>45.613433837890597</v>
      </c>
      <c r="MY15">
        <v>15.1534576416015</v>
      </c>
      <c r="MZ15">
        <v>139.31994628906199</v>
      </c>
      <c r="NA15">
        <v>100.607940673828</v>
      </c>
      <c r="NB15">
        <v>58.492969512939403</v>
      </c>
      <c r="NC15">
        <v>36.634414672851499</v>
      </c>
      <c r="ND15">
        <v>83.493583679199205</v>
      </c>
      <c r="NE15">
        <v>96.668792724609304</v>
      </c>
      <c r="NF15">
        <v>91.060317993164006</v>
      </c>
      <c r="NG15">
        <v>141.03984069824199</v>
      </c>
      <c r="NH15">
        <v>147.27819824218699</v>
      </c>
      <c r="NI15">
        <v>218.64353942871</v>
      </c>
      <c r="NJ15">
        <v>123.823616027832</v>
      </c>
      <c r="NK15">
        <v>34.197105407714801</v>
      </c>
      <c r="NL15">
        <v>52.904216766357401</v>
      </c>
      <c r="NM15">
        <v>123.26554870605401</v>
      </c>
      <c r="NN15">
        <v>75.884567260742102</v>
      </c>
      <c r="NO15">
        <v>91.534034729003906</v>
      </c>
      <c r="NP15">
        <v>90.187614440917898</v>
      </c>
      <c r="NQ15">
        <v>58.157905578613203</v>
      </c>
      <c r="NR15">
        <v>212.64938354492099</v>
      </c>
      <c r="NS15">
        <v>42.339569091796797</v>
      </c>
      <c r="NT15">
        <v>97.967910766601506</v>
      </c>
      <c r="NU15">
        <v>116.33000183105401</v>
      </c>
      <c r="NV15">
        <v>40.897548675537102</v>
      </c>
      <c r="NW15">
        <v>90.649024963378906</v>
      </c>
      <c r="NX15">
        <v>106.674446105957</v>
      </c>
      <c r="NY15">
        <v>116.12718963623</v>
      </c>
      <c r="NZ15">
        <v>95.666244506835895</v>
      </c>
      <c r="OA15">
        <v>94.090888977050696</v>
      </c>
      <c r="OB15">
        <v>73.437698364257798</v>
      </c>
      <c r="OC15">
        <v>60.371440887451101</v>
      </c>
      <c r="OD15">
        <v>359.14001464843699</v>
      </c>
      <c r="OE15">
        <v>15.486949920654199</v>
      </c>
      <c r="OF15">
        <v>92.527763366699205</v>
      </c>
      <c r="OG15">
        <v>162.99227905273401</v>
      </c>
      <c r="OH15">
        <v>60.831966400146399</v>
      </c>
      <c r="OI15">
        <v>195.55538940429599</v>
      </c>
      <c r="OJ15">
        <v>23.8187961578369</v>
      </c>
      <c r="OK15">
        <v>374.06869506835898</v>
      </c>
      <c r="OL15">
        <v>117.04953765869099</v>
      </c>
      <c r="OM15">
        <v>127.860832214355</v>
      </c>
      <c r="ON15">
        <v>294.95907592773398</v>
      </c>
      <c r="OO15">
        <v>182.75</v>
      </c>
      <c r="OP15">
        <v>251.02444458007801</v>
      </c>
      <c r="OQ15">
        <v>35.450424194335902</v>
      </c>
      <c r="OR15">
        <v>58.116584777832003</v>
      </c>
      <c r="OS15">
        <v>37.651576995849602</v>
      </c>
      <c r="OT15">
        <v>151.93414306640599</v>
      </c>
      <c r="OU15">
        <v>312.850006103515</v>
      </c>
      <c r="OV15">
        <v>587.74072265625</v>
      </c>
      <c r="OW15">
        <v>136.23301696777301</v>
      </c>
      <c r="OX15">
        <v>123.12254333496</v>
      </c>
      <c r="OY15">
        <v>84.859840393066406</v>
      </c>
      <c r="OZ15">
        <v>162.81106567382801</v>
      </c>
      <c r="PA15">
        <v>65.455245971679602</v>
      </c>
      <c r="PB15">
        <v>53.2749633789062</v>
      </c>
      <c r="PC15">
        <v>164.83526611328099</v>
      </c>
      <c r="PD15">
        <v>90.660171508789006</v>
      </c>
      <c r="PE15">
        <v>77.808372497558594</v>
      </c>
      <c r="PF15">
        <v>151.39695739746</v>
      </c>
      <c r="PG15">
        <v>214.40997314453099</v>
      </c>
      <c r="PH15">
        <v>256.29998779296801</v>
      </c>
      <c r="PI15">
        <v>35.132175445556598</v>
      </c>
      <c r="PJ15">
        <v>153.42999267578099</v>
      </c>
      <c r="PK15">
        <v>80.979393005371094</v>
      </c>
      <c r="PL15">
        <v>82.489997863769503</v>
      </c>
      <c r="PM15">
        <v>128.59599304199199</v>
      </c>
      <c r="PN15">
        <v>130.11000061035099</v>
      </c>
      <c r="PO15">
        <v>27.265876770019499</v>
      </c>
      <c r="PP15">
        <v>111.64274597167901</v>
      </c>
      <c r="PQ15">
        <v>96.9368896484375</v>
      </c>
      <c r="PR15">
        <v>18.2749519348144</v>
      </c>
      <c r="PS15">
        <v>375.38000488281199</v>
      </c>
      <c r="PT15">
        <v>384.86260986328102</v>
      </c>
      <c r="PU15">
        <v>73.211029052734304</v>
      </c>
      <c r="PV15">
        <v>113.91200256347599</v>
      </c>
      <c r="PW15">
        <v>129.528564453125</v>
      </c>
      <c r="PX15">
        <v>44.483695983886697</v>
      </c>
      <c r="PY15">
        <v>339.23300170898398</v>
      </c>
      <c r="PZ15">
        <v>131.46163940429599</v>
      </c>
      <c r="QA15">
        <v>62.200111389160099</v>
      </c>
      <c r="QB15">
        <v>91.721771240234304</v>
      </c>
      <c r="QC15">
        <v>100.24185180664</v>
      </c>
      <c r="QD15">
        <v>644.02001953125</v>
      </c>
      <c r="QE15">
        <v>137.56687927246</v>
      </c>
      <c r="QF15">
        <v>53.969932556152301</v>
      </c>
      <c r="QG15">
        <v>34.020000457763601</v>
      </c>
      <c r="QH15">
        <v>311.48001098632801</v>
      </c>
      <c r="QI15">
        <v>85.351760864257798</v>
      </c>
      <c r="QJ15">
        <v>46.363601684570298</v>
      </c>
      <c r="QK15">
        <v>273.97000122070301</v>
      </c>
      <c r="QL15">
        <v>52.5552978515625</v>
      </c>
      <c r="QM15">
        <v>20.520000457763601</v>
      </c>
      <c r="QN15">
        <v>18.309999465942301</v>
      </c>
      <c r="QO15">
        <v>177.14218139648401</v>
      </c>
      <c r="QP15">
        <v>83.339996337890597</v>
      </c>
      <c r="QQ15">
        <v>295.72317504882801</v>
      </c>
      <c r="QR15">
        <v>113.484977722167</v>
      </c>
      <c r="QS15">
        <v>155.27000427246</v>
      </c>
      <c r="QT15">
        <v>145.35296630859301</v>
      </c>
      <c r="QU15">
        <v>26.9208889007568</v>
      </c>
      <c r="QV15">
        <v>84.18017578125</v>
      </c>
      <c r="QW15">
        <v>149.57000732421801</v>
      </c>
      <c r="QX15">
        <v>54.878063201904297</v>
      </c>
      <c r="QY15">
        <v>214.08999633789</v>
      </c>
      <c r="QZ15">
        <v>162.55888366699199</v>
      </c>
      <c r="RA15">
        <v>58.548610687255803</v>
      </c>
      <c r="RB15">
        <v>234.61000061035099</v>
      </c>
      <c r="RC15">
        <v>92.097404479980398</v>
      </c>
      <c r="RD15">
        <v>36.934883117675703</v>
      </c>
      <c r="RE15">
        <v>21.790000915527301</v>
      </c>
      <c r="RF15">
        <v>206.62814331054599</v>
      </c>
      <c r="RH15">
        <v>63.742702484130803</v>
      </c>
      <c r="RI15">
        <v>140.14196777343699</v>
      </c>
      <c r="RJ15">
        <v>70.697952270507798</v>
      </c>
      <c r="RK15">
        <v>78.540115356445298</v>
      </c>
      <c r="RL15">
        <v>114.193725585937</v>
      </c>
      <c r="RM15">
        <v>51.160396575927699</v>
      </c>
      <c r="RN15">
        <v>144.009994506835</v>
      </c>
      <c r="RO15">
        <v>118.061637878417</v>
      </c>
      <c r="RP15">
        <v>244.08999633789</v>
      </c>
      <c r="RQ15">
        <v>95.638076782226506</v>
      </c>
      <c r="RR15">
        <v>46.683212280273402</v>
      </c>
      <c r="RS15">
        <v>82.058731079101506</v>
      </c>
      <c r="RT15">
        <v>156.88800048828099</v>
      </c>
      <c r="RU15">
        <v>67.7821044921875</v>
      </c>
      <c r="RV15">
        <v>26.496555328369102</v>
      </c>
      <c r="RW15">
        <v>40.391147613525298</v>
      </c>
      <c r="RX15">
        <v>29.947072982788001</v>
      </c>
      <c r="RY15">
        <v>141.84860229492099</v>
      </c>
      <c r="RZ15">
        <v>20.845544815063398</v>
      </c>
      <c r="SA15">
        <v>200.85871887207</v>
      </c>
      <c r="SB15">
        <v>138.92424011230401</v>
      </c>
      <c r="SC15">
        <v>64.523895263671804</v>
      </c>
      <c r="SD15">
        <v>34.409023284912102</v>
      </c>
      <c r="SE15">
        <v>99.760780334472599</v>
      </c>
      <c r="SF15">
        <v>81.136810302734304</v>
      </c>
      <c r="SG15">
        <v>104.479598999023</v>
      </c>
      <c r="SH15">
        <v>253.75</v>
      </c>
      <c r="SI15">
        <v>149.78598022460901</v>
      </c>
      <c r="SJ15">
        <v>46.097709655761697</v>
      </c>
      <c r="SK15">
        <v>140.897369384765</v>
      </c>
    </row>
    <row r="16" spans="1:505" x14ac:dyDescent="0.25">
      <c r="A16" s="1">
        <v>43853</v>
      </c>
      <c r="B16">
        <v>89.701164245605398</v>
      </c>
      <c r="C16">
        <v>81.888725280761705</v>
      </c>
      <c r="D16">
        <v>184.46000671386699</v>
      </c>
      <c r="E16">
        <v>208.15296936035099</v>
      </c>
      <c r="F16">
        <v>59.7371215820312</v>
      </c>
      <c r="G16">
        <v>351.760009765625</v>
      </c>
      <c r="H16">
        <v>51.709999084472599</v>
      </c>
      <c r="I16">
        <v>148.32083129882801</v>
      </c>
      <c r="J16">
        <v>19.8771648406982</v>
      </c>
      <c r="K16">
        <v>51.139041900634702</v>
      </c>
      <c r="L16">
        <v>88.498161315917898</v>
      </c>
      <c r="M16">
        <v>232.20404052734301</v>
      </c>
      <c r="N16">
        <v>96.440002441406193</v>
      </c>
      <c r="O16">
        <v>66.801170349121094</v>
      </c>
      <c r="P16">
        <v>80.538803100585895</v>
      </c>
      <c r="Q16">
        <v>161.06645202636699</v>
      </c>
      <c r="R16">
        <v>108.550003051757</v>
      </c>
      <c r="S16">
        <v>270.77999877929602</v>
      </c>
      <c r="T16">
        <v>128.232421875</v>
      </c>
      <c r="U16">
        <v>56.850822448730398</v>
      </c>
      <c r="V16">
        <v>115.637283325195</v>
      </c>
      <c r="W16">
        <v>1484.68994140625</v>
      </c>
      <c r="X16">
        <v>1486.65002441406</v>
      </c>
      <c r="Y16">
        <v>46.257560729980398</v>
      </c>
      <c r="Z16">
        <v>1884.57995605468</v>
      </c>
      <c r="AA16">
        <v>10.2721500396728</v>
      </c>
      <c r="AB16">
        <v>78.28515625</v>
      </c>
      <c r="AC16">
        <v>28.6939601898193</v>
      </c>
      <c r="AD16">
        <v>97.770965576171804</v>
      </c>
      <c r="AE16">
        <v>129.513259887695</v>
      </c>
      <c r="AF16">
        <v>49.490577697753899</v>
      </c>
      <c r="AG16">
        <v>233.40884399414</v>
      </c>
      <c r="AH16">
        <v>133.2099609375</v>
      </c>
      <c r="AI16">
        <v>166.86474609375</v>
      </c>
      <c r="AJ16">
        <v>89.564437866210895</v>
      </c>
      <c r="AK16">
        <v>100.00920867919901</v>
      </c>
      <c r="AL16">
        <v>228.71809387207</v>
      </c>
      <c r="AM16">
        <v>105.24015808105401</v>
      </c>
      <c r="AN16">
        <v>118.418251037597</v>
      </c>
      <c r="AO16">
        <v>277.70999145507801</v>
      </c>
      <c r="AP16">
        <v>300.35214233398398</v>
      </c>
      <c r="AQ16">
        <v>211.153396606445</v>
      </c>
      <c r="AR16">
        <v>45.759456634521399</v>
      </c>
      <c r="AS16">
        <v>30.046913146972599</v>
      </c>
      <c r="AT16">
        <v>79.124183654785099</v>
      </c>
      <c r="AU16">
        <v>63.039577484130803</v>
      </c>
      <c r="AV16">
        <v>92.095771789550696</v>
      </c>
      <c r="AW16">
        <v>43.497634887695298</v>
      </c>
      <c r="AX16">
        <v>230.05999755859301</v>
      </c>
      <c r="AY16">
        <v>95.362373352050696</v>
      </c>
      <c r="AZ16">
        <v>127.659942626953</v>
      </c>
      <c r="BA16">
        <v>36.640388488769503</v>
      </c>
      <c r="BB16">
        <v>114.25567626953099</v>
      </c>
      <c r="BC16">
        <v>198.600006103515</v>
      </c>
      <c r="BD16">
        <v>173.60731506347599</v>
      </c>
      <c r="BE16">
        <v>1166</v>
      </c>
      <c r="BF16">
        <v>209.66093444824199</v>
      </c>
      <c r="BG16">
        <v>128.33334350585901</v>
      </c>
      <c r="BH16">
        <v>22.0128154754638</v>
      </c>
      <c r="BI16">
        <v>71.322868347167898</v>
      </c>
      <c r="BJ16">
        <v>33.228843688964801</v>
      </c>
      <c r="BK16">
        <v>45.524734497070298</v>
      </c>
      <c r="BL16">
        <v>90.076309204101506</v>
      </c>
      <c r="BM16">
        <v>275.01434326171801</v>
      </c>
      <c r="BO16">
        <v>87.466522216796804</v>
      </c>
      <c r="BP16">
        <v>375.33999633789</v>
      </c>
      <c r="BQ16">
        <v>284.20999145507801</v>
      </c>
      <c r="BR16">
        <v>528.42071533203102</v>
      </c>
      <c r="BS16">
        <v>315.91043090820301</v>
      </c>
      <c r="BT16">
        <v>1993.19995117187</v>
      </c>
      <c r="BU16">
        <v>39.784393310546797</v>
      </c>
      <c r="BV16">
        <v>135.98410034179599</v>
      </c>
      <c r="BW16">
        <v>43.569999694824197</v>
      </c>
      <c r="BX16">
        <v>64.810676574707003</v>
      </c>
      <c r="BY16">
        <v>305.68695068359301</v>
      </c>
      <c r="BZ16">
        <v>128.89561462402301</v>
      </c>
      <c r="CB16">
        <v>77.909172058105398</v>
      </c>
      <c r="CC16">
        <v>14.982526779174799</v>
      </c>
      <c r="CD16">
        <v>75.419998168945298</v>
      </c>
      <c r="CE16">
        <v>47.904422760009702</v>
      </c>
      <c r="CF16">
        <v>104.62744140625</v>
      </c>
      <c r="CG16">
        <v>52.775520324707003</v>
      </c>
      <c r="CH16">
        <v>98.110000610351506</v>
      </c>
      <c r="CI16">
        <v>48.879512786865199</v>
      </c>
      <c r="CK16">
        <v>61.569999694824197</v>
      </c>
      <c r="CL16">
        <v>139.54750061035099</v>
      </c>
      <c r="CM16">
        <v>117.75823211669901</v>
      </c>
      <c r="CN16">
        <v>60.840000152587798</v>
      </c>
      <c r="CO16">
        <v>136.96498107910099</v>
      </c>
      <c r="CP16">
        <v>112.68299865722599</v>
      </c>
      <c r="CQ16">
        <v>68.019996643066406</v>
      </c>
      <c r="CR16">
        <v>26.05517578125</v>
      </c>
      <c r="CS16">
        <v>74.858230590820298</v>
      </c>
      <c r="CT16">
        <v>40.909873962402301</v>
      </c>
      <c r="CU16">
        <v>47.548042297363203</v>
      </c>
      <c r="CV16">
        <v>513.14001464843705</v>
      </c>
      <c r="CW16">
        <v>107.03515625</v>
      </c>
      <c r="CX16">
        <v>879.84002685546795</v>
      </c>
      <c r="CY16">
        <v>148.29837036132801</v>
      </c>
      <c r="CZ16">
        <v>70.152282714843693</v>
      </c>
      <c r="DA16">
        <v>212.656478881835</v>
      </c>
      <c r="DB16">
        <v>102.567947387695</v>
      </c>
      <c r="DC16">
        <v>283.04425048828102</v>
      </c>
      <c r="DD16">
        <v>47.720245361328097</v>
      </c>
      <c r="DE16">
        <v>76.704742431640597</v>
      </c>
      <c r="DF16">
        <v>37.633121490478501</v>
      </c>
      <c r="DG16">
        <v>127.092895507812</v>
      </c>
      <c r="DH16">
        <v>155.580963134765</v>
      </c>
      <c r="DI16">
        <v>201.66378784179599</v>
      </c>
      <c r="DJ16">
        <v>65.359680175781193</v>
      </c>
      <c r="DK16">
        <v>55.91650390625</v>
      </c>
      <c r="DL16">
        <v>61.713119506835902</v>
      </c>
      <c r="DM16">
        <v>69.388824462890597</v>
      </c>
      <c r="DN16">
        <v>44.859901428222599</v>
      </c>
      <c r="DO16">
        <v>61.741558074951101</v>
      </c>
      <c r="DP16">
        <v>31.84814453125</v>
      </c>
      <c r="DQ16">
        <v>82.938537597656193</v>
      </c>
      <c r="DR16">
        <v>60.702205657958899</v>
      </c>
      <c r="DS16">
        <v>89.278823852539006</v>
      </c>
      <c r="DT16">
        <v>190.71520996093699</v>
      </c>
      <c r="DU16">
        <v>356.963287353515</v>
      </c>
      <c r="DV16">
        <v>99.900001525878906</v>
      </c>
      <c r="DW16">
        <v>28.645338058471602</v>
      </c>
      <c r="DX16">
        <v>27.9175605773925</v>
      </c>
      <c r="DY16">
        <v>302.32620239257801</v>
      </c>
      <c r="DZ16">
        <v>145.23516845703099</v>
      </c>
      <c r="EA16">
        <v>75.632095336914006</v>
      </c>
      <c r="EB16">
        <v>166.919830322265</v>
      </c>
      <c r="EC16">
        <v>71.745956420898395</v>
      </c>
      <c r="ED16">
        <v>58.2854804992675</v>
      </c>
      <c r="EE16">
        <v>161.80810546875</v>
      </c>
      <c r="EF16">
        <v>117.27222442626901</v>
      </c>
      <c r="EG16">
        <v>80.5</v>
      </c>
      <c r="EH16">
        <v>169.15083312988199</v>
      </c>
      <c r="EI16">
        <v>59.856365203857401</v>
      </c>
      <c r="EJ16">
        <v>59.097564697265597</v>
      </c>
      <c r="EK16">
        <v>22.971603393554599</v>
      </c>
      <c r="EL16">
        <v>235.600006103515</v>
      </c>
      <c r="EM16">
        <v>81.754203796386705</v>
      </c>
      <c r="EN16">
        <v>123.03317260742099</v>
      </c>
      <c r="EO16">
        <v>83.1973876953125</v>
      </c>
      <c r="EP16">
        <v>30.4500007629394</v>
      </c>
      <c r="EQ16">
        <v>28.7399997711181</v>
      </c>
      <c r="ER16">
        <v>36.889999389648402</v>
      </c>
      <c r="ES16">
        <v>154.23860168457</v>
      </c>
      <c r="ET16">
        <v>87.940002441406193</v>
      </c>
      <c r="EU16">
        <v>80.646102905273395</v>
      </c>
      <c r="EV16">
        <v>285.61013793945301</v>
      </c>
      <c r="EW16">
        <v>116.52996063232401</v>
      </c>
      <c r="EX16">
        <v>47.234199523925703</v>
      </c>
      <c r="EY16">
        <v>128.85655212402301</v>
      </c>
      <c r="EZ16">
        <v>92.056259155273395</v>
      </c>
      <c r="FA16">
        <v>35.0381660461425</v>
      </c>
      <c r="FB16">
        <v>59.192821502685497</v>
      </c>
      <c r="FC16">
        <v>34.871109008788999</v>
      </c>
      <c r="FD16">
        <v>71.106750488281193</v>
      </c>
      <c r="FE16">
        <v>94.795936584472599</v>
      </c>
      <c r="FF16">
        <v>35.105289459228501</v>
      </c>
      <c r="FG16">
        <v>196.444244384765</v>
      </c>
      <c r="FH16">
        <v>74.1763916015625</v>
      </c>
      <c r="FI16">
        <v>77.089996337890597</v>
      </c>
      <c r="FJ16">
        <v>113.32899475097599</v>
      </c>
      <c r="FK16">
        <v>75.290214538574205</v>
      </c>
      <c r="FL16">
        <v>125.53401947021401</v>
      </c>
      <c r="FM16">
        <v>79.660469055175696</v>
      </c>
      <c r="FN16">
        <v>153.41961669921801</v>
      </c>
      <c r="FO16">
        <v>587.05596923828102</v>
      </c>
      <c r="FP16">
        <v>79.671783447265597</v>
      </c>
      <c r="FQ16">
        <v>301.08697509765602</v>
      </c>
      <c r="FR16">
        <v>207.43190002441401</v>
      </c>
      <c r="FS16">
        <v>50.2299995422363</v>
      </c>
      <c r="FT16">
        <v>67.777610778808594</v>
      </c>
      <c r="FU16">
        <v>88.832221984863196</v>
      </c>
      <c r="FV16">
        <v>273.13656616210898</v>
      </c>
      <c r="FW16">
        <v>46.1908569335937</v>
      </c>
      <c r="FX16">
        <v>113.30901336669901</v>
      </c>
      <c r="FY16">
        <v>73.032211303710895</v>
      </c>
      <c r="FZ16">
        <v>106.72395324707</v>
      </c>
      <c r="GA16">
        <v>61.831924438476499</v>
      </c>
      <c r="GB16">
        <v>133.96000671386699</v>
      </c>
      <c r="GC16">
        <v>219.759994506835</v>
      </c>
      <c r="GD16">
        <v>34.8850898742675</v>
      </c>
      <c r="GE16">
        <v>124.981391906738</v>
      </c>
      <c r="GF16">
        <v>152.59011840820301</v>
      </c>
      <c r="GG16">
        <v>147.54898071289</v>
      </c>
      <c r="GH16">
        <v>27.842845916748001</v>
      </c>
      <c r="GI16">
        <v>48.181591033935497</v>
      </c>
      <c r="GJ16">
        <v>115.107063293457</v>
      </c>
      <c r="GK16">
        <v>122.230003356933</v>
      </c>
      <c r="GL16">
        <v>316.70001220703102</v>
      </c>
      <c r="GM16">
        <v>53.959178924560497</v>
      </c>
      <c r="GN16">
        <v>47.727706909179602</v>
      </c>
      <c r="GO16">
        <v>95.031974792480398</v>
      </c>
      <c r="GP16">
        <v>8.9871578216552699</v>
      </c>
      <c r="GQ16">
        <v>119.06999969482401</v>
      </c>
      <c r="GR16">
        <v>64.653472900390597</v>
      </c>
      <c r="GS16">
        <v>69.641921997070298</v>
      </c>
      <c r="GT16">
        <v>36.9141845703125</v>
      </c>
      <c r="GU16">
        <v>36.329952239990199</v>
      </c>
      <c r="GV16">
        <v>24.3460083007812</v>
      </c>
      <c r="GW16">
        <v>11.9700002670288</v>
      </c>
      <c r="GX16">
        <v>17.1546230316162</v>
      </c>
      <c r="GY16">
        <v>97.998321533203097</v>
      </c>
      <c r="GZ16">
        <v>161.27000427246</v>
      </c>
      <c r="HA16">
        <v>180.38119506835901</v>
      </c>
      <c r="HB16">
        <v>11.710574150085399</v>
      </c>
      <c r="HC16">
        <v>52.908725738525298</v>
      </c>
      <c r="HD16">
        <v>34.459629058837798</v>
      </c>
      <c r="HE16">
        <v>96.825286865234304</v>
      </c>
      <c r="HF16">
        <v>61.444576263427699</v>
      </c>
      <c r="HG16">
        <v>103.9585647583</v>
      </c>
      <c r="HH16">
        <v>198.91461181640599</v>
      </c>
      <c r="HI16">
        <v>239.80439758300699</v>
      </c>
      <c r="HJ16">
        <v>326.52194213867102</v>
      </c>
      <c r="HK16">
        <v>23.120580673217699</v>
      </c>
      <c r="HL16">
        <v>13.73566532135</v>
      </c>
      <c r="HM16">
        <v>57.096431732177699</v>
      </c>
      <c r="HN16">
        <v>102.01791381835901</v>
      </c>
      <c r="HO16">
        <v>145.87548828125</v>
      </c>
      <c r="HP16">
        <v>35.1787300109863</v>
      </c>
      <c r="HQ16">
        <v>71</v>
      </c>
      <c r="HR16">
        <v>150.55133056640599</v>
      </c>
      <c r="HS16">
        <v>65.015724182128906</v>
      </c>
      <c r="HT16">
        <v>14.5101270675659</v>
      </c>
      <c r="HU16">
        <v>110.789985656738</v>
      </c>
      <c r="HV16">
        <v>43.998191833496001</v>
      </c>
      <c r="HW16">
        <v>53.819999694824197</v>
      </c>
      <c r="HX16">
        <v>228.264556884765</v>
      </c>
      <c r="HY16">
        <v>175.48634338378901</v>
      </c>
      <c r="HZ16">
        <v>46.312320709228501</v>
      </c>
      <c r="IA16">
        <v>17.140604019165</v>
      </c>
      <c r="IB16">
        <v>29.5111083984375</v>
      </c>
      <c r="IC16">
        <v>21.308313369750898</v>
      </c>
      <c r="ID16">
        <v>361.08993530273398</v>
      </c>
      <c r="IE16">
        <v>13.438260078430099</v>
      </c>
      <c r="IF16">
        <v>270.766357421875</v>
      </c>
      <c r="IG16">
        <v>172.152908325195</v>
      </c>
      <c r="IH16">
        <v>285.89999389648398</v>
      </c>
      <c r="II16">
        <v>79.8775634765625</v>
      </c>
      <c r="IJ16">
        <v>175.08885192871</v>
      </c>
      <c r="IK16">
        <v>327</v>
      </c>
      <c r="IL16">
        <v>78.239997863769503</v>
      </c>
      <c r="IM16">
        <v>33.496543884277301</v>
      </c>
      <c r="IN16">
        <v>61.783729553222599</v>
      </c>
      <c r="IO16">
        <v>96.080024719238196</v>
      </c>
      <c r="IP16">
        <v>135.750717163085</v>
      </c>
      <c r="IQ16">
        <v>42.356704711913999</v>
      </c>
      <c r="IR16">
        <v>22.3563117980957</v>
      </c>
      <c r="IS16">
        <v>132.43196105957</v>
      </c>
      <c r="IT16">
        <v>286.95993041992102</v>
      </c>
      <c r="IU16">
        <v>615</v>
      </c>
      <c r="IV16">
        <v>17.374153137206999</v>
      </c>
      <c r="IW16">
        <v>146.83999633789</v>
      </c>
      <c r="IX16">
        <v>160.91000366210901</v>
      </c>
      <c r="IY16">
        <v>29.229076385498001</v>
      </c>
      <c r="IZ16">
        <v>150.82341003417901</v>
      </c>
      <c r="JA16">
        <v>95.221275329589801</v>
      </c>
      <c r="JB16">
        <v>115.419715881347</v>
      </c>
      <c r="JC16">
        <v>105.077514648437</v>
      </c>
      <c r="JD16">
        <v>144.59893798828099</v>
      </c>
      <c r="JE16">
        <v>40.594776153564403</v>
      </c>
      <c r="JF16">
        <v>132.60116577148401</v>
      </c>
      <c r="JG16">
        <v>23.645250320434499</v>
      </c>
      <c r="JH16">
        <v>165.146072387695</v>
      </c>
      <c r="JI16">
        <v>67.993095397949205</v>
      </c>
      <c r="JJ16">
        <v>18.804475784301701</v>
      </c>
      <c r="JK16">
        <v>104.16000366210901</v>
      </c>
      <c r="JL16">
        <v>140.45210266113199</v>
      </c>
      <c r="JM16">
        <v>19.487190246581999</v>
      </c>
      <c r="JN16">
        <v>20.2940654754638</v>
      </c>
      <c r="JO16">
        <v>179.30995178222599</v>
      </c>
      <c r="JP16">
        <v>29.087209701538001</v>
      </c>
      <c r="JQ16">
        <v>27.845230102538999</v>
      </c>
      <c r="JR16">
        <v>20.743902206420898</v>
      </c>
      <c r="JS16">
        <v>218.87460327148401</v>
      </c>
      <c r="JT16">
        <v>179.77000427246</v>
      </c>
      <c r="JU16">
        <v>307.34817504882801</v>
      </c>
      <c r="JV16">
        <v>89.670799255371094</v>
      </c>
      <c r="JW16">
        <v>68.091598510742102</v>
      </c>
      <c r="JX16">
        <v>49.168876647949197</v>
      </c>
      <c r="JY16">
        <v>101.152374267578</v>
      </c>
      <c r="JZ16">
        <v>66.745346069335895</v>
      </c>
      <c r="KA16">
        <v>138.43403625488199</v>
      </c>
      <c r="KB16">
        <v>55.678188323974602</v>
      </c>
      <c r="KC16">
        <v>206.11099243164</v>
      </c>
      <c r="KD16">
        <v>74.349998474121094</v>
      </c>
      <c r="KE16">
        <v>34.349998474121001</v>
      </c>
      <c r="KF16">
        <v>418.04428100585898</v>
      </c>
      <c r="KG16">
        <v>51.1346435546875</v>
      </c>
      <c r="KH16">
        <v>121.118507385253</v>
      </c>
      <c r="KJ16">
        <v>81.510917663574205</v>
      </c>
      <c r="KK16">
        <v>164.13302612304599</v>
      </c>
      <c r="KL16">
        <v>12.0959930419921</v>
      </c>
      <c r="KM16">
        <v>52.306728363037102</v>
      </c>
      <c r="KN16">
        <v>365.39041137695301</v>
      </c>
      <c r="KO16">
        <v>144.381088256835</v>
      </c>
      <c r="KP16">
        <v>112.26375579833901</v>
      </c>
      <c r="KQ16">
        <v>265.19613647460898</v>
      </c>
      <c r="KR16">
        <v>48.98583984375</v>
      </c>
      <c r="KS16">
        <v>323.66860961914</v>
      </c>
      <c r="KT16">
        <v>85.147125244140597</v>
      </c>
      <c r="KU16">
        <v>62.113746643066399</v>
      </c>
      <c r="KV16">
        <v>208.22497558593699</v>
      </c>
      <c r="KW16">
        <v>153.49505615234301</v>
      </c>
      <c r="KX16">
        <v>118.170677185058</v>
      </c>
      <c r="KY16">
        <v>85.834648132324205</v>
      </c>
      <c r="KZ16">
        <v>49.402141571044901</v>
      </c>
      <c r="LA16">
        <v>831.11999511718705</v>
      </c>
      <c r="LB16">
        <v>32.070812225341797</v>
      </c>
      <c r="LC16">
        <v>108.737915039062</v>
      </c>
      <c r="LD16">
        <v>59.200000762939403</v>
      </c>
      <c r="LE16">
        <v>164.97235107421801</v>
      </c>
      <c r="LF16">
        <v>132.90304565429599</v>
      </c>
      <c r="LG16">
        <v>143.80999755859301</v>
      </c>
      <c r="LH16">
        <v>56.094715118408203</v>
      </c>
      <c r="LI16">
        <v>54.199989318847599</v>
      </c>
      <c r="LJ16">
        <v>67.769996643066406</v>
      </c>
      <c r="LK16">
        <v>254.98323059082</v>
      </c>
      <c r="LL16">
        <v>53.908859252929602</v>
      </c>
      <c r="LM16">
        <v>19.7142944335937</v>
      </c>
      <c r="LN16">
        <v>174.04087829589801</v>
      </c>
      <c r="LO16">
        <v>276.85772705078102</v>
      </c>
      <c r="LP16">
        <v>107.84349822998</v>
      </c>
      <c r="LQ16">
        <v>22.6116027832031</v>
      </c>
      <c r="LR16">
        <v>58.549797058105398</v>
      </c>
      <c r="LS16">
        <v>349.600006103515</v>
      </c>
      <c r="LT16">
        <v>19.077180862426701</v>
      </c>
      <c r="LU16">
        <v>42.93745803833</v>
      </c>
      <c r="LV16">
        <v>14.1156768798828</v>
      </c>
      <c r="LW16">
        <v>14.4739179611206</v>
      </c>
      <c r="LX16">
        <v>62.653545379638601</v>
      </c>
      <c r="LY16">
        <v>21.0544109344482</v>
      </c>
      <c r="LZ16">
        <v>102.047485351562</v>
      </c>
      <c r="MA16">
        <v>28.255378723144499</v>
      </c>
      <c r="MB16">
        <v>204.651443481445</v>
      </c>
      <c r="MC16">
        <v>100.58404541015599</v>
      </c>
      <c r="MD16">
        <v>375.18255615234301</v>
      </c>
      <c r="ME16">
        <v>16.0195198059082</v>
      </c>
      <c r="MF16">
        <v>58.220001220703097</v>
      </c>
      <c r="MG16">
        <v>37.522045135497997</v>
      </c>
      <c r="MH16">
        <v>49.786312103271399</v>
      </c>
      <c r="MI16">
        <v>252.44345092773401</v>
      </c>
      <c r="MJ16">
        <v>4028.23999023437</v>
      </c>
      <c r="MK16">
        <v>436.04998779296801</v>
      </c>
      <c r="ML16">
        <v>41.183807373046797</v>
      </c>
      <c r="MM16">
        <v>136.43176269531199</v>
      </c>
      <c r="MN16">
        <v>75.383148193359304</v>
      </c>
      <c r="MO16">
        <v>68.42236328125</v>
      </c>
      <c r="MP16">
        <v>54.269935607910099</v>
      </c>
      <c r="MR16">
        <v>75.750312805175696</v>
      </c>
      <c r="MS16">
        <v>103.651000976562</v>
      </c>
      <c r="MT16">
        <v>198.171295166015</v>
      </c>
      <c r="MU16">
        <v>86.714408874511705</v>
      </c>
      <c r="MV16">
        <v>314.850006103515</v>
      </c>
      <c r="MW16">
        <v>117.889999389648</v>
      </c>
      <c r="MX16">
        <v>46.116195678710902</v>
      </c>
      <c r="MY16">
        <v>15.1534576416015</v>
      </c>
      <c r="MZ16">
        <v>139.58230590820301</v>
      </c>
      <c r="NA16">
        <v>99.180946350097599</v>
      </c>
      <c r="NB16">
        <v>58.492969512939403</v>
      </c>
      <c r="NC16">
        <v>37.108413696288999</v>
      </c>
      <c r="ND16">
        <v>81.710731506347599</v>
      </c>
      <c r="NE16">
        <v>96.877571105957003</v>
      </c>
      <c r="NF16">
        <v>92.292945861816406</v>
      </c>
      <c r="NG16">
        <v>136.944091796875</v>
      </c>
      <c r="NH16">
        <v>147.71347045898401</v>
      </c>
      <c r="NI16">
        <v>218.83186340332</v>
      </c>
      <c r="NJ16">
        <v>123.921752929687</v>
      </c>
      <c r="NK16">
        <v>34.707653045654297</v>
      </c>
      <c r="NL16">
        <v>52.637844085693303</v>
      </c>
      <c r="NM16">
        <v>122.70206451416</v>
      </c>
      <c r="NN16">
        <v>76.053955078125</v>
      </c>
      <c r="NO16">
        <v>93.248954772949205</v>
      </c>
      <c r="NP16">
        <v>89.792839050292898</v>
      </c>
      <c r="NQ16">
        <v>59.546749114990199</v>
      </c>
      <c r="NR16">
        <v>214.77597045898401</v>
      </c>
      <c r="NS16">
        <v>43.297344207763601</v>
      </c>
      <c r="NT16">
        <v>96.779266357421804</v>
      </c>
      <c r="NU16">
        <v>118.680000305175</v>
      </c>
      <c r="NV16">
        <v>40.917453765869098</v>
      </c>
      <c r="NW16">
        <v>89.703239440917898</v>
      </c>
      <c r="NX16">
        <v>106.133895874023</v>
      </c>
      <c r="NY16">
        <v>116.86988830566401</v>
      </c>
      <c r="NZ16">
        <v>89.763343811035099</v>
      </c>
      <c r="OA16">
        <v>94.097015380859304</v>
      </c>
      <c r="OB16">
        <v>73.771987915039006</v>
      </c>
      <c r="OC16">
        <v>60.817512512207003</v>
      </c>
      <c r="OD16">
        <v>356.600006103515</v>
      </c>
      <c r="OE16">
        <v>15.439211845397899</v>
      </c>
      <c r="OF16">
        <v>92.606246948242102</v>
      </c>
      <c r="OG16">
        <v>160.02751159667901</v>
      </c>
      <c r="OH16">
        <v>61.0467109680175</v>
      </c>
      <c r="OI16">
        <v>198.41940307617099</v>
      </c>
      <c r="OJ16">
        <v>24.168682098388601</v>
      </c>
      <c r="OK16">
        <v>376.85681152343699</v>
      </c>
      <c r="OL16">
        <v>117.84708404541</v>
      </c>
      <c r="OM16">
        <v>128.31629943847599</v>
      </c>
      <c r="ON16">
        <v>294.73095703125</v>
      </c>
      <c r="OO16">
        <v>183.97999572753901</v>
      </c>
      <c r="OP16">
        <v>253.40936279296801</v>
      </c>
      <c r="OQ16">
        <v>35.208805084228501</v>
      </c>
      <c r="OR16">
        <v>59.529891967773402</v>
      </c>
      <c r="OS16">
        <v>37.445178985595703</v>
      </c>
      <c r="OT16">
        <v>154.35467529296801</v>
      </c>
      <c r="OU16">
        <v>311.45999145507801</v>
      </c>
      <c r="OV16">
        <v>591.31915283203102</v>
      </c>
      <c r="OW16">
        <v>137.38999938964801</v>
      </c>
      <c r="OX16">
        <v>126.305061340332</v>
      </c>
      <c r="OY16">
        <v>86.086112976074205</v>
      </c>
      <c r="OZ16">
        <v>163.57827758789</v>
      </c>
      <c r="PA16">
        <v>66.087753295898395</v>
      </c>
      <c r="PB16">
        <v>55.187602996826101</v>
      </c>
      <c r="PC16">
        <v>165.424392700195</v>
      </c>
      <c r="PD16">
        <v>91.855522155761705</v>
      </c>
      <c r="PE16">
        <v>77.731094360351506</v>
      </c>
      <c r="PF16">
        <v>150.42590332031199</v>
      </c>
      <c r="PG16">
        <v>213.570388793945</v>
      </c>
      <c r="PH16">
        <v>259.079986572265</v>
      </c>
      <c r="PI16">
        <v>34.919960021972599</v>
      </c>
      <c r="PJ16">
        <v>154.96000671386699</v>
      </c>
      <c r="PK16">
        <v>81.417701721191406</v>
      </c>
      <c r="PL16">
        <v>82.180000305175696</v>
      </c>
      <c r="PM16">
        <v>129.19732666015599</v>
      </c>
      <c r="PN16">
        <v>129.07000732421801</v>
      </c>
      <c r="PO16">
        <v>27.5518493652343</v>
      </c>
      <c r="PP16">
        <v>113.24045562744099</v>
      </c>
      <c r="PQ16">
        <v>98.3280029296875</v>
      </c>
      <c r="PR16">
        <v>18.049699783325099</v>
      </c>
      <c r="PS16">
        <v>368.13000488281199</v>
      </c>
      <c r="PT16">
        <v>383.33850097656199</v>
      </c>
      <c r="PU16">
        <v>75.817535400390597</v>
      </c>
      <c r="PV16">
        <v>114.44000244140599</v>
      </c>
      <c r="PW16">
        <v>130.41258239746</v>
      </c>
      <c r="PX16">
        <v>45.002567291259702</v>
      </c>
      <c r="PY16">
        <v>334.57424926757801</v>
      </c>
      <c r="PZ16">
        <v>131.61853027343699</v>
      </c>
      <c r="QA16">
        <v>62.220035552978501</v>
      </c>
      <c r="QB16">
        <v>92.502014160156193</v>
      </c>
      <c r="QC16">
        <v>100.73681640625</v>
      </c>
      <c r="QD16">
        <v>657.92999267578102</v>
      </c>
      <c r="QE16">
        <v>130.60777282714801</v>
      </c>
      <c r="QF16">
        <v>53.989089965820298</v>
      </c>
      <c r="QG16">
        <v>33.889999389648402</v>
      </c>
      <c r="QH16">
        <v>311.75</v>
      </c>
      <c r="QI16">
        <v>85.692733764648395</v>
      </c>
      <c r="QJ16">
        <v>46.741958618163999</v>
      </c>
      <c r="QK16">
        <v>272.20001220703102</v>
      </c>
      <c r="QL16">
        <v>52.497901916503899</v>
      </c>
      <c r="QM16">
        <v>21.2299995422363</v>
      </c>
      <c r="QN16">
        <v>18.780000686645501</v>
      </c>
      <c r="QO16">
        <v>183.27111816406199</v>
      </c>
      <c r="QP16">
        <v>84.879997253417898</v>
      </c>
      <c r="QQ16">
        <v>294.61145019531199</v>
      </c>
      <c r="QR16">
        <v>113.165603637695</v>
      </c>
      <c r="QS16">
        <v>155.14999389648401</v>
      </c>
      <c r="QT16">
        <v>147.54953002929599</v>
      </c>
      <c r="QU16">
        <v>26.9208889007568</v>
      </c>
      <c r="QV16">
        <v>84.076850891113196</v>
      </c>
      <c r="QW16">
        <v>149.41000366210901</v>
      </c>
      <c r="QX16">
        <v>55.066383361816399</v>
      </c>
      <c r="QY16">
        <v>215.02000427246</v>
      </c>
      <c r="QZ16">
        <v>164.05935668945301</v>
      </c>
      <c r="RA16">
        <v>58.577651977538999</v>
      </c>
      <c r="RB16">
        <v>233.91000366210901</v>
      </c>
      <c r="RC16">
        <v>83.176887512207003</v>
      </c>
      <c r="RD16">
        <v>35.532413482666001</v>
      </c>
      <c r="RE16">
        <v>22.139999389648398</v>
      </c>
      <c r="RF16">
        <v>205.256591796875</v>
      </c>
      <c r="RH16">
        <v>64.675926208496094</v>
      </c>
      <c r="RI16">
        <v>140.99250793457</v>
      </c>
      <c r="RJ16">
        <v>70.836891174316406</v>
      </c>
      <c r="RK16">
        <v>79.403846740722599</v>
      </c>
      <c r="RL16">
        <v>113.908485412597</v>
      </c>
      <c r="RM16">
        <v>51.0454711914062</v>
      </c>
      <c r="RN16">
        <v>142.19999694824199</v>
      </c>
      <c r="RO16">
        <v>118.866249084472</v>
      </c>
      <c r="RP16">
        <v>241.92999267578099</v>
      </c>
      <c r="RQ16">
        <v>96.095680236816406</v>
      </c>
      <c r="RR16">
        <v>46.356349945068303</v>
      </c>
      <c r="RS16">
        <v>83.241897583007798</v>
      </c>
      <c r="RT16">
        <v>156.21943664550699</v>
      </c>
      <c r="RU16">
        <v>70.012878417968693</v>
      </c>
      <c r="RV16">
        <v>26.659875869750898</v>
      </c>
      <c r="RW16">
        <v>40.769268035888601</v>
      </c>
      <c r="RX16">
        <v>30.271194458007798</v>
      </c>
      <c r="RY16">
        <v>145.74560546875</v>
      </c>
      <c r="RZ16">
        <v>20.6613960266113</v>
      </c>
      <c r="SA16">
        <v>203.72741699218699</v>
      </c>
      <c r="SB16">
        <v>137.952392578125</v>
      </c>
      <c r="SC16">
        <v>65.186477661132798</v>
      </c>
      <c r="SD16">
        <v>34.323757171630803</v>
      </c>
      <c r="SE16">
        <v>100.863876342773</v>
      </c>
      <c r="SF16">
        <v>81.284858703613196</v>
      </c>
      <c r="SG16">
        <v>103.979232788085</v>
      </c>
      <c r="SH16">
        <v>254.36000061035099</v>
      </c>
      <c r="SI16">
        <v>148.32762145996</v>
      </c>
      <c r="SJ16">
        <v>46.049533843994098</v>
      </c>
      <c r="SK16">
        <v>137.75082397460901</v>
      </c>
    </row>
    <row r="17" spans="1:505" x14ac:dyDescent="0.25">
      <c r="A17" s="1">
        <v>43854</v>
      </c>
      <c r="B17">
        <v>89.374908447265597</v>
      </c>
      <c r="C17">
        <v>80.227333068847599</v>
      </c>
      <c r="D17">
        <v>182.97999572753901</v>
      </c>
      <c r="E17">
        <v>206.06828308105401</v>
      </c>
      <c r="F17">
        <v>59.011890411376903</v>
      </c>
      <c r="G17">
        <v>351.36999511718699</v>
      </c>
      <c r="H17">
        <v>50.349998474121001</v>
      </c>
      <c r="I17">
        <v>140.346588134765</v>
      </c>
      <c r="J17">
        <v>19.7031440734863</v>
      </c>
      <c r="K17">
        <v>50.973644256591797</v>
      </c>
      <c r="L17">
        <v>87.693367004394503</v>
      </c>
      <c r="M17">
        <v>238.72131347656199</v>
      </c>
      <c r="N17">
        <v>95.519996643066406</v>
      </c>
      <c r="O17">
        <v>66.343765258789006</v>
      </c>
      <c r="P17">
        <v>79.830757141113196</v>
      </c>
      <c r="Q17">
        <v>160.33613586425699</v>
      </c>
      <c r="R17">
        <v>105.26999664306599</v>
      </c>
      <c r="S17">
        <v>269.98001098632801</v>
      </c>
      <c r="T17">
        <v>126.45418548583901</v>
      </c>
      <c r="U17">
        <v>57.307888031005803</v>
      </c>
      <c r="V17">
        <v>115.764511108398</v>
      </c>
      <c r="W17">
        <v>1466.17004394531</v>
      </c>
      <c r="X17">
        <v>1466.7099609375</v>
      </c>
      <c r="Y17">
        <v>45.9739379882812</v>
      </c>
      <c r="Z17">
        <v>1861.64001464843</v>
      </c>
      <c r="AA17">
        <v>10.042390823364199</v>
      </c>
      <c r="AB17">
        <v>78.372886657714801</v>
      </c>
      <c r="AC17">
        <v>27.538230895996001</v>
      </c>
      <c r="AD17">
        <v>98.923263549804602</v>
      </c>
      <c r="AE17">
        <v>133.20039367675699</v>
      </c>
      <c r="AF17">
        <v>48.963165283203097</v>
      </c>
      <c r="AG17">
        <v>233.10459899902301</v>
      </c>
      <c r="AH17">
        <v>133.69242858886699</v>
      </c>
      <c r="AI17">
        <v>163.15513610839801</v>
      </c>
      <c r="AJ17">
        <v>87.363639831542898</v>
      </c>
      <c r="AK17">
        <v>98.808464050292898</v>
      </c>
      <c r="AL17">
        <v>219.52229309082</v>
      </c>
      <c r="AM17">
        <v>104.270301818847</v>
      </c>
      <c r="AN17">
        <v>115.19471740722599</v>
      </c>
      <c r="AO17">
        <v>277.33999633789</v>
      </c>
      <c r="AP17">
        <v>293.32681274414</v>
      </c>
      <c r="AQ17">
        <v>211.47048950195301</v>
      </c>
      <c r="AR17">
        <v>44.505504608154297</v>
      </c>
      <c r="AS17">
        <v>29.759050369262599</v>
      </c>
      <c r="AT17">
        <v>78.896148681640597</v>
      </c>
      <c r="AU17">
        <v>61.174736022949197</v>
      </c>
      <c r="AV17">
        <v>91.307777404785099</v>
      </c>
      <c r="AW17">
        <v>42.849575042724602</v>
      </c>
      <c r="AX17">
        <v>238.05000305175699</v>
      </c>
      <c r="AY17">
        <v>95.234550476074205</v>
      </c>
      <c r="AZ17">
        <v>126.53350067138599</v>
      </c>
      <c r="BA17">
        <v>36.51708984375</v>
      </c>
      <c r="BB17">
        <v>114.74444580078099</v>
      </c>
      <c r="BC17">
        <v>199.19000244140599</v>
      </c>
      <c r="BD17">
        <v>173.00204467773401</v>
      </c>
      <c r="BE17">
        <v>1140.22998046875</v>
      </c>
      <c r="BF17">
        <v>210.467025756835</v>
      </c>
      <c r="BG17">
        <v>127.21499633789</v>
      </c>
      <c r="BH17">
        <v>21.916944503784102</v>
      </c>
      <c r="BI17">
        <v>71.382415771484304</v>
      </c>
      <c r="BJ17">
        <v>32.663997650146399</v>
      </c>
      <c r="BK17">
        <v>44.784019470214801</v>
      </c>
      <c r="BL17">
        <v>89.759895324707003</v>
      </c>
      <c r="BM17">
        <v>274.54071044921801</v>
      </c>
      <c r="BO17">
        <v>87.096488952636705</v>
      </c>
      <c r="BP17">
        <v>369.97000122070301</v>
      </c>
      <c r="BQ17">
        <v>278.14001464843699</v>
      </c>
      <c r="BR17">
        <v>523.44793701171795</v>
      </c>
      <c r="BS17">
        <v>321.13931274414</v>
      </c>
      <c r="BT17">
        <v>1962.9599609375</v>
      </c>
      <c r="BU17">
        <v>38.489635467529297</v>
      </c>
      <c r="BV17">
        <v>135.85974121093699</v>
      </c>
      <c r="BW17">
        <v>43.209999084472599</v>
      </c>
      <c r="BX17">
        <v>62.184131622314403</v>
      </c>
      <c r="BY17">
        <v>309.84695434570301</v>
      </c>
      <c r="BZ17">
        <v>128.66975402832</v>
      </c>
      <c r="CB17">
        <v>77.733436584472599</v>
      </c>
      <c r="CC17">
        <v>14.402114868164</v>
      </c>
      <c r="CD17">
        <v>74.580001831054602</v>
      </c>
      <c r="CE17">
        <v>47.738090515136697</v>
      </c>
      <c r="CF17">
        <v>102.92032623291</v>
      </c>
      <c r="CG17">
        <v>51.765605926513601</v>
      </c>
      <c r="CH17">
        <v>96.730003356933594</v>
      </c>
      <c r="CI17">
        <v>46.971778869628899</v>
      </c>
      <c r="CK17">
        <v>61.580001831054602</v>
      </c>
      <c r="CL17">
        <v>137.23066711425699</v>
      </c>
      <c r="CM17">
        <v>117.945274353027</v>
      </c>
      <c r="CN17">
        <v>60.770000457763601</v>
      </c>
      <c r="CO17">
        <v>136.165283203125</v>
      </c>
      <c r="CP17">
        <v>111.63982391357401</v>
      </c>
      <c r="CQ17">
        <v>66.610000610351506</v>
      </c>
      <c r="CR17">
        <v>25.6004428863525</v>
      </c>
      <c r="CS17">
        <v>73.651481628417898</v>
      </c>
      <c r="CT17">
        <v>39.398616790771399</v>
      </c>
      <c r="CU17">
        <v>46.3009223937988</v>
      </c>
      <c r="CV17">
        <v>504.67001342773398</v>
      </c>
      <c r="CW17">
        <v>105.85218811035099</v>
      </c>
      <c r="CX17">
        <v>869.71002197265602</v>
      </c>
      <c r="CY17">
        <v>148.22036743164</v>
      </c>
      <c r="CZ17">
        <v>70.478424072265597</v>
      </c>
      <c r="DA17">
        <v>205.967849731445</v>
      </c>
      <c r="DB17">
        <v>102.606643676757</v>
      </c>
      <c r="DC17">
        <v>280.49108886718699</v>
      </c>
      <c r="DD17">
        <v>47.574165344238203</v>
      </c>
      <c r="DE17">
        <v>75.378265380859304</v>
      </c>
      <c r="DF17">
        <v>36.9439086914062</v>
      </c>
      <c r="DG17">
        <v>126.875267028808</v>
      </c>
      <c r="DH17">
        <v>154.80827331542901</v>
      </c>
      <c r="DI17">
        <v>202.63220214843699</v>
      </c>
      <c r="DJ17">
        <v>65.729766845703097</v>
      </c>
      <c r="DK17">
        <v>55.771457672119098</v>
      </c>
      <c r="DL17">
        <v>61.584854125976499</v>
      </c>
      <c r="DM17">
        <v>69.084182739257798</v>
      </c>
      <c r="DN17">
        <v>43.818248748779297</v>
      </c>
      <c r="DO17">
        <v>60.5626831054687</v>
      </c>
      <c r="DP17">
        <v>31.448703765869102</v>
      </c>
      <c r="DQ17">
        <v>81.342239379882798</v>
      </c>
      <c r="DR17">
        <v>60.202281951904297</v>
      </c>
      <c r="DS17">
        <v>90.087203979492102</v>
      </c>
      <c r="DT17">
        <v>188.34562683105401</v>
      </c>
      <c r="DU17">
        <v>352.32373046875</v>
      </c>
      <c r="DV17">
        <v>100.290000915527</v>
      </c>
      <c r="DW17">
        <v>28.461156845092699</v>
      </c>
      <c r="DX17">
        <v>27.4269199371337</v>
      </c>
      <c r="DY17">
        <v>300.0361328125</v>
      </c>
      <c r="DZ17">
        <v>145.35150146484301</v>
      </c>
      <c r="EA17">
        <v>75.691307067871094</v>
      </c>
      <c r="EB17">
        <v>164.47912597656199</v>
      </c>
      <c r="EC17">
        <v>69.696914672851506</v>
      </c>
      <c r="ED17">
        <v>57.811210632324197</v>
      </c>
      <c r="EE17">
        <v>161.57907104492099</v>
      </c>
      <c r="EF17">
        <v>116.743782043457</v>
      </c>
      <c r="EG17">
        <v>83.190002441406193</v>
      </c>
      <c r="EH17">
        <v>167.24362182617099</v>
      </c>
      <c r="EI17">
        <v>58.406383514404297</v>
      </c>
      <c r="EJ17">
        <v>59.097564697265597</v>
      </c>
      <c r="EK17">
        <v>22.547946929931602</v>
      </c>
      <c r="EL17">
        <v>233.94000244140599</v>
      </c>
      <c r="EM17">
        <v>79.958885192871094</v>
      </c>
      <c r="EN17">
        <v>124.146286010742</v>
      </c>
      <c r="EO17">
        <v>73.932769775390597</v>
      </c>
      <c r="EP17">
        <v>30.319999694824201</v>
      </c>
      <c r="EQ17">
        <v>28.649999618530199</v>
      </c>
      <c r="ER17">
        <v>36.740001678466797</v>
      </c>
      <c r="ES17">
        <v>153.44325256347599</v>
      </c>
      <c r="ET17">
        <v>87.709999084472599</v>
      </c>
      <c r="EU17">
        <v>80.578956604003906</v>
      </c>
      <c r="EV17">
        <v>282.71456909179602</v>
      </c>
      <c r="EW17">
        <v>115.01747131347599</v>
      </c>
      <c r="EX17">
        <v>45.579830169677699</v>
      </c>
      <c r="EY17">
        <v>127.75949859619099</v>
      </c>
      <c r="EZ17">
        <v>92.247879028320298</v>
      </c>
      <c r="FA17">
        <v>35.1745796203613</v>
      </c>
      <c r="FB17">
        <v>58.068405151367102</v>
      </c>
      <c r="FC17">
        <v>33.812026977538999</v>
      </c>
      <c r="FD17">
        <v>70.252243041992102</v>
      </c>
      <c r="FE17">
        <v>93.769546508789006</v>
      </c>
      <c r="FF17">
        <v>34.858837127685497</v>
      </c>
      <c r="FG17">
        <v>196.156967163085</v>
      </c>
      <c r="FH17">
        <v>73.441223144531193</v>
      </c>
      <c r="FI17">
        <v>76.816665649414006</v>
      </c>
      <c r="FJ17">
        <v>112.180519104003</v>
      </c>
      <c r="FK17">
        <v>74.426605224609304</v>
      </c>
      <c r="FL17">
        <v>126.287506103515</v>
      </c>
      <c r="FM17">
        <v>77.732955932617102</v>
      </c>
      <c r="FN17">
        <v>152.48889160156199</v>
      </c>
      <c r="FO17">
        <v>583.06683349609295</v>
      </c>
      <c r="FP17">
        <v>79.364906311035099</v>
      </c>
      <c r="FQ17">
        <v>298.158111572265</v>
      </c>
      <c r="FR17">
        <v>203.92622375488199</v>
      </c>
      <c r="FS17">
        <v>50.520000457763601</v>
      </c>
      <c r="FT17">
        <v>68.907249450683594</v>
      </c>
      <c r="FU17">
        <v>89.387176513671804</v>
      </c>
      <c r="FV17">
        <v>269.665435791015</v>
      </c>
      <c r="FW17">
        <v>45.978923797607401</v>
      </c>
      <c r="FX17">
        <v>111.724891662597</v>
      </c>
      <c r="FY17">
        <v>73.397514343261705</v>
      </c>
      <c r="FZ17">
        <v>107.08111572265599</v>
      </c>
      <c r="GA17">
        <v>61.415206909179602</v>
      </c>
      <c r="GB17">
        <v>135.82000732421801</v>
      </c>
      <c r="GC17">
        <v>217.94000244140599</v>
      </c>
      <c r="GD17">
        <v>34.362686157226499</v>
      </c>
      <c r="GE17">
        <v>123.779914855957</v>
      </c>
      <c r="GF17">
        <v>151.79209899902301</v>
      </c>
      <c r="GG17">
        <v>146.46968078613199</v>
      </c>
      <c r="GH17">
        <v>27.349712371826101</v>
      </c>
      <c r="GI17">
        <v>48.296428680419901</v>
      </c>
      <c r="GJ17">
        <v>112.962028503417</v>
      </c>
      <c r="GK17">
        <v>120.83999633789</v>
      </c>
      <c r="GL17">
        <v>320.63000488281199</v>
      </c>
      <c r="GM17">
        <v>53.379077911376903</v>
      </c>
      <c r="GN17">
        <v>46.9207344055175</v>
      </c>
      <c r="GO17">
        <v>93.903327941894503</v>
      </c>
      <c r="GP17">
        <v>8.8494987487792898</v>
      </c>
      <c r="GQ17">
        <v>117.98999786376901</v>
      </c>
      <c r="GR17">
        <v>64.086845397949205</v>
      </c>
      <c r="GS17">
        <v>68.6055908203125</v>
      </c>
      <c r="GT17">
        <v>36.047695159912102</v>
      </c>
      <c r="GU17">
        <v>35.483238220214801</v>
      </c>
      <c r="GV17">
        <v>23.947826385498001</v>
      </c>
      <c r="GW17">
        <v>11.8400001525878</v>
      </c>
      <c r="GX17">
        <v>17.010143280029201</v>
      </c>
      <c r="GY17">
        <v>97.053039550781193</v>
      </c>
      <c r="GZ17">
        <v>160.57000732421801</v>
      </c>
      <c r="HA17">
        <v>180.82089233398401</v>
      </c>
      <c r="HB17">
        <v>11.6508769989013</v>
      </c>
      <c r="HC17">
        <v>52.391735076904297</v>
      </c>
      <c r="HD17">
        <v>33.896495819091797</v>
      </c>
      <c r="HE17">
        <v>94.79541015625</v>
      </c>
      <c r="HF17">
        <v>60.685409545898402</v>
      </c>
      <c r="HG17">
        <v>103.97841644287099</v>
      </c>
      <c r="HH17">
        <v>197.90898132324199</v>
      </c>
      <c r="HI17">
        <v>236.23046875</v>
      </c>
      <c r="HJ17">
        <v>323.04602050781199</v>
      </c>
      <c r="HK17">
        <v>22.6499309539794</v>
      </c>
      <c r="HL17">
        <v>13.554931640625</v>
      </c>
      <c r="HM17">
        <v>57.261474609375</v>
      </c>
      <c r="HN17">
        <v>101.244163513183</v>
      </c>
      <c r="HO17">
        <v>142.65345764160099</v>
      </c>
      <c r="HP17">
        <v>35.1502265930175</v>
      </c>
      <c r="HQ17">
        <v>71.199996948242102</v>
      </c>
      <c r="HR17">
        <v>151.38319396972599</v>
      </c>
      <c r="HS17">
        <v>62.943981170654297</v>
      </c>
      <c r="HT17">
        <v>14.1272735595703</v>
      </c>
      <c r="HU17">
        <v>108.323768615722</v>
      </c>
      <c r="HV17">
        <v>44.312461853027301</v>
      </c>
      <c r="HW17">
        <v>53.720001220703097</v>
      </c>
      <c r="HX17">
        <v>226.652587890625</v>
      </c>
      <c r="HY17">
        <v>173.09217834472599</v>
      </c>
      <c r="HZ17">
        <v>46.548854827880803</v>
      </c>
      <c r="IA17">
        <v>16.777162551879801</v>
      </c>
      <c r="IB17">
        <v>29.091375350952099</v>
      </c>
      <c r="IC17">
        <v>21.192613601684499</v>
      </c>
      <c r="ID17">
        <v>354.45568847656199</v>
      </c>
      <c r="IE17">
        <v>12.9203166961669</v>
      </c>
      <c r="IF17">
        <v>270.150787353515</v>
      </c>
      <c r="IG17">
        <v>170.56752014160099</v>
      </c>
      <c r="IH17">
        <v>280.76998901367102</v>
      </c>
      <c r="II17">
        <v>79.183746337890597</v>
      </c>
      <c r="IJ17">
        <v>171.87173461914</v>
      </c>
      <c r="IK17">
        <v>319.579986572265</v>
      </c>
      <c r="IL17">
        <v>76.739997863769503</v>
      </c>
      <c r="IM17">
        <v>33.2948188781738</v>
      </c>
      <c r="IN17">
        <v>66.808776855468693</v>
      </c>
      <c r="IO17">
        <v>95.892395019531193</v>
      </c>
      <c r="IP17">
        <v>133.55581665039</v>
      </c>
      <c r="IQ17">
        <v>41.284980773925703</v>
      </c>
      <c r="IR17">
        <v>22.232847213745099</v>
      </c>
      <c r="IS17">
        <v>132.17886352539</v>
      </c>
      <c r="IT17">
        <v>286.46273803710898</v>
      </c>
      <c r="IU17">
        <v>589.20001220703102</v>
      </c>
      <c r="IV17">
        <v>17.091951370239201</v>
      </c>
      <c r="IW17">
        <v>144.33000183105401</v>
      </c>
      <c r="IX17">
        <v>158.100006103515</v>
      </c>
      <c r="IY17">
        <v>28.8993225097656</v>
      </c>
      <c r="IZ17">
        <v>149.67547607421801</v>
      </c>
      <c r="JA17">
        <v>96.153076171875</v>
      </c>
      <c r="JB17">
        <v>114.63704681396401</v>
      </c>
      <c r="JC17">
        <v>104.38914489746</v>
      </c>
      <c r="JD17">
        <v>144.39451599121</v>
      </c>
      <c r="JE17">
        <v>40.205841064453097</v>
      </c>
      <c r="JF17">
        <v>129.30895996093699</v>
      </c>
      <c r="JG17">
        <v>23.7321453094482</v>
      </c>
      <c r="JH17">
        <v>164.99749755859301</v>
      </c>
      <c r="JI17">
        <v>66.931297302246094</v>
      </c>
      <c r="JJ17">
        <v>18.292404174804599</v>
      </c>
      <c r="JK17">
        <v>102.980003356933</v>
      </c>
      <c r="JL17">
        <v>139.25779724121</v>
      </c>
      <c r="JM17">
        <v>19.391897201538001</v>
      </c>
      <c r="JN17">
        <v>20.107536315917901</v>
      </c>
      <c r="JO17">
        <v>176.21585083007801</v>
      </c>
      <c r="JP17">
        <v>28.831228256225501</v>
      </c>
      <c r="JQ17">
        <v>27.600458145141602</v>
      </c>
      <c r="JR17">
        <v>20.487073898315401</v>
      </c>
      <c r="JS17">
        <v>219.04162597656199</v>
      </c>
      <c r="JT17">
        <v>177.17999267578099</v>
      </c>
      <c r="JU17">
        <v>301.56359863281199</v>
      </c>
      <c r="JV17">
        <v>89.473487854003906</v>
      </c>
      <c r="JW17">
        <v>66.522895812988196</v>
      </c>
      <c r="JX17">
        <v>48.756824493408203</v>
      </c>
      <c r="JY17">
        <v>100.156921386718</v>
      </c>
      <c r="JZ17">
        <v>66.120262145996094</v>
      </c>
      <c r="KA17">
        <v>136.33613586425699</v>
      </c>
      <c r="KB17">
        <v>53.979106903076101</v>
      </c>
      <c r="KC17">
        <v>206.47480773925699</v>
      </c>
      <c r="KD17">
        <v>72.019996643066406</v>
      </c>
      <c r="KE17">
        <v>33.610000610351499</v>
      </c>
      <c r="KF17">
        <v>421.67111206054602</v>
      </c>
      <c r="KG17">
        <v>51.025337219238203</v>
      </c>
      <c r="KH17">
        <v>118.670677185058</v>
      </c>
      <c r="KJ17">
        <v>80.291671752929602</v>
      </c>
      <c r="KK17">
        <v>165.21205139160099</v>
      </c>
      <c r="KL17">
        <v>11.808935165405201</v>
      </c>
      <c r="KM17">
        <v>51.512626647949197</v>
      </c>
      <c r="KN17">
        <v>357.42153930664</v>
      </c>
      <c r="KO17">
        <v>140.45681762695301</v>
      </c>
      <c r="KP17">
        <v>111.909950256347</v>
      </c>
      <c r="KQ17">
        <v>261.25588989257801</v>
      </c>
      <c r="KR17">
        <v>48.133220672607401</v>
      </c>
      <c r="KS17">
        <v>322.36389160156199</v>
      </c>
      <c r="KT17">
        <v>85.097839355468693</v>
      </c>
      <c r="KU17">
        <v>61.107662200927699</v>
      </c>
      <c r="KV17">
        <v>206.09803771972599</v>
      </c>
      <c r="KW17">
        <v>151.030990600585</v>
      </c>
      <c r="KX17">
        <v>116.50025177001901</v>
      </c>
      <c r="KY17">
        <v>83.334053039550696</v>
      </c>
      <c r="KZ17">
        <v>48.896675109863203</v>
      </c>
      <c r="LA17">
        <v>819.95001220703102</v>
      </c>
      <c r="LB17">
        <v>31.326595306396399</v>
      </c>
      <c r="LC17">
        <v>105.739875793457</v>
      </c>
      <c r="LD17">
        <v>57.759998321533203</v>
      </c>
      <c r="LE17">
        <v>163.30995178222599</v>
      </c>
      <c r="LF17">
        <v>133.43890380859301</v>
      </c>
      <c r="LG17">
        <v>141.86000061035099</v>
      </c>
      <c r="LH17">
        <v>55.481761932372997</v>
      </c>
      <c r="LI17">
        <v>53.857826232910099</v>
      </c>
      <c r="LJ17">
        <v>67.099998474121094</v>
      </c>
      <c r="LK17">
        <v>253.52526855468699</v>
      </c>
      <c r="LL17">
        <v>52.957473754882798</v>
      </c>
      <c r="LM17">
        <v>18.913864135742099</v>
      </c>
      <c r="LN17">
        <v>176.61651611328099</v>
      </c>
      <c r="LO17">
        <v>273.84271240234301</v>
      </c>
      <c r="LP17">
        <v>108.414054870605</v>
      </c>
      <c r="LQ17">
        <v>21.775609970092699</v>
      </c>
      <c r="LR17">
        <v>57.815147399902301</v>
      </c>
      <c r="LS17">
        <v>353.16000366210898</v>
      </c>
      <c r="LT17">
        <v>18.821680068969702</v>
      </c>
      <c r="LU17">
        <v>43.517162322997997</v>
      </c>
      <c r="LV17">
        <v>13.7123708724975</v>
      </c>
      <c r="LW17">
        <v>14.119696617126399</v>
      </c>
      <c r="LX17">
        <v>63.530422210693303</v>
      </c>
      <c r="LY17">
        <v>20.847511291503899</v>
      </c>
      <c r="LZ17">
        <v>101.066841125488</v>
      </c>
      <c r="MA17">
        <v>28.148900985717699</v>
      </c>
      <c r="MB17">
        <v>203.91567993164</v>
      </c>
      <c r="MC17">
        <v>98.216117858886705</v>
      </c>
      <c r="MD17">
        <v>375.32028198242102</v>
      </c>
      <c r="ME17">
        <v>15.833376884460399</v>
      </c>
      <c r="MF17">
        <v>55.840000152587798</v>
      </c>
      <c r="MG17">
        <v>36.643600463867102</v>
      </c>
      <c r="MH17">
        <v>48.420196533203097</v>
      </c>
      <c r="MI17">
        <v>250.06735229492099</v>
      </c>
      <c r="MJ17">
        <v>3983.60009765625</v>
      </c>
      <c r="MK17">
        <v>430.76998901367102</v>
      </c>
      <c r="ML17">
        <v>40.893241882324197</v>
      </c>
      <c r="MM17">
        <v>135.833892822265</v>
      </c>
      <c r="MN17">
        <v>74.378028869628906</v>
      </c>
      <c r="MO17">
        <v>67.954727172851506</v>
      </c>
      <c r="MP17">
        <v>53.371685028076101</v>
      </c>
      <c r="MR17">
        <v>74.959609985351506</v>
      </c>
      <c r="MS17">
        <v>102.285919189453</v>
      </c>
      <c r="MT17">
        <v>194.70495605468699</v>
      </c>
      <c r="MU17">
        <v>85.998641967773395</v>
      </c>
      <c r="MV17">
        <v>314.80999755859301</v>
      </c>
      <c r="MW17">
        <v>116.980003356933</v>
      </c>
      <c r="MX17">
        <v>45.544429779052699</v>
      </c>
      <c r="MY17">
        <v>14.955313682556101</v>
      </c>
      <c r="MZ17">
        <v>138.87298583984301</v>
      </c>
      <c r="NA17">
        <v>99.570129394531193</v>
      </c>
      <c r="NB17">
        <v>57.784915924072202</v>
      </c>
      <c r="NC17">
        <v>36.297149658203097</v>
      </c>
      <c r="ND17">
        <v>80.838081359863196</v>
      </c>
      <c r="NE17">
        <v>95.207260131835895</v>
      </c>
      <c r="NF17">
        <v>93.525581359863196</v>
      </c>
      <c r="NG17">
        <v>138.50439453125</v>
      </c>
      <c r="NH17">
        <v>145.459716796875</v>
      </c>
      <c r="NI17">
        <v>218.009185791015</v>
      </c>
      <c r="NJ17">
        <v>123.480087280273</v>
      </c>
      <c r="NK17">
        <v>34.537471771240199</v>
      </c>
      <c r="NL17">
        <v>51.715038299560497</v>
      </c>
      <c r="NM17">
        <v>122.849319458007</v>
      </c>
      <c r="NN17">
        <v>76.472427368164006</v>
      </c>
      <c r="NO17">
        <v>93.687423706054602</v>
      </c>
      <c r="NP17">
        <v>87.903556823730398</v>
      </c>
      <c r="NQ17">
        <v>59.469589233398402</v>
      </c>
      <c r="NR17">
        <v>215.99803161621</v>
      </c>
      <c r="NS17">
        <v>43.159114837646399</v>
      </c>
      <c r="NT17">
        <v>94.841484069824205</v>
      </c>
      <c r="NU17">
        <v>113.389999389648</v>
      </c>
      <c r="NV17">
        <v>40.180915832519503</v>
      </c>
      <c r="NW17">
        <v>87.411911010742102</v>
      </c>
      <c r="NX17">
        <v>105.93733978271401</v>
      </c>
      <c r="NY17">
        <v>115.09733581542901</v>
      </c>
      <c r="NZ17">
        <v>88.956611633300696</v>
      </c>
      <c r="OA17">
        <v>93.723808288574205</v>
      </c>
      <c r="OB17">
        <v>73.666915893554602</v>
      </c>
      <c r="OC17">
        <v>60.542278289794901</v>
      </c>
      <c r="OD17">
        <v>345.27999877929602</v>
      </c>
      <c r="OE17">
        <v>15.009548187255801</v>
      </c>
      <c r="OF17">
        <v>92.831840515136705</v>
      </c>
      <c r="OG17">
        <v>161.01907348632801</v>
      </c>
      <c r="OH17">
        <v>60.470798492431598</v>
      </c>
      <c r="OI17">
        <v>195.88887023925699</v>
      </c>
      <c r="OJ17">
        <v>24.168682098388601</v>
      </c>
      <c r="OK17">
        <v>375.24365234375</v>
      </c>
      <c r="OL17">
        <v>115.40460205078099</v>
      </c>
      <c r="OM17">
        <v>125.26658630371</v>
      </c>
      <c r="ON17">
        <v>292.39047241210898</v>
      </c>
      <c r="OO17">
        <v>182.11000061035099</v>
      </c>
      <c r="OP17">
        <v>251.56105041503901</v>
      </c>
      <c r="OQ17">
        <v>34.570934295654297</v>
      </c>
      <c r="OR17">
        <v>59.9757080078125</v>
      </c>
      <c r="OS17">
        <v>36.3935737609863</v>
      </c>
      <c r="OT17">
        <v>154.065338134765</v>
      </c>
      <c r="OU17">
        <v>309.39001464843699</v>
      </c>
      <c r="OV17">
        <v>589.63409423828102</v>
      </c>
      <c r="OW17">
        <v>135.12274169921801</v>
      </c>
      <c r="OX17">
        <v>120.511512756347</v>
      </c>
      <c r="OY17">
        <v>85.436370849609304</v>
      </c>
      <c r="OZ17">
        <v>161.17955017089801</v>
      </c>
      <c r="PA17">
        <v>66.547767639160099</v>
      </c>
      <c r="PB17">
        <v>56.3331909179687</v>
      </c>
      <c r="PC17">
        <v>163.46066284179599</v>
      </c>
      <c r="PD17">
        <v>90.170280456542898</v>
      </c>
      <c r="PE17">
        <v>75.6829833984375</v>
      </c>
      <c r="PF17">
        <v>149.91062927246</v>
      </c>
      <c r="PG17">
        <v>211.60476684570301</v>
      </c>
      <c r="PH17">
        <v>252.66000366210901</v>
      </c>
      <c r="PI17">
        <v>31.476198196411101</v>
      </c>
      <c r="PJ17">
        <v>154.05000305175699</v>
      </c>
      <c r="PK17">
        <v>80.482643127441406</v>
      </c>
      <c r="PL17">
        <v>81.580001831054602</v>
      </c>
      <c r="PM17">
        <v>127.228469848632</v>
      </c>
      <c r="PN17">
        <v>125.27999877929599</v>
      </c>
      <c r="PO17">
        <v>26.910881042480401</v>
      </c>
      <c r="PP17">
        <v>112.05442047119099</v>
      </c>
      <c r="PQ17">
        <v>96.398078918457003</v>
      </c>
      <c r="PR17">
        <v>17.5991897583007</v>
      </c>
      <c r="PS17">
        <v>361.86999511718699</v>
      </c>
      <c r="PT17">
        <v>378.55694580078102</v>
      </c>
      <c r="PU17">
        <v>71.728706359863196</v>
      </c>
      <c r="PV17">
        <v>112.963996887207</v>
      </c>
      <c r="PW17">
        <v>126.789192199707</v>
      </c>
      <c r="PX17">
        <v>44.603435516357401</v>
      </c>
      <c r="PY17">
        <v>332.87829589843699</v>
      </c>
      <c r="PZ17">
        <v>131.69697570800699</v>
      </c>
      <c r="QA17">
        <v>60.964675903320298</v>
      </c>
      <c r="QB17">
        <v>92.413108825683594</v>
      </c>
      <c r="QC17">
        <v>99.449905395507798</v>
      </c>
      <c r="QD17">
        <v>656.72998046875</v>
      </c>
      <c r="QE17">
        <v>131.18200683593699</v>
      </c>
      <c r="QF17">
        <v>53.146106719970703</v>
      </c>
      <c r="QG17">
        <v>33.189998626708899</v>
      </c>
      <c r="QH17">
        <v>309.89999389648398</v>
      </c>
      <c r="QI17">
        <v>83.715065002441406</v>
      </c>
      <c r="QJ17">
        <v>46.741958618163999</v>
      </c>
      <c r="QK17">
        <v>272.98001098632801</v>
      </c>
      <c r="QL17">
        <v>51.503047943115199</v>
      </c>
      <c r="QM17">
        <v>20.9899997711181</v>
      </c>
      <c r="QN17">
        <v>18.610000610351499</v>
      </c>
      <c r="QO17">
        <v>181.79273986816401</v>
      </c>
      <c r="QP17">
        <v>81.900001525878906</v>
      </c>
      <c r="QQ17">
        <v>288.06915283203102</v>
      </c>
      <c r="QR17">
        <v>112.904289245605</v>
      </c>
      <c r="QS17">
        <v>151.64999389648401</v>
      </c>
      <c r="QT17">
        <v>147.03033447265599</v>
      </c>
      <c r="QU17">
        <v>26.385663986206001</v>
      </c>
      <c r="QV17">
        <v>83.842025756835895</v>
      </c>
      <c r="QW17">
        <v>148.28999328613199</v>
      </c>
      <c r="QX17">
        <v>55.395957946777301</v>
      </c>
      <c r="QY17">
        <v>212.75</v>
      </c>
      <c r="QZ17">
        <v>164.25810241699199</v>
      </c>
      <c r="RA17">
        <v>58.354991912841797</v>
      </c>
      <c r="RB17">
        <v>229.05999755859301</v>
      </c>
      <c r="RC17">
        <v>82.319900512695298</v>
      </c>
      <c r="RD17">
        <v>34.3796997070312</v>
      </c>
      <c r="RE17">
        <v>21.850000381469702</v>
      </c>
      <c r="RF17">
        <v>203.74588012695301</v>
      </c>
      <c r="RH17">
        <v>64.066764831542898</v>
      </c>
      <c r="RI17">
        <v>138.97494506835901</v>
      </c>
      <c r="RJ17">
        <v>71.521644592285099</v>
      </c>
      <c r="RK17">
        <v>78.470611572265597</v>
      </c>
      <c r="RL17">
        <v>112.492134094238</v>
      </c>
      <c r="RM17">
        <v>49.838771820068303</v>
      </c>
      <c r="RN17">
        <v>140.08000183105401</v>
      </c>
      <c r="RO17">
        <v>118.728874206542</v>
      </c>
      <c r="RP17">
        <v>237.52999877929599</v>
      </c>
      <c r="RQ17">
        <v>96.348815917968693</v>
      </c>
      <c r="RR17">
        <v>45.731472015380803</v>
      </c>
      <c r="RS17">
        <v>82.965187072753906</v>
      </c>
      <c r="RT17">
        <v>155.421127319335</v>
      </c>
      <c r="RU17">
        <v>68.621109008789006</v>
      </c>
      <c r="RV17">
        <v>26.035411834716701</v>
      </c>
      <c r="RW17">
        <v>39.693077087402301</v>
      </c>
      <c r="RX17">
        <v>29.986360549926701</v>
      </c>
      <c r="RY17">
        <v>144.488525390625</v>
      </c>
      <c r="RZ17">
        <v>20.431211471557599</v>
      </c>
      <c r="SA17">
        <v>206.04406738281199</v>
      </c>
      <c r="SB17">
        <v>133.62867736816401</v>
      </c>
      <c r="SC17">
        <v>65.449546813964801</v>
      </c>
      <c r="SD17">
        <v>33.651115417480398</v>
      </c>
      <c r="SE17">
        <v>99.278182983398395</v>
      </c>
      <c r="SF17">
        <v>80.416351318359304</v>
      </c>
      <c r="SG17">
        <v>102.99810791015599</v>
      </c>
      <c r="SH17">
        <v>252.69999694824199</v>
      </c>
      <c r="SI17">
        <v>146.63114929199199</v>
      </c>
      <c r="SJ17">
        <v>44.9317817687988</v>
      </c>
      <c r="SK17">
        <v>135.72947692871</v>
      </c>
    </row>
    <row r="18" spans="1:505" x14ac:dyDescent="0.25">
      <c r="A18" s="1">
        <v>43857</v>
      </c>
      <c r="B18">
        <v>88.574081420898395</v>
      </c>
      <c r="C18">
        <v>80.688285827636705</v>
      </c>
      <c r="D18">
        <v>181.44999694824199</v>
      </c>
      <c r="E18">
        <v>204.07252502441401</v>
      </c>
      <c r="F18">
        <v>57.938945770263601</v>
      </c>
      <c r="G18">
        <v>346.89999389648398</v>
      </c>
      <c r="H18">
        <v>49.259998321533203</v>
      </c>
      <c r="I18">
        <v>137.75126647949199</v>
      </c>
      <c r="J18">
        <v>19.413108825683501</v>
      </c>
      <c r="K18">
        <v>50.428783416747997</v>
      </c>
      <c r="L18">
        <v>86.004280090332003</v>
      </c>
      <c r="M18">
        <v>228.46594238281199</v>
      </c>
      <c r="N18">
        <v>94.230003356933594</v>
      </c>
      <c r="O18">
        <v>64.971542358398395</v>
      </c>
      <c r="P18">
        <v>77.627998352050696</v>
      </c>
      <c r="Q18">
        <v>159.48895263671801</v>
      </c>
      <c r="R18">
        <v>105.300003051757</v>
      </c>
      <c r="S18">
        <v>260.91000366210898</v>
      </c>
      <c r="T18">
        <v>126.12816619873</v>
      </c>
      <c r="U18">
        <v>57.210639953613203</v>
      </c>
      <c r="V18">
        <v>114.100662231445</v>
      </c>
      <c r="W18">
        <v>1431.72998046875</v>
      </c>
      <c r="X18">
        <v>1433.90002441406</v>
      </c>
      <c r="Y18">
        <v>45.534786224365199</v>
      </c>
      <c r="Z18">
        <v>1828.33996582031</v>
      </c>
      <c r="AA18">
        <v>10.3104438781738</v>
      </c>
      <c r="AB18">
        <v>78.099914550781193</v>
      </c>
      <c r="AC18">
        <v>26.013866424560501</v>
      </c>
      <c r="AD18">
        <v>98.5552978515625</v>
      </c>
      <c r="AE18">
        <v>128.79357910156199</v>
      </c>
      <c r="AF18">
        <v>48.071357727050703</v>
      </c>
      <c r="AG18">
        <v>233.05551147460901</v>
      </c>
      <c r="AH18">
        <v>133.17059326171801</v>
      </c>
      <c r="AI18">
        <v>158.121322631835</v>
      </c>
      <c r="AJ18">
        <v>85.988143920898395</v>
      </c>
      <c r="AK18">
        <v>97.032135009765597</v>
      </c>
      <c r="AL18">
        <v>216.95327758789</v>
      </c>
      <c r="AM18">
        <v>101.56852722167901</v>
      </c>
      <c r="AN18">
        <v>109.94300842285099</v>
      </c>
      <c r="AO18">
        <v>270.70001220703102</v>
      </c>
      <c r="AP18">
        <v>280.01620483398398</v>
      </c>
      <c r="AQ18">
        <v>210.013900756835</v>
      </c>
      <c r="AR18">
        <v>42.918468475341797</v>
      </c>
      <c r="AS18">
        <v>28.6373786926269</v>
      </c>
      <c r="AT18">
        <v>76.576187133789006</v>
      </c>
      <c r="AU18">
        <v>58.264003753662102</v>
      </c>
      <c r="AV18">
        <v>88.375228881835895</v>
      </c>
      <c r="AW18">
        <v>42.104785919189403</v>
      </c>
      <c r="AX18">
        <v>234.97000122070301</v>
      </c>
      <c r="AY18">
        <v>94.575798034667898</v>
      </c>
      <c r="AZ18">
        <v>125.377670288085</v>
      </c>
      <c r="BA18">
        <v>36.2799682617187</v>
      </c>
      <c r="BB18">
        <v>113.77668762207</v>
      </c>
      <c r="BC18">
        <v>195.86999511718699</v>
      </c>
      <c r="BD18">
        <v>171.56695556640599</v>
      </c>
      <c r="BE18">
        <v>1114.48999023437</v>
      </c>
      <c r="BF18">
        <v>210.01599121093699</v>
      </c>
      <c r="BG18">
        <v>125.40997314453099</v>
      </c>
      <c r="BH18">
        <v>21.14035987854</v>
      </c>
      <c r="BI18">
        <v>73.396965026855398</v>
      </c>
      <c r="BJ18">
        <v>31.992010116577099</v>
      </c>
      <c r="BK18">
        <v>43.906856536865199</v>
      </c>
      <c r="BL18">
        <v>89.512710571289006</v>
      </c>
      <c r="BM18">
        <v>276.020751953125</v>
      </c>
      <c r="BO18">
        <v>85.499458312988196</v>
      </c>
      <c r="BP18">
        <v>365.33999633789</v>
      </c>
      <c r="BQ18">
        <v>281.14001464843699</v>
      </c>
      <c r="BR18">
        <v>510.74301147460898</v>
      </c>
      <c r="BS18">
        <v>314.72747802734301</v>
      </c>
      <c r="BT18">
        <v>1908.89001464843</v>
      </c>
      <c r="BU18">
        <v>37.626461029052699</v>
      </c>
      <c r="BV18">
        <v>134.93174743652301</v>
      </c>
      <c r="BW18">
        <v>42.650001525878899</v>
      </c>
      <c r="BX18">
        <v>61.738296508788999</v>
      </c>
      <c r="BY18">
        <v>295.53088378906199</v>
      </c>
      <c r="BZ18">
        <v>127.07894134521401</v>
      </c>
      <c r="CB18">
        <v>76.610687255859304</v>
      </c>
      <c r="CC18">
        <v>14.1856889724731</v>
      </c>
      <c r="CD18">
        <v>72.620002746582003</v>
      </c>
      <c r="CE18">
        <v>47.718521118163999</v>
      </c>
      <c r="CF18">
        <v>99.821861267089801</v>
      </c>
      <c r="CG18">
        <v>51.342399597167898</v>
      </c>
      <c r="CH18">
        <v>95.980003356933594</v>
      </c>
      <c r="CI18">
        <v>44.747734069824197</v>
      </c>
      <c r="CK18">
        <v>62</v>
      </c>
      <c r="CL18">
        <v>132.68499755859301</v>
      </c>
      <c r="CM18">
        <v>117.86653137207</v>
      </c>
      <c r="CN18">
        <v>60.439998626708899</v>
      </c>
      <c r="CO18">
        <v>132.16680908203099</v>
      </c>
      <c r="CP18">
        <v>108.549270629882</v>
      </c>
      <c r="CQ18">
        <v>63.419998168945298</v>
      </c>
      <c r="CR18">
        <v>25.358564376831001</v>
      </c>
      <c r="CS18">
        <v>72.612884521484304</v>
      </c>
      <c r="CT18">
        <v>37.945106506347599</v>
      </c>
      <c r="CU18">
        <v>44.935947418212798</v>
      </c>
      <c r="CV18">
        <v>504.079986572265</v>
      </c>
      <c r="CW18">
        <v>104.47047424316401</v>
      </c>
      <c r="CX18">
        <v>865.030029296875</v>
      </c>
      <c r="CY18">
        <v>146.63099670410099</v>
      </c>
      <c r="CZ18">
        <v>71.535942077636705</v>
      </c>
      <c r="DA18">
        <v>199.909088134765</v>
      </c>
      <c r="DB18">
        <v>101.377540588378</v>
      </c>
      <c r="DC18">
        <v>275.72122192382801</v>
      </c>
      <c r="DD18">
        <v>46.230209350585902</v>
      </c>
      <c r="DE18">
        <v>73.734588623046804</v>
      </c>
      <c r="DF18">
        <v>35.971446990966797</v>
      </c>
      <c r="DG18">
        <v>125.529945373535</v>
      </c>
      <c r="DH18">
        <v>156.45146179199199</v>
      </c>
      <c r="DI18">
        <v>206.26377868652301</v>
      </c>
      <c r="DJ18">
        <v>65.496032714843693</v>
      </c>
      <c r="DK18">
        <v>55.578079223632798</v>
      </c>
      <c r="DL18">
        <v>60.943553924560497</v>
      </c>
      <c r="DM18">
        <v>68.887649536132798</v>
      </c>
      <c r="DN18">
        <v>43.2384643554687</v>
      </c>
      <c r="DO18">
        <v>58.68208694458</v>
      </c>
      <c r="DP18">
        <v>31.692264556884702</v>
      </c>
      <c r="DQ18">
        <v>77.647109985351506</v>
      </c>
      <c r="DR18">
        <v>58.683284759521399</v>
      </c>
      <c r="DS18">
        <v>89.894737243652301</v>
      </c>
      <c r="DT18">
        <v>187.696685791015</v>
      </c>
      <c r="DU18">
        <v>354.17355346679602</v>
      </c>
      <c r="DV18">
        <v>99.5</v>
      </c>
      <c r="DW18">
        <v>27.685646057128899</v>
      </c>
      <c r="DX18">
        <v>26.6517009735107</v>
      </c>
      <c r="DY18">
        <v>299.01187133789</v>
      </c>
      <c r="DZ18">
        <v>145.73937988281199</v>
      </c>
      <c r="EA18">
        <v>74.181419372558594</v>
      </c>
      <c r="EB18">
        <v>160.22007751464801</v>
      </c>
      <c r="EC18">
        <v>69.248069763183594</v>
      </c>
      <c r="ED18">
        <v>58.957351684570298</v>
      </c>
      <c r="EE18">
        <v>160.533432006835</v>
      </c>
      <c r="EF18">
        <v>116.03588104248</v>
      </c>
      <c r="EG18">
        <v>82.029998779296804</v>
      </c>
      <c r="EH18">
        <v>160.519287109375</v>
      </c>
      <c r="EI18">
        <v>56.439975738525298</v>
      </c>
      <c r="EJ18">
        <v>59.166904449462798</v>
      </c>
      <c r="EK18">
        <v>21.2958068847656</v>
      </c>
      <c r="EL18">
        <v>235.44999694824199</v>
      </c>
      <c r="EM18">
        <v>76.609580993652301</v>
      </c>
      <c r="EN18">
        <v>124.88192749023401</v>
      </c>
      <c r="EO18">
        <v>71.626312255859304</v>
      </c>
      <c r="EP18">
        <v>30.2000007629394</v>
      </c>
      <c r="EQ18">
        <v>28.540000915527301</v>
      </c>
      <c r="ER18">
        <v>36.75</v>
      </c>
      <c r="ES18">
        <v>154.95443725585901</v>
      </c>
      <c r="ET18">
        <v>88.400001525878906</v>
      </c>
      <c r="EU18">
        <v>79.926651000976506</v>
      </c>
      <c r="EV18">
        <v>280.52307128906199</v>
      </c>
      <c r="EW18">
        <v>113.367500305175</v>
      </c>
      <c r="EX18">
        <v>44.3484497070312</v>
      </c>
      <c r="EY18">
        <v>127.30718231201099</v>
      </c>
      <c r="EZ18">
        <v>92.075416564941406</v>
      </c>
      <c r="FA18">
        <v>35.086883544921797</v>
      </c>
      <c r="FB18">
        <v>56.112911224365199</v>
      </c>
      <c r="FC18">
        <v>32.890239715576101</v>
      </c>
      <c r="FD18">
        <v>67.045433044433594</v>
      </c>
      <c r="FE18">
        <v>91.639297485351506</v>
      </c>
      <c r="FF18">
        <v>34.9771308898925</v>
      </c>
      <c r="FG18">
        <v>194.90875244140599</v>
      </c>
      <c r="FH18">
        <v>72.763328552246094</v>
      </c>
      <c r="FI18">
        <v>76.306663513183594</v>
      </c>
      <c r="FJ18">
        <v>110.412872314453</v>
      </c>
      <c r="FK18">
        <v>71.554336547851506</v>
      </c>
      <c r="FL18">
        <v>125.147621154785</v>
      </c>
      <c r="FM18">
        <v>74.608070373535099</v>
      </c>
      <c r="FN18">
        <v>151.51856994628901</v>
      </c>
      <c r="FO18">
        <v>585.02691650390602</v>
      </c>
      <c r="FP18">
        <v>78.962135314941406</v>
      </c>
      <c r="FQ18">
        <v>297.64749145507801</v>
      </c>
      <c r="FR18">
        <v>195.63371276855401</v>
      </c>
      <c r="FS18">
        <v>49.319999694824197</v>
      </c>
      <c r="FT18">
        <v>69.274131774902301</v>
      </c>
      <c r="FU18">
        <v>88.958793640136705</v>
      </c>
      <c r="FV18">
        <v>265.12484741210898</v>
      </c>
      <c r="FW18">
        <v>45.535804748535099</v>
      </c>
      <c r="FX18">
        <v>108.676223754882</v>
      </c>
      <c r="FY18">
        <v>73.0223388671875</v>
      </c>
      <c r="FZ18">
        <v>107.14868927001901</v>
      </c>
      <c r="GA18">
        <v>59.952060699462798</v>
      </c>
      <c r="GB18">
        <v>132.69999694824199</v>
      </c>
      <c r="GC18">
        <v>214.86999511718699</v>
      </c>
      <c r="GD18">
        <v>34.101486206054602</v>
      </c>
      <c r="GE18">
        <v>121.319770812988</v>
      </c>
      <c r="GF18">
        <v>146.29458618164</v>
      </c>
      <c r="GG18">
        <v>144.95468139648401</v>
      </c>
      <c r="GH18">
        <v>27.0272827148437</v>
      </c>
      <c r="GI18">
        <v>48.095470428466797</v>
      </c>
      <c r="GJ18">
        <v>111.214218139648</v>
      </c>
      <c r="GK18">
        <v>119.300003051757</v>
      </c>
      <c r="GL18">
        <v>313.25</v>
      </c>
      <c r="GM18">
        <v>51.884578704833899</v>
      </c>
      <c r="GN18">
        <v>45.822093963622997</v>
      </c>
      <c r="GO18">
        <v>92.077865600585895</v>
      </c>
      <c r="GP18">
        <v>8.7413387298583896</v>
      </c>
      <c r="GQ18">
        <v>114.430000305175</v>
      </c>
      <c r="GR18">
        <v>62.178657531738203</v>
      </c>
      <c r="GS18">
        <v>66.582260131835895</v>
      </c>
      <c r="GT18">
        <v>36.313549041747997</v>
      </c>
      <c r="GU18">
        <v>35.808135986328097</v>
      </c>
      <c r="GV18">
        <v>23.360033035278299</v>
      </c>
      <c r="GW18">
        <v>10.899999618530201</v>
      </c>
      <c r="GX18">
        <v>17.039041519165</v>
      </c>
      <c r="GY18">
        <v>95.922592163085895</v>
      </c>
      <c r="GZ18">
        <v>159.63000488281199</v>
      </c>
      <c r="HA18">
        <v>178.37829589843699</v>
      </c>
      <c r="HB18">
        <v>11.382240295410099</v>
      </c>
      <c r="HC18">
        <v>51.913761138916001</v>
      </c>
      <c r="HD18">
        <v>33.0073432922363</v>
      </c>
      <c r="HE18">
        <v>92.949180603027301</v>
      </c>
      <c r="HF18">
        <v>61.338871002197202</v>
      </c>
      <c r="HG18">
        <v>102.440422058105</v>
      </c>
      <c r="HH18">
        <v>194.65313720703099</v>
      </c>
      <c r="HI18">
        <v>232.53936767578099</v>
      </c>
      <c r="HJ18">
        <v>316.29049682617102</v>
      </c>
      <c r="HK18">
        <v>21.228183746337798</v>
      </c>
      <c r="HL18">
        <v>13.355175971984799</v>
      </c>
      <c r="HM18">
        <v>56.397407531738203</v>
      </c>
      <c r="HN18">
        <v>100.23829650878901</v>
      </c>
      <c r="HO18">
        <v>140.81373596191401</v>
      </c>
      <c r="HP18">
        <v>34.960227966308501</v>
      </c>
      <c r="HQ18">
        <v>70.790000915527301</v>
      </c>
      <c r="HR18">
        <v>149.59222412109301</v>
      </c>
      <c r="HS18">
        <v>60.735420227050703</v>
      </c>
      <c r="HT18">
        <v>13.8975620269775</v>
      </c>
      <c r="HU18">
        <v>104.77921295166</v>
      </c>
      <c r="HV18">
        <v>42.026851654052699</v>
      </c>
      <c r="HW18">
        <v>53.720001220703097</v>
      </c>
      <c r="HX18">
        <v>225.86126708984301</v>
      </c>
      <c r="HY18">
        <v>169.58399963378901</v>
      </c>
      <c r="HZ18">
        <v>46.144767761230398</v>
      </c>
      <c r="IA18">
        <v>16.364610671996999</v>
      </c>
      <c r="IB18">
        <v>30.650377273559499</v>
      </c>
      <c r="IC18">
        <v>20.806938171386701</v>
      </c>
      <c r="ID18">
        <v>344.53411865234301</v>
      </c>
      <c r="IE18">
        <v>12.703722000121999</v>
      </c>
      <c r="IF18">
        <v>267.84469604492102</v>
      </c>
      <c r="IG18">
        <v>168.22909545898401</v>
      </c>
      <c r="IH18">
        <v>277.30999755859301</v>
      </c>
      <c r="II18">
        <v>78.668350219726506</v>
      </c>
      <c r="IJ18">
        <v>169.01533508300699</v>
      </c>
      <c r="IK18">
        <v>313.92001342773398</v>
      </c>
      <c r="IL18">
        <v>76.069999694824205</v>
      </c>
      <c r="IM18">
        <v>33.160331726074197</v>
      </c>
      <c r="IN18">
        <v>64.096229553222599</v>
      </c>
      <c r="IO18">
        <v>96.948982238769503</v>
      </c>
      <c r="IP18">
        <v>131.71249389648401</v>
      </c>
      <c r="IQ18">
        <v>40.383983612060497</v>
      </c>
      <c r="IR18">
        <v>21.995418548583899</v>
      </c>
      <c r="IS18">
        <v>130.41700744628901</v>
      </c>
      <c r="IT18">
        <v>282.1669921875</v>
      </c>
      <c r="IU18">
        <v>567.5</v>
      </c>
      <c r="IV18">
        <v>16.649839401245099</v>
      </c>
      <c r="IW18">
        <v>134.669998168945</v>
      </c>
      <c r="IX18">
        <v>157.16000366210901</v>
      </c>
      <c r="IY18">
        <v>28.9726028442382</v>
      </c>
      <c r="IZ18">
        <v>147.48847961425699</v>
      </c>
      <c r="JA18">
        <v>94.448089599609304</v>
      </c>
      <c r="JB18">
        <v>113.745384216308</v>
      </c>
      <c r="JC18">
        <v>103.923774719238</v>
      </c>
      <c r="JD18">
        <v>144.81311035156199</v>
      </c>
      <c r="JE18">
        <v>39.184898376464801</v>
      </c>
      <c r="JF18">
        <v>128.22128295898401</v>
      </c>
      <c r="JG18">
        <v>23.6259365081787</v>
      </c>
      <c r="JH18">
        <v>162.521240234375</v>
      </c>
      <c r="JI18">
        <v>66.632072448730398</v>
      </c>
      <c r="JJ18">
        <v>17.865674972534102</v>
      </c>
      <c r="JK18">
        <v>100.01000213623</v>
      </c>
      <c r="JL18">
        <v>139.782135009765</v>
      </c>
      <c r="JM18">
        <v>19.182252883911101</v>
      </c>
      <c r="JN18">
        <v>19.855726242065401</v>
      </c>
      <c r="JO18">
        <v>167.28720092773401</v>
      </c>
      <c r="JP18">
        <v>28.774345397949201</v>
      </c>
      <c r="JQ18">
        <v>27.737531661987301</v>
      </c>
      <c r="JR18">
        <v>19.933902740478501</v>
      </c>
      <c r="JS18">
        <v>218.39326477050699</v>
      </c>
      <c r="JT18">
        <v>177.49000549316401</v>
      </c>
      <c r="JU18">
        <v>289.02062988281199</v>
      </c>
      <c r="JV18">
        <v>89.216972351074205</v>
      </c>
      <c r="JW18">
        <v>62.032482147216797</v>
      </c>
      <c r="JX18">
        <v>47.6164741516113</v>
      </c>
      <c r="JY18">
        <v>99.319152832031193</v>
      </c>
      <c r="JZ18">
        <v>66.765190124511705</v>
      </c>
      <c r="KA18">
        <v>135.591049194335</v>
      </c>
      <c r="KB18">
        <v>52.165489196777301</v>
      </c>
      <c r="KC18">
        <v>201.45033264160099</v>
      </c>
      <c r="KD18">
        <v>70.900001525878906</v>
      </c>
      <c r="KE18">
        <v>33.060001373291001</v>
      </c>
      <c r="KF18">
        <v>421.55416870117102</v>
      </c>
      <c r="KG18">
        <v>50.468879699707003</v>
      </c>
      <c r="KH18">
        <v>118.206771850585</v>
      </c>
      <c r="KJ18">
        <v>77.607398986816406</v>
      </c>
      <c r="KK18">
        <v>161.87869262695301</v>
      </c>
      <c r="KL18">
        <v>11.5713701248168</v>
      </c>
      <c r="KM18">
        <v>49.8204345703125</v>
      </c>
      <c r="KN18">
        <v>356.018798828125</v>
      </c>
      <c r="KO18">
        <v>137.44886779785099</v>
      </c>
      <c r="KP18">
        <v>111.05492401123</v>
      </c>
      <c r="KQ18">
        <v>256.94934082031199</v>
      </c>
      <c r="KR18">
        <v>47.548286437988203</v>
      </c>
      <c r="KS18">
        <v>314.49572753906199</v>
      </c>
      <c r="KT18">
        <v>85.1175537109375</v>
      </c>
      <c r="KU18">
        <v>58.890361785888601</v>
      </c>
      <c r="KV18">
        <v>204.24427795410099</v>
      </c>
      <c r="KW18">
        <v>149.06170654296801</v>
      </c>
      <c r="KX18">
        <v>116.47093963623</v>
      </c>
      <c r="KY18">
        <v>83.450363159179602</v>
      </c>
      <c r="KZ18">
        <v>47.771297454833899</v>
      </c>
      <c r="LA18">
        <v>799.88000488281205</v>
      </c>
      <c r="LB18">
        <v>30.116003036498999</v>
      </c>
      <c r="LC18">
        <v>101.558418273925</v>
      </c>
      <c r="LD18">
        <v>55.409999847412102</v>
      </c>
      <c r="LE18">
        <v>160.57888793945301</v>
      </c>
      <c r="LF18">
        <v>133.12713623046801</v>
      </c>
      <c r="LG18">
        <v>139.919998168945</v>
      </c>
      <c r="LH18">
        <v>55.303810119628899</v>
      </c>
      <c r="LI18">
        <v>53.466770172119098</v>
      </c>
      <c r="LJ18">
        <v>66.599998474121094</v>
      </c>
      <c r="LK18">
        <v>253.029373168945</v>
      </c>
      <c r="LL18">
        <v>51.559513092041001</v>
      </c>
      <c r="LM18">
        <v>18.340715408325099</v>
      </c>
      <c r="LN18">
        <v>174.984619140625</v>
      </c>
      <c r="LO18">
        <v>271.69058227539</v>
      </c>
      <c r="LP18">
        <v>107.99105834960901</v>
      </c>
      <c r="LQ18">
        <v>20.800285339355401</v>
      </c>
      <c r="LR18">
        <v>56.220180511474602</v>
      </c>
      <c r="LS18">
        <v>342.88000488281199</v>
      </c>
      <c r="LT18">
        <v>18.547256469726499</v>
      </c>
      <c r="LU18">
        <v>43.782451629638601</v>
      </c>
      <c r="LV18">
        <v>13.4369440078735</v>
      </c>
      <c r="LW18">
        <v>13.873708724975501</v>
      </c>
      <c r="LX18">
        <v>64.257949829101506</v>
      </c>
      <c r="LY18">
        <v>20.345045089721602</v>
      </c>
      <c r="LZ18">
        <v>99.293739318847599</v>
      </c>
      <c r="MA18">
        <v>27.964982986450099</v>
      </c>
      <c r="MB18">
        <v>198.814361572265</v>
      </c>
      <c r="MC18">
        <v>95.161956787109304</v>
      </c>
      <c r="MD18">
        <v>372.79281616210898</v>
      </c>
      <c r="ME18">
        <v>15.472373008728001</v>
      </c>
      <c r="MF18">
        <v>54.159999847412102</v>
      </c>
      <c r="MG18">
        <v>35.543136596679602</v>
      </c>
      <c r="MH18">
        <v>47.313835144042898</v>
      </c>
      <c r="MI18">
        <v>239.80430603027301</v>
      </c>
      <c r="MJ18">
        <v>3946.21997070312</v>
      </c>
      <c r="MK18">
        <v>426.80999755859301</v>
      </c>
      <c r="ML18">
        <v>39.944034576416001</v>
      </c>
      <c r="MM18">
        <v>133.32272338867099</v>
      </c>
      <c r="MN18">
        <v>73.583526611328097</v>
      </c>
      <c r="MO18">
        <v>67.1920166015625</v>
      </c>
      <c r="MP18">
        <v>52.009510040283203</v>
      </c>
      <c r="MR18">
        <v>73.378234863281193</v>
      </c>
      <c r="MS18">
        <v>100.727180480957</v>
      </c>
      <c r="MT18">
        <v>190.52175903320301</v>
      </c>
      <c r="MU18">
        <v>84.837928771972599</v>
      </c>
      <c r="MV18">
        <v>312.52999877929602</v>
      </c>
      <c r="MW18">
        <v>115.23999786376901</v>
      </c>
      <c r="MX18">
        <v>44.243160247802699</v>
      </c>
      <c r="MY18">
        <v>14.8232164382934</v>
      </c>
      <c r="MZ18">
        <v>138.11506652832</v>
      </c>
      <c r="NA18">
        <v>98.462463378906193</v>
      </c>
      <c r="NB18">
        <v>57.686580657958899</v>
      </c>
      <c r="NC18">
        <v>36.607070922851499</v>
      </c>
      <c r="ND18">
        <v>79.486862182617102</v>
      </c>
      <c r="NE18">
        <v>91.980545043945298</v>
      </c>
      <c r="NF18">
        <v>94.055229187011705</v>
      </c>
      <c r="NG18">
        <v>132.02922058105401</v>
      </c>
      <c r="NH18">
        <v>143.67024230957</v>
      </c>
      <c r="NI18">
        <v>219.62480163574199</v>
      </c>
      <c r="NJ18">
        <v>120.682861328125</v>
      </c>
      <c r="NK18">
        <v>34.216018676757798</v>
      </c>
      <c r="NL18">
        <v>50.335594177246001</v>
      </c>
      <c r="NM18">
        <v>123.38925170898401</v>
      </c>
      <c r="NN18">
        <v>75.4959716796875</v>
      </c>
      <c r="NO18">
        <v>92.557136535644503</v>
      </c>
      <c r="NP18">
        <v>84.923934936523395</v>
      </c>
      <c r="NQ18">
        <v>58.273635864257798</v>
      </c>
      <c r="NR18">
        <v>215.795974731445</v>
      </c>
      <c r="NS18">
        <v>43.741676330566399</v>
      </c>
      <c r="NT18">
        <v>91.315521240234304</v>
      </c>
      <c r="NU18">
        <v>109.980003356933</v>
      </c>
      <c r="NV18">
        <v>39.354804992675703</v>
      </c>
      <c r="NW18">
        <v>84.876823425292898</v>
      </c>
      <c r="NX18">
        <v>107.58846282958901</v>
      </c>
      <c r="NY18">
        <v>111.859199523925</v>
      </c>
      <c r="NZ18">
        <v>88.100700378417898</v>
      </c>
      <c r="OA18">
        <v>92.402290344238196</v>
      </c>
      <c r="OB18">
        <v>73.9248046875</v>
      </c>
      <c r="OC18">
        <v>60.105693817138601</v>
      </c>
      <c r="OD18">
        <v>339.42001342773398</v>
      </c>
      <c r="OE18">
        <v>14.751750946044901</v>
      </c>
      <c r="OF18">
        <v>92.831840515136705</v>
      </c>
      <c r="OG18">
        <v>159.26400756835901</v>
      </c>
      <c r="OH18">
        <v>59.719188690185497</v>
      </c>
      <c r="OI18">
        <v>190.20013427734301</v>
      </c>
      <c r="OJ18">
        <v>23.924419403076101</v>
      </c>
      <c r="OK18">
        <v>370.90213012695301</v>
      </c>
      <c r="OL18">
        <v>114.49739837646401</v>
      </c>
      <c r="OM18">
        <v>115.760940551757</v>
      </c>
      <c r="ON18">
        <v>290.70455932617102</v>
      </c>
      <c r="OO18">
        <v>180.71000671386699</v>
      </c>
      <c r="OP18">
        <v>251.15365600585901</v>
      </c>
      <c r="OQ18">
        <v>32.821605682372997</v>
      </c>
      <c r="OR18">
        <v>57.547462463378899</v>
      </c>
      <c r="OS18">
        <v>36.305122375488203</v>
      </c>
      <c r="OT18">
        <v>152.88883972167901</v>
      </c>
      <c r="OU18">
        <v>307.63000488281199</v>
      </c>
      <c r="OV18">
        <v>579.15655517578102</v>
      </c>
      <c r="OW18">
        <v>132.14631652832</v>
      </c>
      <c r="OX18">
        <v>115.161361694335</v>
      </c>
      <c r="OY18">
        <v>84.795783996582003</v>
      </c>
      <c r="OZ18">
        <v>158.19816589355401</v>
      </c>
      <c r="PA18">
        <v>66.835266113281193</v>
      </c>
      <c r="PB18">
        <v>56.034343719482401</v>
      </c>
      <c r="PC18">
        <v>159.395736694335</v>
      </c>
      <c r="PD18">
        <v>86.936981201171804</v>
      </c>
      <c r="PE18">
        <v>72.891006469726506</v>
      </c>
      <c r="PF18">
        <v>148.74140930175699</v>
      </c>
      <c r="PG18">
        <v>211.97024536132801</v>
      </c>
      <c r="PH18">
        <v>243.38000488281199</v>
      </c>
      <c r="PI18">
        <v>31.0613994598388</v>
      </c>
      <c r="PJ18">
        <v>150.38000488281199</v>
      </c>
      <c r="PK18">
        <v>80.200172424316406</v>
      </c>
      <c r="PL18">
        <v>80.720001220703097</v>
      </c>
      <c r="PM18">
        <v>124.66798400878901</v>
      </c>
      <c r="PN18">
        <v>123.06999969482401</v>
      </c>
      <c r="PO18">
        <v>25.875465393066399</v>
      </c>
      <c r="PP18">
        <v>113.48549652099599</v>
      </c>
      <c r="PQ18">
        <v>94.869812011718693</v>
      </c>
      <c r="PR18">
        <v>16.943016052246001</v>
      </c>
      <c r="PS18">
        <v>370.41000366210898</v>
      </c>
      <c r="PT18">
        <v>377.062744140625</v>
      </c>
      <c r="PU18">
        <v>69.132141113281193</v>
      </c>
      <c r="PV18">
        <v>111.603996276855</v>
      </c>
      <c r="PW18">
        <v>122.699531555175</v>
      </c>
      <c r="PX18">
        <v>44.603435516357401</v>
      </c>
      <c r="PY18">
        <v>330.16482543945301</v>
      </c>
      <c r="PZ18">
        <v>131.49104309082</v>
      </c>
      <c r="QA18">
        <v>60.705635070800703</v>
      </c>
      <c r="QB18">
        <v>92.827926635742102</v>
      </c>
      <c r="QC18">
        <v>98.254371643066406</v>
      </c>
      <c r="QD18">
        <v>650.510009765625</v>
      </c>
      <c r="QE18">
        <v>130.16003417968699</v>
      </c>
      <c r="QF18">
        <v>52.379764556884702</v>
      </c>
      <c r="QG18">
        <v>32.779998779296797</v>
      </c>
      <c r="QH18">
        <v>308.70001220703102</v>
      </c>
      <c r="QI18">
        <v>81.980949401855398</v>
      </c>
      <c r="QJ18">
        <v>46.615837097167898</v>
      </c>
      <c r="QK18">
        <v>273.70001220703102</v>
      </c>
      <c r="QL18">
        <v>51.216068267822202</v>
      </c>
      <c r="QM18">
        <v>20.649999618530199</v>
      </c>
      <c r="QN18">
        <v>18.4500007629394</v>
      </c>
      <c r="QO18">
        <v>174.73368835449199</v>
      </c>
      <c r="QP18">
        <v>77.629997253417898</v>
      </c>
      <c r="QQ18">
        <v>279.49032592773398</v>
      </c>
      <c r="QR18">
        <v>111.22029876708901</v>
      </c>
      <c r="QS18">
        <v>146.27000427246</v>
      </c>
      <c r="QT18">
        <v>144.75389099121</v>
      </c>
      <c r="QU18">
        <v>25.399723052978501</v>
      </c>
      <c r="QV18">
        <v>79.8875732421875</v>
      </c>
      <c r="QW18">
        <v>145.55000305175699</v>
      </c>
      <c r="QX18">
        <v>55.085220336913999</v>
      </c>
      <c r="QY18">
        <v>209.77000427246</v>
      </c>
      <c r="QZ18">
        <v>162.91661071777301</v>
      </c>
      <c r="RA18">
        <v>57.996814727783203</v>
      </c>
      <c r="RB18">
        <v>227.36999511718699</v>
      </c>
      <c r="RC18">
        <v>80.352714538574205</v>
      </c>
      <c r="RD18">
        <v>33.745704650878899</v>
      </c>
      <c r="RE18">
        <v>21.159999847412099</v>
      </c>
      <c r="RF18">
        <v>200.456130981445</v>
      </c>
      <c r="RH18">
        <v>62.981697082519503</v>
      </c>
      <c r="RI18">
        <v>137.35298156738199</v>
      </c>
      <c r="RJ18">
        <v>71.0452880859375</v>
      </c>
      <c r="RK18">
        <v>75.561721801757798</v>
      </c>
      <c r="RL18">
        <v>113.95766448974599</v>
      </c>
      <c r="RM18">
        <v>50.020732879638601</v>
      </c>
      <c r="RN18">
        <v>135.89999389648401</v>
      </c>
      <c r="RO18">
        <v>118.915306091308</v>
      </c>
      <c r="RP18">
        <v>232.36999511718699</v>
      </c>
      <c r="RQ18">
        <v>95.900955200195298</v>
      </c>
      <c r="RR18">
        <v>45.279636383056598</v>
      </c>
      <c r="RS18">
        <v>82.888862609863196</v>
      </c>
      <c r="RT18">
        <v>155.16168212890599</v>
      </c>
      <c r="RU18">
        <v>65.798095703125</v>
      </c>
      <c r="RV18">
        <v>26.083446502685501</v>
      </c>
      <c r="RW18">
        <v>38.849571228027301</v>
      </c>
      <c r="RX18">
        <v>29.63277053833</v>
      </c>
      <c r="RY18">
        <v>143.337799072265</v>
      </c>
      <c r="RZ18">
        <v>19.897182464599599</v>
      </c>
      <c r="SA18">
        <v>204.48648071289</v>
      </c>
      <c r="SB18">
        <v>122.859046936035</v>
      </c>
      <c r="SC18">
        <v>65.205963134765597</v>
      </c>
      <c r="SD18">
        <v>33.205844879150298</v>
      </c>
      <c r="SE18">
        <v>95.535545349121094</v>
      </c>
      <c r="SF18">
        <v>79.172790527343693</v>
      </c>
      <c r="SG18">
        <v>102.41925048828099</v>
      </c>
      <c r="SH18">
        <v>243.22999572753901</v>
      </c>
      <c r="SI18">
        <v>146.869216918945</v>
      </c>
      <c r="SJ18">
        <v>44.767971038818303</v>
      </c>
      <c r="SK18">
        <v>135.38096618652301</v>
      </c>
    </row>
    <row r="19" spans="1:505" x14ac:dyDescent="0.25">
      <c r="A19" s="1">
        <v>43858</v>
      </c>
      <c r="B19">
        <v>88.524650573730398</v>
      </c>
      <c r="C19">
        <v>80.448204040527301</v>
      </c>
      <c r="D19">
        <v>187.009994506835</v>
      </c>
      <c r="E19">
        <v>207.71826171875</v>
      </c>
      <c r="F19">
        <v>59.637771606445298</v>
      </c>
      <c r="G19">
        <v>354.63000488281199</v>
      </c>
      <c r="H19">
        <v>50.529998779296797</v>
      </c>
      <c r="I19">
        <v>137.275787353515</v>
      </c>
      <c r="J19">
        <v>19.509786605834901</v>
      </c>
      <c r="K19">
        <v>50.9541816711425</v>
      </c>
      <c r="L19">
        <v>86.620300292968693</v>
      </c>
      <c r="M19">
        <v>231.38204956054599</v>
      </c>
      <c r="N19">
        <v>94.830001831054602</v>
      </c>
      <c r="O19">
        <v>65.170417785644503</v>
      </c>
      <c r="P19">
        <v>78.867042541503906</v>
      </c>
      <c r="Q19">
        <v>160.0634765625</v>
      </c>
      <c r="R19">
        <v>106.970001220703</v>
      </c>
      <c r="S19">
        <v>267.82000732421801</v>
      </c>
      <c r="T19">
        <v>127.87680053710901</v>
      </c>
      <c r="U19">
        <v>57.521835327148402</v>
      </c>
      <c r="V19">
        <v>115.040245056152</v>
      </c>
      <c r="W19">
        <v>1450.5</v>
      </c>
      <c r="X19">
        <v>1452.56005859375</v>
      </c>
      <c r="Y19">
        <v>45.900741577148402</v>
      </c>
      <c r="Z19">
        <v>1853.25</v>
      </c>
      <c r="AA19">
        <v>10.4253234863281</v>
      </c>
      <c r="AB19">
        <v>78.304649353027301</v>
      </c>
      <c r="AC19">
        <v>26.800956726074201</v>
      </c>
      <c r="AD19">
        <v>98.952316284179602</v>
      </c>
      <c r="AE19">
        <v>130.57798767089801</v>
      </c>
      <c r="AF19">
        <v>48.339859008788999</v>
      </c>
      <c r="AG19">
        <v>232.770904541015</v>
      </c>
      <c r="AH19">
        <v>133.712142944335</v>
      </c>
      <c r="AI19">
        <v>160.76965332031199</v>
      </c>
      <c r="AJ19">
        <v>87.550315856933594</v>
      </c>
      <c r="AK19">
        <v>98.570289611816406</v>
      </c>
      <c r="AL19">
        <v>218.79244995117099</v>
      </c>
      <c r="AM19">
        <v>102.34046936035099</v>
      </c>
      <c r="AN19">
        <v>112.00057983398401</v>
      </c>
      <c r="AO19">
        <v>278.35998535156199</v>
      </c>
      <c r="AP19">
        <v>286.459381103515</v>
      </c>
      <c r="AQ19">
        <v>214.581771850585</v>
      </c>
      <c r="AR19">
        <v>44.564285278320298</v>
      </c>
      <c r="AS19">
        <v>28.518260955810501</v>
      </c>
      <c r="AT19">
        <v>78.742477416992102</v>
      </c>
      <c r="AU19">
        <v>59.388828277587798</v>
      </c>
      <c r="AV19">
        <v>89.412590026855398</v>
      </c>
      <c r="AW19">
        <v>42.482017517089801</v>
      </c>
      <c r="AX19">
        <v>236.72000122070301</v>
      </c>
      <c r="AY19">
        <v>96.719223022460895</v>
      </c>
      <c r="AZ19">
        <v>126.83716583251901</v>
      </c>
      <c r="BA19">
        <v>36.592967987060497</v>
      </c>
      <c r="BB19">
        <v>113.69847869873</v>
      </c>
      <c r="BC19">
        <v>200.02999877929599</v>
      </c>
      <c r="BD19">
        <v>174.06617736816401</v>
      </c>
      <c r="BE19">
        <v>1107.57995605468</v>
      </c>
      <c r="BF19">
        <v>210.40943908691401</v>
      </c>
      <c r="BG19">
        <v>126.753929138183</v>
      </c>
      <c r="BH19">
        <v>20.996545791625898</v>
      </c>
      <c r="BI19">
        <v>72.116775512695298</v>
      </c>
      <c r="BJ19">
        <v>32.371829986572202</v>
      </c>
      <c r="BK19">
        <v>43.828887939453097</v>
      </c>
      <c r="BL19">
        <v>89.532501220703097</v>
      </c>
      <c r="BM19">
        <v>278.49728393554602</v>
      </c>
      <c r="BO19">
        <v>86.560897827148395</v>
      </c>
      <c r="BP19">
        <v>366.989990234375</v>
      </c>
      <c r="BQ19">
        <v>281.95001220703102</v>
      </c>
      <c r="BR19">
        <v>516.74932861328102</v>
      </c>
      <c r="BS19">
        <v>314.68771362304602</v>
      </c>
      <c r="BT19">
        <v>1917.44995117187</v>
      </c>
      <c r="BU19">
        <v>34.752490997314403</v>
      </c>
      <c r="BV19">
        <v>135.06570434570301</v>
      </c>
      <c r="BW19">
        <v>43.450000762939403</v>
      </c>
      <c r="BX19">
        <v>62.8141059875488</v>
      </c>
      <c r="BY19">
        <v>304.405517578125</v>
      </c>
      <c r="BZ19">
        <v>127.43245697021401</v>
      </c>
      <c r="CB19">
        <v>76.034660339355398</v>
      </c>
      <c r="CC19">
        <v>14.4709768295288</v>
      </c>
      <c r="CD19">
        <v>74.180000305175696</v>
      </c>
      <c r="CE19">
        <v>47.826148986816399</v>
      </c>
      <c r="CF19">
        <v>100.690223693847</v>
      </c>
      <c r="CG19">
        <v>51.746368408203097</v>
      </c>
      <c r="CH19">
        <v>98.569999694824205</v>
      </c>
      <c r="CI19">
        <v>45.963546752929602</v>
      </c>
      <c r="CK19">
        <v>62.950000762939403</v>
      </c>
      <c r="CL19">
        <v>133.67233276367099</v>
      </c>
      <c r="CM19">
        <v>119.313636779785</v>
      </c>
      <c r="CN19">
        <v>61.459999084472599</v>
      </c>
      <c r="CO19">
        <v>133.73658752441401</v>
      </c>
      <c r="CP19">
        <v>109.44622039794901</v>
      </c>
      <c r="CQ19">
        <v>65.25</v>
      </c>
      <c r="CR19">
        <v>25.455316543579102</v>
      </c>
      <c r="CS19">
        <v>72.701904296875</v>
      </c>
      <c r="CT19">
        <v>38.455280303955</v>
      </c>
      <c r="CU19">
        <v>45.466224670410099</v>
      </c>
      <c r="CV19">
        <v>499.33999633789</v>
      </c>
      <c r="CW19">
        <v>105.161323547363</v>
      </c>
      <c r="CX19">
        <v>877.82000732421795</v>
      </c>
      <c r="CY19">
        <v>147.196533203125</v>
      </c>
      <c r="CZ19">
        <v>71.180145263671804</v>
      </c>
      <c r="DA19">
        <v>205.287994384765</v>
      </c>
      <c r="DB19">
        <v>101.95822143554599</v>
      </c>
      <c r="DC19">
        <v>275.06808471679602</v>
      </c>
      <c r="DD19">
        <v>46.522373199462798</v>
      </c>
      <c r="DE19">
        <v>74.244026184082003</v>
      </c>
      <c r="DF19">
        <v>36.257617950439403</v>
      </c>
      <c r="DG19">
        <v>124.194526672363</v>
      </c>
      <c r="DH19">
        <v>153.66505432128901</v>
      </c>
      <c r="DI19">
        <v>206.47683715820301</v>
      </c>
      <c r="DJ19">
        <v>65.320724487304602</v>
      </c>
      <c r="DK19">
        <v>55.123630523681598</v>
      </c>
      <c r="DL19">
        <v>61.762447357177699</v>
      </c>
      <c r="DM19">
        <v>68.50439453125</v>
      </c>
      <c r="DN19">
        <v>43.2777709960937</v>
      </c>
      <c r="DO19">
        <v>59.084400177001903</v>
      </c>
      <c r="DP19">
        <v>32.461917877197202</v>
      </c>
      <c r="DQ19">
        <v>79.006919860839801</v>
      </c>
      <c r="DR19">
        <v>58.817882537841797</v>
      </c>
      <c r="DS19">
        <v>90.635757446289006</v>
      </c>
      <c r="DT19">
        <v>189.51568603515599</v>
      </c>
      <c r="DU19">
        <v>355.00347900390602</v>
      </c>
      <c r="DV19">
        <v>100.709999084472</v>
      </c>
      <c r="DW19">
        <v>27.1427898406982</v>
      </c>
      <c r="DX19">
        <v>27.044214248657202</v>
      </c>
      <c r="DY19">
        <v>300.364654541015</v>
      </c>
      <c r="DZ19">
        <v>147.12599182128901</v>
      </c>
      <c r="EA19">
        <v>75.217628479003906</v>
      </c>
      <c r="EB19">
        <v>161.49391174316401</v>
      </c>
      <c r="EC19">
        <v>70.077445983886705</v>
      </c>
      <c r="ED19">
        <v>60.646934509277301</v>
      </c>
      <c r="EE19">
        <v>163.08280944824199</v>
      </c>
      <c r="EF19">
        <v>117.102722167968</v>
      </c>
      <c r="EG19">
        <v>82.900001525878906</v>
      </c>
      <c r="EH19">
        <v>160.224349975585</v>
      </c>
      <c r="EI19">
        <v>57.0855102539062</v>
      </c>
      <c r="EJ19">
        <v>58.523033142089801</v>
      </c>
      <c r="EK19">
        <v>21.389949798583899</v>
      </c>
      <c r="EL19">
        <v>234.94000244140599</v>
      </c>
      <c r="EM19">
        <v>76.368278503417898</v>
      </c>
      <c r="EN19">
        <v>125.65626525878901</v>
      </c>
      <c r="EO19">
        <v>72.905525207519503</v>
      </c>
      <c r="EP19">
        <v>30.520000457763601</v>
      </c>
      <c r="EQ19">
        <v>28.9300003051757</v>
      </c>
      <c r="ER19">
        <v>36.75</v>
      </c>
      <c r="ES19">
        <v>155.74977111816401</v>
      </c>
      <c r="ET19">
        <v>86.760002136230398</v>
      </c>
      <c r="EU19">
        <v>81.077774047851506</v>
      </c>
      <c r="EV19">
        <v>281.80227661132801</v>
      </c>
      <c r="EW19">
        <v>114.369262695312</v>
      </c>
      <c r="EX19">
        <v>44.3296508789062</v>
      </c>
      <c r="EY19">
        <v>127.470809936523</v>
      </c>
      <c r="EZ19">
        <v>92.180809020996094</v>
      </c>
      <c r="FA19">
        <v>35.29150390625</v>
      </c>
      <c r="FB19">
        <v>56.650672912597599</v>
      </c>
      <c r="FC19">
        <v>33.3217163085937</v>
      </c>
      <c r="FD19">
        <v>67.352676391601506</v>
      </c>
      <c r="FE19">
        <v>93.217613220214801</v>
      </c>
      <c r="FF19">
        <v>35.696788787841797</v>
      </c>
      <c r="FG19">
        <v>196.32536315917901</v>
      </c>
      <c r="FH19">
        <v>73.326644897460895</v>
      </c>
      <c r="FI19">
        <v>77.639999389648395</v>
      </c>
      <c r="FJ19">
        <v>111.751091003417</v>
      </c>
      <c r="FK19">
        <v>72.223884582519503</v>
      </c>
      <c r="FL19">
        <v>125.57266998291</v>
      </c>
      <c r="FM19">
        <v>75.0072021484375</v>
      </c>
      <c r="FN19">
        <v>153.12255859375</v>
      </c>
      <c r="FO19">
        <v>593.51745605468705</v>
      </c>
      <c r="FP19">
        <v>79.326545715332003</v>
      </c>
      <c r="FQ19">
        <v>297.13687133789</v>
      </c>
      <c r="FR19">
        <v>195.75286865234301</v>
      </c>
      <c r="FS19">
        <v>49.830001831054602</v>
      </c>
      <c r="FT19">
        <v>69.689300537109304</v>
      </c>
      <c r="FU19">
        <v>89.367713928222599</v>
      </c>
      <c r="FV19">
        <v>267.51672363281199</v>
      </c>
      <c r="FW19">
        <v>45.978923797607401</v>
      </c>
      <c r="FX19">
        <v>108.70610809326099</v>
      </c>
      <c r="FY19">
        <v>72.913726806640597</v>
      </c>
      <c r="FZ19">
        <v>106.685333251953</v>
      </c>
      <c r="GA19">
        <v>59.868717193603501</v>
      </c>
      <c r="GB19">
        <v>126</v>
      </c>
      <c r="GC19">
        <v>217.78999328613199</v>
      </c>
      <c r="GD19">
        <v>34.604537963867102</v>
      </c>
      <c r="GE19">
        <v>121.319770812988</v>
      </c>
      <c r="GF19">
        <v>146.20591735839801</v>
      </c>
      <c r="GG19">
        <v>146.50929260253901</v>
      </c>
      <c r="GH19">
        <v>27.3686828613281</v>
      </c>
      <c r="GI19">
        <v>48.506950378417898</v>
      </c>
      <c r="GJ19">
        <v>112.82300567626901</v>
      </c>
      <c r="GK19">
        <v>120.430000305175</v>
      </c>
      <c r="GL19">
        <v>317.45001220703102</v>
      </c>
      <c r="GM19">
        <v>52.730152130126903</v>
      </c>
      <c r="GN19">
        <v>46.629062652587798</v>
      </c>
      <c r="GO19">
        <v>93.324279785156193</v>
      </c>
      <c r="GP19">
        <v>8.8200006484985298</v>
      </c>
      <c r="GQ19">
        <v>117.540000915527</v>
      </c>
      <c r="GR19">
        <v>62.520298004150298</v>
      </c>
      <c r="GS19">
        <v>67.006675720214801</v>
      </c>
      <c r="GT19">
        <v>36.569557189941399</v>
      </c>
      <c r="GU19">
        <v>36.054275512695298</v>
      </c>
      <c r="GV19">
        <v>23.786657333373999</v>
      </c>
      <c r="GW19">
        <v>11.300000190734799</v>
      </c>
      <c r="GX19">
        <v>17.46284866333</v>
      </c>
      <c r="GY19">
        <v>99.323684692382798</v>
      </c>
      <c r="GZ19">
        <v>161.55000305175699</v>
      </c>
      <c r="HA19">
        <v>179.41392517089801</v>
      </c>
      <c r="HB19">
        <v>11.6707754135131</v>
      </c>
      <c r="HC19">
        <v>51.708911895751903</v>
      </c>
      <c r="HD19">
        <v>33.234569549560497</v>
      </c>
      <c r="HE19">
        <v>93.355163574218693</v>
      </c>
      <c r="HF19">
        <v>61.848186492919901</v>
      </c>
      <c r="HG19">
        <v>104.176864624023</v>
      </c>
      <c r="HH19">
        <v>197.17219543457</v>
      </c>
      <c r="HI19">
        <v>236.87496948242099</v>
      </c>
      <c r="HJ19">
        <v>317.596435546875</v>
      </c>
      <c r="HK19">
        <v>21.649805068969702</v>
      </c>
      <c r="HL19">
        <v>13.5359077453613</v>
      </c>
      <c r="HM19">
        <v>56.970218658447202</v>
      </c>
      <c r="HN19">
        <v>101.543983459472</v>
      </c>
      <c r="HO19">
        <v>144.69207763671801</v>
      </c>
      <c r="HP19">
        <v>34.874725341796797</v>
      </c>
      <c r="HQ19">
        <v>70.410003662109304</v>
      </c>
      <c r="HR19">
        <v>148.94627380371</v>
      </c>
      <c r="HS19">
        <v>60.706100463867102</v>
      </c>
      <c r="HT19">
        <v>13.9932746887207</v>
      </c>
      <c r="HU19">
        <v>107.69474029541</v>
      </c>
      <c r="HV19">
        <v>43.426784515380803</v>
      </c>
      <c r="HW19">
        <v>54.619998931884702</v>
      </c>
      <c r="HX19">
        <v>228.4697265625</v>
      </c>
      <c r="HY19">
        <v>171.46026611328099</v>
      </c>
      <c r="HZ19">
        <v>46.371448516845703</v>
      </c>
      <c r="IA19">
        <v>16.590532302856399</v>
      </c>
      <c r="IB19">
        <v>31.449865341186499</v>
      </c>
      <c r="IC19">
        <v>20.864789962768501</v>
      </c>
      <c r="ID19">
        <v>350.43341064453102</v>
      </c>
      <c r="IE19">
        <v>12.807310104370099</v>
      </c>
      <c r="IF19">
        <v>268.03033447265602</v>
      </c>
      <c r="IG19">
        <v>169.71537780761699</v>
      </c>
      <c r="IH19">
        <v>278.64001464843699</v>
      </c>
      <c r="II19">
        <v>79.342330932617102</v>
      </c>
      <c r="IJ19">
        <v>171.44279479980401</v>
      </c>
      <c r="IK19">
        <v>314.27999877929602</v>
      </c>
      <c r="IL19">
        <v>76.459999084472599</v>
      </c>
      <c r="IM19">
        <v>34.178581237792898</v>
      </c>
      <c r="IN19">
        <v>65.676925659179602</v>
      </c>
      <c r="IO19">
        <v>97.699455261230398</v>
      </c>
      <c r="IP19">
        <v>132.59614562988199</v>
      </c>
      <c r="IQ19">
        <v>40.640052795410099</v>
      </c>
      <c r="IR19">
        <v>22.0618991851806</v>
      </c>
      <c r="IS19">
        <v>131.84791564941401</v>
      </c>
      <c r="IT19">
        <v>286.54229736328102</v>
      </c>
      <c r="IU19">
        <v>569.72998046875</v>
      </c>
      <c r="IV19">
        <v>16.9038181304931</v>
      </c>
      <c r="IW19">
        <v>136.69000244140599</v>
      </c>
      <c r="IX19">
        <v>158.669998168945</v>
      </c>
      <c r="IY19">
        <v>29.274875640869102</v>
      </c>
      <c r="IZ19">
        <v>148.48796081542901</v>
      </c>
      <c r="JA19">
        <v>94.011932373046804</v>
      </c>
      <c r="JB19">
        <v>111.813468933105</v>
      </c>
      <c r="JC19">
        <v>103.0318069458</v>
      </c>
      <c r="JD19">
        <v>145.54328918457</v>
      </c>
      <c r="JE19">
        <v>39.6807861328125</v>
      </c>
      <c r="JF19">
        <v>130.55203247070301</v>
      </c>
      <c r="JG19">
        <v>22.457674026489201</v>
      </c>
      <c r="JH19">
        <v>165.92857360839801</v>
      </c>
      <c r="JI19">
        <v>66.583816528320298</v>
      </c>
      <c r="JJ19">
        <v>18.102746963500898</v>
      </c>
      <c r="JK19">
        <v>102.139999389648</v>
      </c>
      <c r="JL19">
        <v>140.68515014648401</v>
      </c>
      <c r="JM19">
        <v>19.248958587646399</v>
      </c>
      <c r="JN19">
        <v>20.014274597167901</v>
      </c>
      <c r="JO19">
        <v>172.80743408203099</v>
      </c>
      <c r="JP19">
        <v>28.5657634735107</v>
      </c>
      <c r="JQ19">
        <v>27.737531661987301</v>
      </c>
      <c r="JR19">
        <v>20.309268951416001</v>
      </c>
      <c r="JS19">
        <v>219.19879150390599</v>
      </c>
      <c r="JT19">
        <v>180.58000183105401</v>
      </c>
      <c r="JU19">
        <v>296.79235839843699</v>
      </c>
      <c r="JV19">
        <v>90.430473327636705</v>
      </c>
      <c r="JW19">
        <v>63.150188446044901</v>
      </c>
      <c r="JX19">
        <v>48.114776611328097</v>
      </c>
      <c r="JY19">
        <v>100.83698272705</v>
      </c>
      <c r="JZ19">
        <v>67.251373291015597</v>
      </c>
      <c r="KA19">
        <v>136.52235412597599</v>
      </c>
      <c r="KB19">
        <v>53.081844329833899</v>
      </c>
      <c r="KC19">
        <v>204.40011596679599</v>
      </c>
      <c r="KD19">
        <v>72.010002136230398</v>
      </c>
      <c r="KE19">
        <v>33.439998626708899</v>
      </c>
      <c r="KF19">
        <v>426.22424316406199</v>
      </c>
      <c r="KG19">
        <v>51.164455413818303</v>
      </c>
      <c r="KH19">
        <v>119.578742980957</v>
      </c>
      <c r="KJ19">
        <v>78.382431030273395</v>
      </c>
      <c r="KK19">
        <v>164.47987365722599</v>
      </c>
      <c r="KL19">
        <v>11.650559425354</v>
      </c>
      <c r="KM19">
        <v>50.037864685058501</v>
      </c>
      <c r="KN19">
        <v>358.018463134765</v>
      </c>
      <c r="KO19">
        <v>140.68589782714801</v>
      </c>
      <c r="KP19">
        <v>113.61557006835901</v>
      </c>
      <c r="KQ19">
        <v>262.89929199218699</v>
      </c>
      <c r="KR19">
        <v>48.311672210693303</v>
      </c>
      <c r="KS19">
        <v>318.97756958007801</v>
      </c>
      <c r="KT19">
        <v>81.840194702148395</v>
      </c>
      <c r="KU19">
        <v>60.648571014404297</v>
      </c>
      <c r="KV19">
        <v>205.26872253417901</v>
      </c>
      <c r="KW19">
        <v>150.53617858886699</v>
      </c>
      <c r="KX19">
        <v>116.422103881835</v>
      </c>
      <c r="KY19">
        <v>83.595748901367102</v>
      </c>
      <c r="KZ19">
        <v>48.210002899169901</v>
      </c>
      <c r="LA19">
        <v>799.95001220703102</v>
      </c>
      <c r="LB19">
        <v>30.731224060058501</v>
      </c>
      <c r="LC19">
        <v>102.76155853271401</v>
      </c>
      <c r="LD19">
        <v>56.470001220703097</v>
      </c>
      <c r="LE19">
        <v>163.72555541992099</v>
      </c>
      <c r="LF19">
        <v>133.90657043457</v>
      </c>
      <c r="LG19">
        <v>139.97000122070301</v>
      </c>
      <c r="LH19">
        <v>55.45210647583</v>
      </c>
      <c r="LI19">
        <v>53.623191833496001</v>
      </c>
      <c r="LJ19">
        <v>66.879997253417898</v>
      </c>
      <c r="LK19">
        <v>258.05783081054602</v>
      </c>
      <c r="LL19">
        <v>52.442943572997997</v>
      </c>
      <c r="LM19">
        <v>19.121381759643501</v>
      </c>
      <c r="LN19">
        <v>176.03651428222599</v>
      </c>
      <c r="LO19">
        <v>275.88583374023398</v>
      </c>
      <c r="LP19">
        <v>109.328895568847</v>
      </c>
      <c r="LQ19">
        <v>21.019237518310501</v>
      </c>
      <c r="LR19">
        <v>55.021533966064403</v>
      </c>
      <c r="LS19">
        <v>348.51998901367102</v>
      </c>
      <c r="LT19">
        <v>19.0204048156738</v>
      </c>
      <c r="LU19">
        <v>43.526988983154297</v>
      </c>
      <c r="LV19">
        <v>13.289393424987701</v>
      </c>
      <c r="LW19">
        <v>13.696597099304199</v>
      </c>
      <c r="LX19">
        <v>64.033905029296804</v>
      </c>
      <c r="LY19">
        <v>20.532239913940401</v>
      </c>
      <c r="LZ19">
        <v>99.462142944335895</v>
      </c>
      <c r="MA19">
        <v>28.187623977661101</v>
      </c>
      <c r="MB19">
        <v>200.87448120117099</v>
      </c>
      <c r="MC19">
        <v>96.408752441406193</v>
      </c>
      <c r="MD19">
        <v>375.51693725585898</v>
      </c>
      <c r="ME19">
        <v>15.613389968871999</v>
      </c>
      <c r="MF19">
        <v>55</v>
      </c>
      <c r="MG19">
        <v>35.726547241210902</v>
      </c>
      <c r="MH19">
        <v>47.592830657958899</v>
      </c>
      <c r="MI19">
        <v>247.56149291992099</v>
      </c>
      <c r="MJ19">
        <v>4030</v>
      </c>
      <c r="MK19">
        <v>428.05999755859301</v>
      </c>
      <c r="ML19">
        <v>39.905288696288999</v>
      </c>
      <c r="MM19">
        <v>133.78111267089801</v>
      </c>
      <c r="MN19">
        <v>73.478233337402301</v>
      </c>
      <c r="MO19">
        <v>68.145423889160099</v>
      </c>
      <c r="MP19">
        <v>52.769561767578097</v>
      </c>
      <c r="MR19">
        <v>74.940078735351506</v>
      </c>
      <c r="MS19">
        <v>101.075714111328</v>
      </c>
      <c r="MT19">
        <v>193.25163269042901</v>
      </c>
      <c r="MU19">
        <v>85.756820678710895</v>
      </c>
      <c r="MV19">
        <v>318.58999633789</v>
      </c>
      <c r="MW19">
        <v>116.51999664306599</v>
      </c>
      <c r="MX19">
        <v>43.651668548583899</v>
      </c>
      <c r="MY19">
        <v>14.955313682556101</v>
      </c>
      <c r="MZ19">
        <v>138.40657043457</v>
      </c>
      <c r="NA19">
        <v>97.324859619140597</v>
      </c>
      <c r="NB19">
        <v>58.532310485839801</v>
      </c>
      <c r="NC19">
        <v>34.765781402587798</v>
      </c>
      <c r="ND19">
        <v>79.458709716796804</v>
      </c>
      <c r="NE19">
        <v>91.762275695800696</v>
      </c>
      <c r="NF19">
        <v>93.458168029785099</v>
      </c>
      <c r="NG19">
        <v>137.470703125</v>
      </c>
      <c r="NH19">
        <v>144.79228210449199</v>
      </c>
      <c r="NI19">
        <v>219.50588989257801</v>
      </c>
      <c r="NJ19">
        <v>121.73304748535099</v>
      </c>
      <c r="NK19">
        <v>34.641471862792898</v>
      </c>
      <c r="NL19">
        <v>51.229850769042898</v>
      </c>
      <c r="NM19">
        <v>123.723022460937</v>
      </c>
      <c r="NN19">
        <v>76.173515319824205</v>
      </c>
      <c r="NO19">
        <v>93.112541198730398</v>
      </c>
      <c r="NP19">
        <v>86.474845886230398</v>
      </c>
      <c r="NQ19">
        <v>57.550285339355398</v>
      </c>
      <c r="NR19">
        <v>215.33407592773401</v>
      </c>
      <c r="NS19">
        <v>46.249664306640597</v>
      </c>
      <c r="NT19">
        <v>90.096908569335895</v>
      </c>
      <c r="NU19">
        <v>113.559997558593</v>
      </c>
      <c r="NV19">
        <v>39.961952209472599</v>
      </c>
      <c r="NW19">
        <v>86.924392700195298</v>
      </c>
      <c r="NX19">
        <v>108.91526031494099</v>
      </c>
      <c r="NY19">
        <v>111.562126159667</v>
      </c>
      <c r="NZ19">
        <v>89.448532104492102</v>
      </c>
      <c r="OA19">
        <v>93.521911621093693</v>
      </c>
      <c r="OB19">
        <v>74.622001647949205</v>
      </c>
      <c r="OC19">
        <v>60.504310607910099</v>
      </c>
      <c r="OD19">
        <v>344.079986572265</v>
      </c>
      <c r="OE19">
        <v>14.828135490417401</v>
      </c>
      <c r="OF19">
        <v>92.557189941406193</v>
      </c>
      <c r="OG19">
        <v>161.92140197753901</v>
      </c>
      <c r="OH19">
        <v>59.592288970947202</v>
      </c>
      <c r="OI19">
        <v>192.897369384765</v>
      </c>
      <c r="OJ19">
        <v>24.247900009155199</v>
      </c>
      <c r="OK19">
        <v>376.29919433593699</v>
      </c>
      <c r="OL19">
        <v>114.128540039062</v>
      </c>
      <c r="OM19">
        <v>119.246337890625</v>
      </c>
      <c r="ON19">
        <v>294.820220947265</v>
      </c>
      <c r="OO19">
        <v>182.850006103515</v>
      </c>
      <c r="OP19">
        <v>250.169830322265</v>
      </c>
      <c r="OQ19">
        <v>32.821605682372997</v>
      </c>
      <c r="OR19">
        <v>58.780559539794901</v>
      </c>
      <c r="OS19">
        <v>36.2559814453125</v>
      </c>
      <c r="OT19">
        <v>154.12322998046801</v>
      </c>
      <c r="OU19">
        <v>314.04998779296801</v>
      </c>
      <c r="OV19">
        <v>585.87713623046795</v>
      </c>
      <c r="OW19">
        <v>130.61614990234301</v>
      </c>
      <c r="OX19">
        <v>118.02857971191401</v>
      </c>
      <c r="OY19">
        <v>85.106925964355398</v>
      </c>
      <c r="OZ19">
        <v>160.04331970214801</v>
      </c>
      <c r="PA19">
        <v>67.132354736328097</v>
      </c>
      <c r="PB19">
        <v>57.379165649413999</v>
      </c>
      <c r="PC19">
        <v>163.33303833007801</v>
      </c>
      <c r="PD19">
        <v>86.809593200683594</v>
      </c>
      <c r="PE19">
        <v>73.9053955078125</v>
      </c>
      <c r="PF19">
        <v>149.67283630371</v>
      </c>
      <c r="PG19">
        <v>211.57513427734301</v>
      </c>
      <c r="PH19">
        <v>251.27999877929599</v>
      </c>
      <c r="PI19">
        <v>31.418315887451101</v>
      </c>
      <c r="PJ19">
        <v>152.05000305175699</v>
      </c>
      <c r="PK19">
        <v>80.521614074707003</v>
      </c>
      <c r="PL19">
        <v>81.660003662109304</v>
      </c>
      <c r="PM19">
        <v>127.34486389160099</v>
      </c>
      <c r="PN19">
        <v>125.970001220703</v>
      </c>
      <c r="PO19">
        <v>26.0332431793212</v>
      </c>
      <c r="PP19">
        <v>113.152229309082</v>
      </c>
      <c r="PQ19">
        <v>96.104179382324205</v>
      </c>
      <c r="PR19">
        <v>16.4337463378906</v>
      </c>
      <c r="PS19">
        <v>380.52999877929602</v>
      </c>
      <c r="PT19">
        <v>378.91558837890602</v>
      </c>
      <c r="PU19">
        <v>70.783599853515597</v>
      </c>
      <c r="PV19">
        <v>113.379997253417</v>
      </c>
      <c r="PW19">
        <v>124.380073547363</v>
      </c>
      <c r="PX19">
        <v>45.601272583007798</v>
      </c>
      <c r="PY19">
        <v>332.45932006835898</v>
      </c>
      <c r="PZ19">
        <v>131.50083923339801</v>
      </c>
      <c r="QA19">
        <v>61.074268341064403</v>
      </c>
      <c r="QB19">
        <v>93.815559387207003</v>
      </c>
      <c r="QC19">
        <v>99.586975097656193</v>
      </c>
      <c r="QD19">
        <v>657.85998535156205</v>
      </c>
      <c r="QE19">
        <v>130.80241394042901</v>
      </c>
      <c r="QF19">
        <v>52.647983551025298</v>
      </c>
      <c r="QG19">
        <v>33.419998168945298</v>
      </c>
      <c r="QH19">
        <v>313.69000244140602</v>
      </c>
      <c r="QI19">
        <v>82.390113830566406</v>
      </c>
      <c r="QJ19">
        <v>46.761363983154297</v>
      </c>
      <c r="QK19">
        <v>273.86999511718699</v>
      </c>
      <c r="QL19">
        <v>51.522178649902301</v>
      </c>
      <c r="QM19">
        <v>20.889999389648398</v>
      </c>
      <c r="QN19">
        <v>18.6800003051757</v>
      </c>
      <c r="QO19">
        <v>175.87918090820301</v>
      </c>
      <c r="QP19">
        <v>77.050003051757798</v>
      </c>
      <c r="QQ19">
        <v>281.24148559570301</v>
      </c>
      <c r="QR19">
        <v>111.65581512451099</v>
      </c>
      <c r="QS19">
        <v>150.5</v>
      </c>
      <c r="QT19">
        <v>144.99351501464801</v>
      </c>
      <c r="QU19">
        <v>25.672029495239201</v>
      </c>
      <c r="QV19">
        <v>80.732940673828097</v>
      </c>
      <c r="QW19">
        <v>147.21000671386699</v>
      </c>
      <c r="QX19">
        <v>55.038139343261697</v>
      </c>
      <c r="QY19">
        <v>210.97000122070301</v>
      </c>
      <c r="QZ19">
        <v>163.77119445800699</v>
      </c>
      <c r="RA19">
        <v>58.761585235595703</v>
      </c>
      <c r="RB19">
        <v>231.97000122070301</v>
      </c>
      <c r="RC19">
        <v>81.443428039550696</v>
      </c>
      <c r="RD19">
        <v>33.966640472412102</v>
      </c>
      <c r="RE19">
        <v>21.840000152587798</v>
      </c>
      <c r="RF19">
        <v>201.60902404785099</v>
      </c>
      <c r="RH19">
        <v>63.2006225585937</v>
      </c>
      <c r="RI19">
        <v>139.74638366699199</v>
      </c>
      <c r="RJ19">
        <v>71.819351196289006</v>
      </c>
      <c r="RK19">
        <v>76.643867492675696</v>
      </c>
      <c r="RL19">
        <v>114.685501098632</v>
      </c>
      <c r="RM19">
        <v>50.547470092773402</v>
      </c>
      <c r="RN19">
        <v>138.36999511718699</v>
      </c>
      <c r="RO19">
        <v>118.777938842773</v>
      </c>
      <c r="RP19">
        <v>235.86000061035099</v>
      </c>
      <c r="RQ19">
        <v>95.900955200195298</v>
      </c>
      <c r="RR19">
        <v>45.539199829101499</v>
      </c>
      <c r="RS19">
        <v>82.774360656738196</v>
      </c>
      <c r="RT19">
        <v>156.99777221679599</v>
      </c>
      <c r="RU19">
        <v>67.525466918945298</v>
      </c>
      <c r="RV19">
        <v>26.410089492797798</v>
      </c>
      <c r="RW19">
        <v>39.266475677490199</v>
      </c>
      <c r="RX19">
        <v>29.848852157592699</v>
      </c>
      <c r="RY19">
        <v>151.49922180175699</v>
      </c>
      <c r="RZ19">
        <v>19.9248027801513</v>
      </c>
      <c r="SA19">
        <v>209.97746276855401</v>
      </c>
      <c r="SB19">
        <v>123.930061340332</v>
      </c>
      <c r="SC19">
        <v>65.498283386230398</v>
      </c>
      <c r="SD19">
        <v>34.844821929931598</v>
      </c>
      <c r="SE19">
        <v>97.121238708496094</v>
      </c>
      <c r="SF19">
        <v>80.209083557128906</v>
      </c>
      <c r="SG19">
        <v>102.84112548828099</v>
      </c>
      <c r="SH19">
        <v>247.97999572753901</v>
      </c>
      <c r="SI19">
        <v>148.02006530761699</v>
      </c>
      <c r="SJ19">
        <v>45.375022888183501</v>
      </c>
      <c r="SK19">
        <v>137.67115783691401</v>
      </c>
    </row>
    <row r="20" spans="1:505" x14ac:dyDescent="0.25">
      <c r="A20" s="1">
        <v>43859</v>
      </c>
      <c r="B20">
        <v>88.129180908203097</v>
      </c>
      <c r="C20">
        <v>79.900810241699205</v>
      </c>
      <c r="D20">
        <v>188.850006103515</v>
      </c>
      <c r="E20">
        <v>205.46560668945301</v>
      </c>
      <c r="F20">
        <v>60.005355834960902</v>
      </c>
      <c r="G20">
        <v>351.66000366210898</v>
      </c>
      <c r="H20">
        <v>47.509998321533203</v>
      </c>
      <c r="I20">
        <v>137.24606323242099</v>
      </c>
      <c r="J20">
        <v>19.645135879516602</v>
      </c>
      <c r="K20">
        <v>50.963909149169901</v>
      </c>
      <c r="L20">
        <v>86.679916381835895</v>
      </c>
      <c r="M20">
        <v>232.18449401855401</v>
      </c>
      <c r="N20">
        <v>94.839996337890597</v>
      </c>
      <c r="O20">
        <v>66.512802124023395</v>
      </c>
      <c r="P20">
        <v>79.388244628906193</v>
      </c>
      <c r="Q20">
        <v>160.19981384277301</v>
      </c>
      <c r="R20">
        <v>106.94000244140599</v>
      </c>
      <c r="S20">
        <v>261.600006103515</v>
      </c>
      <c r="T20">
        <v>129.24012756347599</v>
      </c>
      <c r="U20">
        <v>57.453758239746001</v>
      </c>
      <c r="V20">
        <v>115.842811584472</v>
      </c>
      <c r="W20">
        <v>1456.69995117187</v>
      </c>
      <c r="X20">
        <v>1458.63000488281</v>
      </c>
      <c r="Y20">
        <v>45.845848083496001</v>
      </c>
      <c r="Z20">
        <v>1858</v>
      </c>
      <c r="AA20">
        <v>10.387030601501399</v>
      </c>
      <c r="AB20">
        <v>78.987083435058594</v>
      </c>
      <c r="AC20">
        <v>26.7013244628906</v>
      </c>
      <c r="AD20">
        <v>99.552665710449205</v>
      </c>
      <c r="AE20">
        <v>129.81886291503901</v>
      </c>
      <c r="AF20">
        <v>48.282318115234297</v>
      </c>
      <c r="AG20">
        <v>229.10044860839801</v>
      </c>
      <c r="AH20">
        <v>133.94842529296801</v>
      </c>
      <c r="AI20">
        <v>161.66542053222599</v>
      </c>
      <c r="AJ20">
        <v>88.287193298339801</v>
      </c>
      <c r="AK20">
        <v>98.867988586425696</v>
      </c>
      <c r="AL20">
        <v>221.04031372070301</v>
      </c>
      <c r="AM20">
        <v>102.350364685058</v>
      </c>
      <c r="AN20">
        <v>110.942405700683</v>
      </c>
      <c r="AO20">
        <v>277.72000122070301</v>
      </c>
      <c r="AP20">
        <v>269.28091430664</v>
      </c>
      <c r="AQ20">
        <v>214.60162353515599</v>
      </c>
      <c r="AR20">
        <v>43.408298492431598</v>
      </c>
      <c r="AS20">
        <v>27.882980346679599</v>
      </c>
      <c r="AT20">
        <v>80.3907470703125</v>
      </c>
      <c r="AU20">
        <v>59.023754119872997</v>
      </c>
      <c r="AV20">
        <v>89.6519775390625</v>
      </c>
      <c r="AW20">
        <v>42.249870300292898</v>
      </c>
      <c r="AX20">
        <v>235.05000305175699</v>
      </c>
      <c r="AY20">
        <v>97.161666870117102</v>
      </c>
      <c r="AZ20">
        <v>127.50322723388599</v>
      </c>
      <c r="BA20">
        <v>35.141769409179602</v>
      </c>
      <c r="BB20">
        <v>113.69847869873</v>
      </c>
      <c r="BC20">
        <v>199.74000549316401</v>
      </c>
      <c r="BD20">
        <v>166.97854614257801</v>
      </c>
      <c r="BE20">
        <v>1096.51000976562</v>
      </c>
      <c r="BF20">
        <v>207.86650085449199</v>
      </c>
      <c r="BG20">
        <v>133.64048767089801</v>
      </c>
      <c r="BH20">
        <v>20.593873977661101</v>
      </c>
      <c r="BI20">
        <v>72.037384033203097</v>
      </c>
      <c r="BJ20">
        <v>32.147830963134702</v>
      </c>
      <c r="BK20">
        <v>43.331825256347599</v>
      </c>
      <c r="BL20">
        <v>89.483047485351506</v>
      </c>
      <c r="BM20">
        <v>278.43807983398398</v>
      </c>
      <c r="BO20">
        <v>85.811065673828097</v>
      </c>
      <c r="BP20">
        <v>368.64001464843699</v>
      </c>
      <c r="BQ20">
        <v>282.51998901367102</v>
      </c>
      <c r="BR20">
        <v>523.106689453125</v>
      </c>
      <c r="BS20">
        <v>320.11538696289</v>
      </c>
      <c r="BT20">
        <v>1893.94995117187</v>
      </c>
      <c r="BU20">
        <v>34.615169525146399</v>
      </c>
      <c r="BV20">
        <v>136.73989868164</v>
      </c>
      <c r="BW20">
        <v>43.950000762939403</v>
      </c>
      <c r="BX20">
        <v>62.164749145507798</v>
      </c>
      <c r="BY20">
        <v>303.64047241210898</v>
      </c>
      <c r="BZ20">
        <v>127.206573486328</v>
      </c>
      <c r="CB20">
        <v>71.670578002929602</v>
      </c>
      <c r="CC20">
        <v>14.0873146057128</v>
      </c>
      <c r="CD20">
        <v>73.139999389648395</v>
      </c>
      <c r="CE20">
        <v>47.2977905273437</v>
      </c>
      <c r="CF20">
        <v>99.861320495605398</v>
      </c>
      <c r="CG20">
        <v>51.6886596679687</v>
      </c>
      <c r="CH20">
        <v>98.5</v>
      </c>
      <c r="CI20">
        <v>45.963546752929602</v>
      </c>
      <c r="CK20">
        <v>62.799999237060497</v>
      </c>
      <c r="CL20">
        <v>132.73385620117099</v>
      </c>
      <c r="CM20">
        <v>119.60897064208901</v>
      </c>
      <c r="CN20">
        <v>61.450000762939403</v>
      </c>
      <c r="CO20">
        <v>133.14422607421801</v>
      </c>
      <c r="CP20">
        <v>109.12448883056599</v>
      </c>
      <c r="CQ20">
        <v>65.199996948242102</v>
      </c>
      <c r="CR20">
        <v>25.716545104980401</v>
      </c>
      <c r="CS20">
        <v>71.495147705078097</v>
      </c>
      <c r="CT20">
        <v>38.7633056640625</v>
      </c>
      <c r="CU20">
        <v>45.122524261474602</v>
      </c>
      <c r="CV20">
        <v>490.739990234375</v>
      </c>
      <c r="CW20">
        <v>104.45155334472599</v>
      </c>
      <c r="CX20">
        <v>879.29998779296795</v>
      </c>
      <c r="CY20">
        <v>147.12828063964801</v>
      </c>
      <c r="CZ20">
        <v>71.852210998535099</v>
      </c>
      <c r="DA20">
        <v>202.49856567382801</v>
      </c>
      <c r="DB20">
        <v>101.658203125</v>
      </c>
      <c r="DC20">
        <v>277.33428955078102</v>
      </c>
      <c r="DD20">
        <v>45.821174621582003</v>
      </c>
      <c r="DE20">
        <v>73.513511657714801</v>
      </c>
      <c r="DF20">
        <v>35.885597229003899</v>
      </c>
      <c r="DG20">
        <v>121.681953430175</v>
      </c>
      <c r="DH20">
        <v>152.81831359863199</v>
      </c>
      <c r="DI20">
        <v>206.83515930175699</v>
      </c>
      <c r="DJ20">
        <v>65.554466247558594</v>
      </c>
      <c r="DK20">
        <v>55.123630523681598</v>
      </c>
      <c r="DL20">
        <v>62.078163146972599</v>
      </c>
      <c r="DM20">
        <v>67.639610290527301</v>
      </c>
      <c r="DN20">
        <v>42.570232391357401</v>
      </c>
      <c r="DO20">
        <v>57.989723205566399</v>
      </c>
      <c r="DP20">
        <v>32.345008850097599</v>
      </c>
      <c r="DQ20">
        <v>76.957351684570298</v>
      </c>
      <c r="DR20">
        <v>58.154521942138601</v>
      </c>
      <c r="DS20">
        <v>90.885971069335895</v>
      </c>
      <c r="DT20">
        <v>189.34852600097599</v>
      </c>
      <c r="DU20">
        <v>354.28356933593699</v>
      </c>
      <c r="DV20">
        <v>100.720001220703</v>
      </c>
      <c r="DW20">
        <v>27.482072830200099</v>
      </c>
      <c r="DX20">
        <v>27.279726028442301</v>
      </c>
      <c r="DY20">
        <v>299.137451171875</v>
      </c>
      <c r="DZ20">
        <v>144.52731323242099</v>
      </c>
      <c r="EA20">
        <v>76.510391235351506</v>
      </c>
      <c r="EB20">
        <v>161.11466979980401</v>
      </c>
      <c r="EC20">
        <v>68.838264465332003</v>
      </c>
      <c r="ED20">
        <v>60.004695892333899</v>
      </c>
      <c r="EE20">
        <v>164.53678894042901</v>
      </c>
      <c r="EF20">
        <v>118.857521057128</v>
      </c>
      <c r="EG20">
        <v>83.080001831054602</v>
      </c>
      <c r="EH20">
        <v>157.45204162597599</v>
      </c>
      <c r="EI20">
        <v>56.261207580566399</v>
      </c>
      <c r="EJ20">
        <v>58.374443054199197</v>
      </c>
      <c r="EK20">
        <v>20.8909797668457</v>
      </c>
      <c r="EL20">
        <v>238.53999328613199</v>
      </c>
      <c r="EM20">
        <v>74.872177124023395</v>
      </c>
      <c r="EN20">
        <v>123.536499023437</v>
      </c>
      <c r="EO20">
        <v>73.457908630371094</v>
      </c>
      <c r="EP20">
        <v>29.7000007629394</v>
      </c>
      <c r="EQ20">
        <v>28.2299995422363</v>
      </c>
      <c r="ER20">
        <v>36.75</v>
      </c>
      <c r="ES20">
        <v>154.84507751464801</v>
      </c>
      <c r="ET20">
        <v>86.110000610351506</v>
      </c>
      <c r="EU20">
        <v>81.912345886230398</v>
      </c>
      <c r="EV20">
        <v>283.08148193359301</v>
      </c>
      <c r="EW20">
        <v>114.30050659179599</v>
      </c>
      <c r="EX20">
        <v>46.689010620117102</v>
      </c>
      <c r="EY20">
        <v>126.97999572753901</v>
      </c>
      <c r="EZ20">
        <v>92.698196411132798</v>
      </c>
      <c r="FA20">
        <v>35.4474067687988</v>
      </c>
      <c r="FB20">
        <v>56.406234741210902</v>
      </c>
      <c r="FC20">
        <v>32.458763122558501</v>
      </c>
      <c r="FD20">
        <v>68.005554199218693</v>
      </c>
      <c r="FE20">
        <v>93.798591613769503</v>
      </c>
      <c r="FF20">
        <v>34.089889526367102</v>
      </c>
      <c r="FG20">
        <v>195.95883178710901</v>
      </c>
      <c r="FH20">
        <v>73.498504638671804</v>
      </c>
      <c r="FI20">
        <v>77.576667785644503</v>
      </c>
      <c r="FJ20">
        <v>112.060676574707</v>
      </c>
      <c r="FK20">
        <v>71.719299316406193</v>
      </c>
      <c r="FL20">
        <v>126.113632202148</v>
      </c>
      <c r="FM20">
        <v>73.1478271484375</v>
      </c>
      <c r="FN20">
        <v>152.89482116699199</v>
      </c>
      <c r="FO20">
        <v>593.625732421875</v>
      </c>
      <c r="FP20">
        <v>78.895011901855398</v>
      </c>
      <c r="FQ20">
        <v>292.40631103515602</v>
      </c>
      <c r="FR20">
        <v>197.361724853515</v>
      </c>
      <c r="FS20">
        <v>50.150001525878899</v>
      </c>
      <c r="FT20">
        <v>69.698951721191406</v>
      </c>
      <c r="FU20">
        <v>89.951873779296804</v>
      </c>
      <c r="FV20">
        <v>267.01110839843699</v>
      </c>
      <c r="FW20">
        <v>46.055992126464801</v>
      </c>
      <c r="FX20">
        <v>109.144485473632</v>
      </c>
      <c r="FY20">
        <v>72.6866455078125</v>
      </c>
      <c r="FZ20">
        <v>105.652465820312</v>
      </c>
      <c r="GA20">
        <v>59.368656158447202</v>
      </c>
      <c r="GB20">
        <v>125.66000366210901</v>
      </c>
      <c r="GC20">
        <v>223.22999572753901</v>
      </c>
      <c r="GD20">
        <v>34.730312347412102</v>
      </c>
      <c r="GE20">
        <v>120.194580078125</v>
      </c>
      <c r="GF20">
        <v>145.87095642089801</v>
      </c>
      <c r="GG20">
        <v>146.63800048828099</v>
      </c>
      <c r="GH20">
        <v>26.998832702636701</v>
      </c>
      <c r="GI20">
        <v>48.774890899658203</v>
      </c>
      <c r="GJ20">
        <v>111.480102539062</v>
      </c>
      <c r="GK20">
        <v>120.040000915527</v>
      </c>
      <c r="GL20">
        <v>319.54998779296801</v>
      </c>
      <c r="GM20">
        <v>51.884578704833899</v>
      </c>
      <c r="GN20">
        <v>46.998516082763601</v>
      </c>
      <c r="GO20">
        <v>94.580520629882798</v>
      </c>
      <c r="GP20">
        <v>8.8599996566772408</v>
      </c>
      <c r="GQ20">
        <v>117.26999664306599</v>
      </c>
      <c r="GR20">
        <v>62.753608703613203</v>
      </c>
      <c r="GS20">
        <v>66.384864807128906</v>
      </c>
      <c r="GT20">
        <v>36.018161773681598</v>
      </c>
      <c r="GU20">
        <v>35.434009552001903</v>
      </c>
      <c r="GV20">
        <v>23.549644470214801</v>
      </c>
      <c r="GW20">
        <v>11.289999961853001</v>
      </c>
      <c r="GX20">
        <v>17.443586349487301</v>
      </c>
      <c r="GY20">
        <v>97.969093322753906</v>
      </c>
      <c r="GZ20">
        <v>162.13999938964801</v>
      </c>
      <c r="HA20">
        <v>179.25759887695301</v>
      </c>
      <c r="HB20">
        <v>12.874666213989199</v>
      </c>
      <c r="HC20">
        <v>51.728420257568303</v>
      </c>
      <c r="HD20">
        <v>33.195053100585902</v>
      </c>
      <c r="HE20">
        <v>93.915794372558594</v>
      </c>
      <c r="HF20">
        <v>61.79052734375</v>
      </c>
      <c r="HG20">
        <v>105.139350891113</v>
      </c>
      <c r="HH20">
        <v>198.406814575195</v>
      </c>
      <c r="HI20">
        <v>234.47280883789</v>
      </c>
      <c r="HJ20">
        <v>321.56332397460898</v>
      </c>
      <c r="HK20">
        <v>21.208570480346602</v>
      </c>
      <c r="HL20">
        <v>13.6405429840087</v>
      </c>
      <c r="HM20">
        <v>56.8148803710937</v>
      </c>
      <c r="HN20">
        <v>100.866966247558</v>
      </c>
      <c r="HO20">
        <v>144.43354797363199</v>
      </c>
      <c r="HP20">
        <v>34.827232360839801</v>
      </c>
      <c r="HQ20">
        <v>70.449996948242102</v>
      </c>
      <c r="HR20">
        <v>147.92843627929599</v>
      </c>
      <c r="HS20">
        <v>56.503974914550703</v>
      </c>
      <c r="HT20">
        <v>13.80184841156</v>
      </c>
      <c r="HU20">
        <v>109.84144592285099</v>
      </c>
      <c r="HV20">
        <v>43.788677215576101</v>
      </c>
      <c r="HW20">
        <v>54.650001525878899</v>
      </c>
      <c r="HX20">
        <v>228.62603759765599</v>
      </c>
      <c r="HY20">
        <v>171.66546630859301</v>
      </c>
      <c r="HZ20">
        <v>46.637554168701101</v>
      </c>
      <c r="IA20">
        <v>16.472660064697202</v>
      </c>
      <c r="IB20">
        <v>31.130069732666001</v>
      </c>
      <c r="IC20">
        <v>20.662315368652301</v>
      </c>
      <c r="ID20">
        <v>349.16220092773398</v>
      </c>
      <c r="IE20">
        <v>12.6943044662475</v>
      </c>
      <c r="IF20">
        <v>258.29803466796801</v>
      </c>
      <c r="IG20">
        <v>170.56752014160099</v>
      </c>
      <c r="IH20">
        <v>280.79998779296801</v>
      </c>
      <c r="II20">
        <v>79.084632873535099</v>
      </c>
      <c r="IJ20">
        <v>171.39404296875</v>
      </c>
      <c r="IK20">
        <v>313.29998779296801</v>
      </c>
      <c r="IL20">
        <v>74.989997863769503</v>
      </c>
      <c r="IM20">
        <v>34.6781005859375</v>
      </c>
      <c r="IN20">
        <v>64.720710754394503</v>
      </c>
      <c r="IO20">
        <v>97.669830322265597</v>
      </c>
      <c r="IP20">
        <v>130.828842163085</v>
      </c>
      <c r="IQ20">
        <v>41.133235931396399</v>
      </c>
      <c r="IR20">
        <v>21.862459182739201</v>
      </c>
      <c r="IS20">
        <v>131.45855712890599</v>
      </c>
      <c r="IT20">
        <v>284.31488037109301</v>
      </c>
      <c r="IU20">
        <v>571.40997314453102</v>
      </c>
      <c r="IV20">
        <v>16.583988189697202</v>
      </c>
      <c r="IW20">
        <v>130.07000732421801</v>
      </c>
      <c r="IX20">
        <v>158.5</v>
      </c>
      <c r="IY20">
        <v>29.0367221832275</v>
      </c>
      <c r="IZ20">
        <v>148.04266357421801</v>
      </c>
      <c r="JA20">
        <v>93.952453613281193</v>
      </c>
      <c r="JB20">
        <v>110.89208984375</v>
      </c>
      <c r="JC20">
        <v>101.97502899169901</v>
      </c>
      <c r="JD20">
        <v>146.55575561523401</v>
      </c>
      <c r="JE20">
        <v>39.369640350341797</v>
      </c>
      <c r="JF20">
        <v>130.35780334472599</v>
      </c>
      <c r="JG20">
        <v>21.9749221801757</v>
      </c>
      <c r="JH20">
        <v>168.08786010742099</v>
      </c>
      <c r="JI20">
        <v>66.052925109863196</v>
      </c>
      <c r="JJ20">
        <v>17.9036045074462</v>
      </c>
      <c r="JK20">
        <v>95.660003662109304</v>
      </c>
      <c r="JL20">
        <v>139.044189453125</v>
      </c>
      <c r="JM20">
        <v>19.1155490875244</v>
      </c>
      <c r="JN20">
        <v>19.762464523315401</v>
      </c>
      <c r="JO20">
        <v>168.67218017578099</v>
      </c>
      <c r="JP20">
        <v>28.082241058349599</v>
      </c>
      <c r="JQ20">
        <v>26.87593460083</v>
      </c>
      <c r="JR20">
        <v>22.9368286132812</v>
      </c>
      <c r="JS20">
        <v>219.62120056152301</v>
      </c>
      <c r="JT20">
        <v>179.97999572753901</v>
      </c>
      <c r="JU20">
        <v>293.378662109375</v>
      </c>
      <c r="JV20">
        <v>90.815246582031193</v>
      </c>
      <c r="JW20">
        <v>63.4345092773437</v>
      </c>
      <c r="JX20">
        <v>47.300247192382798</v>
      </c>
      <c r="JY20">
        <v>100.363891601562</v>
      </c>
      <c r="JZ20">
        <v>67.251373291015597</v>
      </c>
      <c r="KA20">
        <v>137.16940307617099</v>
      </c>
      <c r="KB20">
        <v>52.566390991210902</v>
      </c>
      <c r="KC20">
        <v>204.74426269531199</v>
      </c>
      <c r="KD20">
        <v>70.569999694824205</v>
      </c>
      <c r="KE20">
        <v>33.490001678466797</v>
      </c>
      <c r="KF20">
        <v>422.97756958007801</v>
      </c>
      <c r="KG20">
        <v>51.343315124511697</v>
      </c>
      <c r="KH20">
        <v>118.85820770263599</v>
      </c>
      <c r="KJ20">
        <v>79.251983642578097</v>
      </c>
      <c r="KK20">
        <v>162.90954589843699</v>
      </c>
      <c r="KL20">
        <v>11.6307621002197</v>
      </c>
      <c r="KM20">
        <v>50.661800384521399</v>
      </c>
      <c r="KN20">
        <v>350.22879028320301</v>
      </c>
      <c r="KO20">
        <v>142.04046630859301</v>
      </c>
      <c r="KP20">
        <v>114.404983520507</v>
      </c>
      <c r="KQ20">
        <v>258.048248291015</v>
      </c>
      <c r="KR20">
        <v>47.587940216064403</v>
      </c>
      <c r="KS20">
        <v>319.02740478515602</v>
      </c>
      <c r="KT20">
        <v>82.505531311035099</v>
      </c>
      <c r="KU20">
        <v>60.101570129394503</v>
      </c>
      <c r="KV20">
        <v>209.22013854980401</v>
      </c>
      <c r="KW20">
        <v>147.78514099121</v>
      </c>
      <c r="KX20">
        <v>115.63084411621</v>
      </c>
      <c r="KY20">
        <v>84.555282592773395</v>
      </c>
      <c r="KZ20">
        <v>48.152782440185497</v>
      </c>
      <c r="LA20">
        <v>802.61999511718705</v>
      </c>
      <c r="LB20">
        <v>31.028911590576101</v>
      </c>
      <c r="LC20">
        <v>101.04558563232401</v>
      </c>
      <c r="LD20">
        <v>55.299999237060497</v>
      </c>
      <c r="LE20">
        <v>166.27850341796801</v>
      </c>
      <c r="LF20">
        <v>133.06867980957</v>
      </c>
      <c r="LG20">
        <v>135.52999877929599</v>
      </c>
      <c r="LH20">
        <v>55.659717559814403</v>
      </c>
      <c r="LI20">
        <v>53.3396797180175</v>
      </c>
      <c r="LJ20">
        <v>66.550003051757798</v>
      </c>
      <c r="LK20">
        <v>258.533935546875</v>
      </c>
      <c r="LL20">
        <v>52.1128730773925</v>
      </c>
      <c r="LM20">
        <v>19.0818557739257</v>
      </c>
      <c r="LN20">
        <v>176.38056945800699</v>
      </c>
      <c r="LO20">
        <v>279.96206665039</v>
      </c>
      <c r="LP20">
        <v>113.46044921875</v>
      </c>
      <c r="LQ20">
        <v>20.621145248413001</v>
      </c>
      <c r="LR20">
        <v>53.6875610351562</v>
      </c>
      <c r="LS20">
        <v>343.16000366210898</v>
      </c>
      <c r="LT20">
        <v>18.7932929992675</v>
      </c>
      <c r="LU20">
        <v>43.841403961181598</v>
      </c>
      <c r="LV20">
        <v>13.151679039001399</v>
      </c>
      <c r="LW20">
        <v>13.5686836242675</v>
      </c>
      <c r="LX20">
        <v>64.021865844726506</v>
      </c>
      <c r="LY20">
        <v>20.236671447753899</v>
      </c>
      <c r="LZ20">
        <v>98.897514343261705</v>
      </c>
      <c r="MA20">
        <v>28.255378723144499</v>
      </c>
      <c r="MB20">
        <v>210.75341796875</v>
      </c>
      <c r="MC20">
        <v>96.302429199218693</v>
      </c>
      <c r="MD20">
        <v>376.31350708007801</v>
      </c>
      <c r="ME20">
        <v>15.613389968871999</v>
      </c>
      <c r="MF20">
        <v>56.020000457763601</v>
      </c>
      <c r="MG20">
        <v>35.871345520019503</v>
      </c>
      <c r="MH20">
        <v>46.236335754394503</v>
      </c>
      <c r="MI20">
        <v>245.135498046875</v>
      </c>
      <c r="MJ20">
        <v>3898.56005859375</v>
      </c>
      <c r="MK20">
        <v>424.13000488281199</v>
      </c>
      <c r="ML20">
        <v>39.198226928710902</v>
      </c>
      <c r="MM20">
        <v>134.80416870117099</v>
      </c>
      <c r="MN20">
        <v>72.951744079589801</v>
      </c>
      <c r="MO20">
        <v>68.045539855957003</v>
      </c>
      <c r="MP20">
        <v>52.512924194335902</v>
      </c>
      <c r="MR20">
        <v>74.295829772949205</v>
      </c>
      <c r="MS20">
        <v>101.598518371582</v>
      </c>
      <c r="MT20">
        <v>195.43161010742099</v>
      </c>
      <c r="MU20">
        <v>84.5380859375</v>
      </c>
      <c r="MV20">
        <v>322.04998779296801</v>
      </c>
      <c r="MW20">
        <v>116.66000366210901</v>
      </c>
      <c r="MX20">
        <v>43.099617004394503</v>
      </c>
      <c r="MY20">
        <v>14.8232164382934</v>
      </c>
      <c r="MZ20">
        <v>137.71665954589801</v>
      </c>
      <c r="NA20">
        <v>98.292823791503906</v>
      </c>
      <c r="NB20">
        <v>57.666908264160099</v>
      </c>
      <c r="NC20">
        <v>34.255321502685497</v>
      </c>
      <c r="ND20">
        <v>78.783103942871094</v>
      </c>
      <c r="NE20">
        <v>90.917625427246094</v>
      </c>
      <c r="NF20">
        <v>94.421157836914006</v>
      </c>
      <c r="NG20">
        <v>135.471588134765</v>
      </c>
      <c r="NH20">
        <v>143.728271484375</v>
      </c>
      <c r="NI20">
        <v>223.53005981445301</v>
      </c>
      <c r="NJ20">
        <v>121.1343460083</v>
      </c>
      <c r="NK20">
        <v>34.7360229492187</v>
      </c>
      <c r="NL20">
        <v>51.829200744628899</v>
      </c>
      <c r="NM20">
        <v>122.770774841308</v>
      </c>
      <c r="NN20">
        <v>80.517745971679602</v>
      </c>
      <c r="NO20">
        <v>94.028457641601506</v>
      </c>
      <c r="NP20">
        <v>86.390251159667898</v>
      </c>
      <c r="NQ20">
        <v>57.965003967285099</v>
      </c>
      <c r="NR20">
        <v>213.6982421875</v>
      </c>
      <c r="NS20">
        <v>45.430122375488203</v>
      </c>
      <c r="NT20">
        <v>89.8072509765625</v>
      </c>
      <c r="NU20">
        <v>112.56999969482401</v>
      </c>
      <c r="NV20">
        <v>39.981853485107401</v>
      </c>
      <c r="NW20">
        <v>86.027359008789006</v>
      </c>
      <c r="NX20">
        <v>108.76783752441401</v>
      </c>
      <c r="NY20">
        <v>112.086959838867</v>
      </c>
      <c r="NZ20">
        <v>88.976295471191406</v>
      </c>
      <c r="OA20">
        <v>93.497421264648395</v>
      </c>
      <c r="OB20">
        <v>74.631568908691406</v>
      </c>
      <c r="OC20">
        <v>59.764026641845703</v>
      </c>
      <c r="OD20">
        <v>339.25</v>
      </c>
      <c r="OE20">
        <v>14.7040100097656</v>
      </c>
      <c r="OF20">
        <v>92.665092468261705</v>
      </c>
      <c r="OG20">
        <v>164.43995666503901</v>
      </c>
      <c r="OH20">
        <v>59.592288970947202</v>
      </c>
      <c r="OI20">
        <v>192.406967163085</v>
      </c>
      <c r="OJ20">
        <v>24.954282760620099</v>
      </c>
      <c r="OK20">
        <v>376.85681152343699</v>
      </c>
      <c r="OL20">
        <v>113.919174194335</v>
      </c>
      <c r="OM20">
        <v>120.444442749023</v>
      </c>
      <c r="ON20">
        <v>294.84997558593699</v>
      </c>
      <c r="OO20">
        <v>181.77000427246</v>
      </c>
      <c r="OP20">
        <v>247.77496337890599</v>
      </c>
      <c r="OQ20">
        <v>32.599315643310497</v>
      </c>
      <c r="OR20">
        <v>55.972900390625</v>
      </c>
      <c r="OS20">
        <v>36.2854614257812</v>
      </c>
      <c r="OT20">
        <v>153.02384948730401</v>
      </c>
      <c r="OU20">
        <v>312.92999267578102</v>
      </c>
      <c r="OV20">
        <v>585.09411621093705</v>
      </c>
      <c r="OW20">
        <v>130.65347290039</v>
      </c>
      <c r="OX20">
        <v>116.15650939941401</v>
      </c>
      <c r="OY20">
        <v>85.125228881835895</v>
      </c>
      <c r="OZ20">
        <v>160.16957092285099</v>
      </c>
      <c r="PA20">
        <v>67.180267333984304</v>
      </c>
      <c r="PB20">
        <v>56.671890258788999</v>
      </c>
      <c r="PC20">
        <v>159.79832458496</v>
      </c>
      <c r="PD20">
        <v>84.967582702636705</v>
      </c>
      <c r="PE20">
        <v>73.644554138183594</v>
      </c>
      <c r="PF20">
        <v>150.13856506347599</v>
      </c>
      <c r="PG20">
        <v>208.09825134277301</v>
      </c>
      <c r="PH20">
        <v>246.02000427246</v>
      </c>
      <c r="PI20">
        <v>31.48583984375</v>
      </c>
      <c r="PJ20">
        <v>150.44000244140599</v>
      </c>
      <c r="PK20">
        <v>79.761871337890597</v>
      </c>
      <c r="PL20">
        <v>80.260002136230398</v>
      </c>
      <c r="PM20">
        <v>132.01965332031199</v>
      </c>
      <c r="PN20">
        <v>125.91000366210901</v>
      </c>
      <c r="PO20">
        <v>26.388242721557599</v>
      </c>
      <c r="PP20">
        <v>112.005416870117</v>
      </c>
      <c r="PQ20">
        <v>96.074790954589801</v>
      </c>
      <c r="PR20">
        <v>16.296634674072202</v>
      </c>
      <c r="PS20">
        <v>376.17001342773398</v>
      </c>
      <c r="PT20">
        <v>377.91943359375</v>
      </c>
      <c r="PU20">
        <v>69.669357299804602</v>
      </c>
      <c r="PV20">
        <v>116.197998046875</v>
      </c>
      <c r="PW20">
        <v>121.902961730957</v>
      </c>
      <c r="PX20">
        <v>46.998245239257798</v>
      </c>
      <c r="PY20">
        <v>333.08782958984301</v>
      </c>
      <c r="PZ20">
        <v>131.50083923339801</v>
      </c>
      <c r="QA20">
        <v>60.865043640136697</v>
      </c>
      <c r="QB20">
        <v>93.845184326171804</v>
      </c>
      <c r="QC20">
        <v>102.25978088378901</v>
      </c>
      <c r="QD20">
        <v>654.17999267578102</v>
      </c>
      <c r="QE20">
        <v>129.712310791015</v>
      </c>
      <c r="QF20">
        <v>51.5942573547363</v>
      </c>
      <c r="QG20">
        <v>33.630001068115199</v>
      </c>
      <c r="QH20">
        <v>316.23001098632801</v>
      </c>
      <c r="QI20">
        <v>82.2342529296875</v>
      </c>
      <c r="QJ20">
        <v>46.450916290283203</v>
      </c>
      <c r="QK20">
        <v>273.98001098632801</v>
      </c>
      <c r="QL20">
        <v>51.273460388183501</v>
      </c>
      <c r="QM20">
        <v>21</v>
      </c>
      <c r="QN20">
        <v>18.6800003051757</v>
      </c>
      <c r="QO20">
        <v>177.97438049316401</v>
      </c>
      <c r="QP20">
        <v>75.209999084472599</v>
      </c>
      <c r="QQ20">
        <v>278.319580078125</v>
      </c>
      <c r="QR20">
        <v>112.03327178955</v>
      </c>
      <c r="QS20">
        <v>152.259994506835</v>
      </c>
      <c r="QT20">
        <v>143.67556762695301</v>
      </c>
      <c r="QU20">
        <v>25.859828948974599</v>
      </c>
      <c r="QV20">
        <v>81.211975097656193</v>
      </c>
      <c r="QW20">
        <v>147.33999633789</v>
      </c>
      <c r="QX20">
        <v>54.266002655029297</v>
      </c>
      <c r="QY20">
        <v>212.13000488281199</v>
      </c>
      <c r="QZ20">
        <v>163.14515686035099</v>
      </c>
      <c r="RA20">
        <v>57.628944396972599</v>
      </c>
      <c r="RB20">
        <v>232.41000366210901</v>
      </c>
      <c r="RC20">
        <v>81.8621826171875</v>
      </c>
      <c r="RD20">
        <v>33.323040008544901</v>
      </c>
      <c r="RE20">
        <v>22.100000381469702</v>
      </c>
      <c r="RF20">
        <v>203.60671997070301</v>
      </c>
      <c r="RH20">
        <v>63.3053169250488</v>
      </c>
      <c r="RI20">
        <v>137.80792236328099</v>
      </c>
      <c r="RJ20">
        <v>72.196464538574205</v>
      </c>
      <c r="RK20">
        <v>76.743156433105398</v>
      </c>
      <c r="RL20">
        <v>113.987167358398</v>
      </c>
      <c r="RM20">
        <v>50.068618774413999</v>
      </c>
      <c r="RN20">
        <v>136.05999755859301</v>
      </c>
      <c r="RO20">
        <v>119.190048217773</v>
      </c>
      <c r="RP20">
        <v>234.009994506835</v>
      </c>
      <c r="RQ20">
        <v>96.085945129394503</v>
      </c>
      <c r="RR20">
        <v>45.443065643310497</v>
      </c>
      <c r="RS20">
        <v>82.564437866210895</v>
      </c>
      <c r="RT20">
        <v>157.776123046875</v>
      </c>
      <c r="RU20">
        <v>65.896797180175696</v>
      </c>
      <c r="RV20">
        <v>26.429306030273398</v>
      </c>
      <c r="RW20">
        <v>39.3731269836425</v>
      </c>
      <c r="RX20">
        <v>29.564016342163001</v>
      </c>
      <c r="RY20">
        <v>149.01405334472599</v>
      </c>
      <c r="RZ20">
        <v>19.482851028442301</v>
      </c>
      <c r="SA20">
        <v>209.64228820800699</v>
      </c>
      <c r="SB20">
        <v>122.819374084472</v>
      </c>
      <c r="SC20">
        <v>65.693161010742102</v>
      </c>
      <c r="SD20">
        <v>34.797451019287102</v>
      </c>
      <c r="SE20">
        <v>86.730514526367102</v>
      </c>
      <c r="SF20">
        <v>82.084281921386705</v>
      </c>
      <c r="SG20">
        <v>104.61695098876901</v>
      </c>
      <c r="SH20">
        <v>250.169998168945</v>
      </c>
      <c r="SI20">
        <v>149.55781555175699</v>
      </c>
      <c r="SJ20">
        <v>44.681247711181598</v>
      </c>
      <c r="SK20">
        <v>137.92008972167901</v>
      </c>
    </row>
    <row r="21" spans="1:505" x14ac:dyDescent="0.25">
      <c r="A21" s="1">
        <v>43860</v>
      </c>
      <c r="B21">
        <v>88.148963928222599</v>
      </c>
      <c r="C21">
        <v>78.537124633789006</v>
      </c>
      <c r="D21">
        <v>186.850006103515</v>
      </c>
      <c r="E21">
        <v>205.870681762695</v>
      </c>
      <c r="F21">
        <v>60.492153167724602</v>
      </c>
      <c r="G21">
        <v>356.739990234375</v>
      </c>
      <c r="H21">
        <v>48.779998779296797</v>
      </c>
      <c r="I21">
        <v>133.99693298339801</v>
      </c>
      <c r="J21">
        <v>19.648057937621999</v>
      </c>
      <c r="K21">
        <v>51.606071472167898</v>
      </c>
      <c r="L21">
        <v>83.838264465332003</v>
      </c>
      <c r="M21">
        <v>236.23576354980401</v>
      </c>
      <c r="N21">
        <v>94.610000610351506</v>
      </c>
      <c r="O21">
        <v>65.637763977050696</v>
      </c>
      <c r="P21">
        <v>79.437400817871094</v>
      </c>
      <c r="Q21">
        <v>160.16085815429599</v>
      </c>
      <c r="R21">
        <v>100.300003051757</v>
      </c>
      <c r="S21">
        <v>262.89001464843699</v>
      </c>
      <c r="T21">
        <v>129.08206176757801</v>
      </c>
      <c r="U21">
        <v>58.158470153808501</v>
      </c>
      <c r="V21">
        <v>117.33049011230401</v>
      </c>
      <c r="W21">
        <v>1454.25</v>
      </c>
      <c r="X21">
        <v>1455.83996582031</v>
      </c>
      <c r="Y21">
        <v>43.9154052734375</v>
      </c>
      <c r="Z21">
        <v>1870.68005371093</v>
      </c>
      <c r="AA21">
        <v>10.3678836822509</v>
      </c>
      <c r="AB21">
        <v>79.845001220703097</v>
      </c>
      <c r="AC21">
        <v>27.617937088012599</v>
      </c>
      <c r="AD21">
        <v>100.801788330078</v>
      </c>
      <c r="AE21">
        <v>131.33711242675699</v>
      </c>
      <c r="AF21">
        <v>49.193305969238203</v>
      </c>
      <c r="AG21">
        <v>230.82772827148401</v>
      </c>
      <c r="AH21">
        <v>134.667221069335</v>
      </c>
      <c r="AI21">
        <v>166.017654418945</v>
      </c>
      <c r="AJ21">
        <v>87.3243408203125</v>
      </c>
      <c r="AK21">
        <v>98.570289611816406</v>
      </c>
      <c r="AL21">
        <v>220.06723022460901</v>
      </c>
      <c r="AM21">
        <v>100.81639099121</v>
      </c>
      <c r="AN21">
        <v>110.09977722167901</v>
      </c>
      <c r="AO21">
        <v>280.14001464843699</v>
      </c>
      <c r="AP21">
        <v>262.354248046875</v>
      </c>
      <c r="AQ21">
        <v>217.62374877929599</v>
      </c>
      <c r="AR21">
        <v>42.797607421875</v>
      </c>
      <c r="AS21">
        <v>27.972316741943299</v>
      </c>
      <c r="AT21">
        <v>80.274246215820298</v>
      </c>
      <c r="AU21">
        <v>59.448028564453097</v>
      </c>
      <c r="AV21">
        <v>87.457565307617102</v>
      </c>
      <c r="AW21">
        <v>44.300457000732401</v>
      </c>
      <c r="AX21">
        <v>231.74000549316401</v>
      </c>
      <c r="AY21">
        <v>98.518493652343693</v>
      </c>
      <c r="AZ21">
        <v>128.81576538085901</v>
      </c>
      <c r="BA21">
        <v>35.502201080322202</v>
      </c>
      <c r="BB21">
        <v>114.74444580078099</v>
      </c>
      <c r="BC21">
        <v>198.99000549316401</v>
      </c>
      <c r="BD21">
        <v>170.85427856445301</v>
      </c>
      <c r="BE21">
        <v>1086.57995605468</v>
      </c>
      <c r="BF21">
        <v>209.20031738281199</v>
      </c>
      <c r="BG21">
        <v>133.52276611328099</v>
      </c>
      <c r="BH21">
        <v>21.427984237670898</v>
      </c>
      <c r="BI21">
        <v>72.543510437011705</v>
      </c>
      <c r="BJ21">
        <v>32.605556488037102</v>
      </c>
      <c r="BK21">
        <v>44.247974395751903</v>
      </c>
      <c r="BL21">
        <v>89.621482849121094</v>
      </c>
      <c r="BM21">
        <v>277.402099609375</v>
      </c>
      <c r="BO21">
        <v>84.817794799804602</v>
      </c>
      <c r="BP21">
        <v>367.11999511718699</v>
      </c>
      <c r="BQ21">
        <v>277.52999877929602</v>
      </c>
      <c r="BR21">
        <v>526.22692871093705</v>
      </c>
      <c r="BS21">
        <v>321.38781738281199</v>
      </c>
      <c r="BT21">
        <v>1872.08996582031</v>
      </c>
      <c r="BU21">
        <v>34.389568328857401</v>
      </c>
      <c r="BV21">
        <v>137.371322631835</v>
      </c>
      <c r="BW21">
        <v>43.409999847412102</v>
      </c>
      <c r="BX21">
        <v>61.8449096679687</v>
      </c>
      <c r="BY21">
        <v>301.431396484375</v>
      </c>
      <c r="BZ21">
        <v>127.128044128417</v>
      </c>
      <c r="CB21">
        <v>70.9188232421875</v>
      </c>
      <c r="CC21">
        <v>14.0774774551391</v>
      </c>
      <c r="CD21">
        <v>73.160003662109304</v>
      </c>
      <c r="CE21">
        <v>47.972915649413999</v>
      </c>
      <c r="CF21">
        <v>100.818489074707</v>
      </c>
      <c r="CG21">
        <v>51.255836486816399</v>
      </c>
      <c r="CH21">
        <v>99.360000610351506</v>
      </c>
      <c r="CI21">
        <v>44.233734130859297</v>
      </c>
      <c r="CK21">
        <v>61.990001678466797</v>
      </c>
      <c r="CL21">
        <v>132.33305358886699</v>
      </c>
      <c r="CM21">
        <v>121.262825012207</v>
      </c>
      <c r="CN21">
        <v>61.880001068115199</v>
      </c>
      <c r="CO21">
        <v>132.12733459472599</v>
      </c>
      <c r="CP21">
        <v>107.428100585937</v>
      </c>
      <c r="CQ21">
        <v>63.520000457763601</v>
      </c>
      <c r="CR21">
        <v>25.803621292114201</v>
      </c>
      <c r="CS21">
        <v>71.989715576171804</v>
      </c>
      <c r="CT21">
        <v>39.157966613769503</v>
      </c>
      <c r="CU21">
        <v>46.340194702148402</v>
      </c>
      <c r="CV21">
        <v>492.98001098632801</v>
      </c>
      <c r="CW21">
        <v>105.42632293701099</v>
      </c>
      <c r="CX21">
        <v>879.95001220703102</v>
      </c>
      <c r="CY21">
        <v>150.29725646972599</v>
      </c>
      <c r="CZ21">
        <v>71.931282043457003</v>
      </c>
      <c r="DA21">
        <v>196.94970703125</v>
      </c>
      <c r="DB21">
        <v>103.36154937744099</v>
      </c>
      <c r="DC21">
        <v>280.25360107421801</v>
      </c>
      <c r="DD21">
        <v>46.006214141845703</v>
      </c>
      <c r="DE21">
        <v>74.426666259765597</v>
      </c>
      <c r="DF21">
        <v>36.162227630615199</v>
      </c>
      <c r="DG21">
        <v>121.21701812744099</v>
      </c>
      <c r="DH21">
        <v>153.45828247070301</v>
      </c>
      <c r="DI21">
        <v>211.87092590332</v>
      </c>
      <c r="DJ21">
        <v>66.294639587402301</v>
      </c>
      <c r="DK21">
        <v>56.9124145507812</v>
      </c>
      <c r="DL21">
        <v>61.634185791015597</v>
      </c>
      <c r="DM21">
        <v>68.268547058105398</v>
      </c>
      <c r="DN21">
        <v>43.3760375976562</v>
      </c>
      <c r="DO21">
        <v>58.4575386047363</v>
      </c>
      <c r="DP21">
        <v>32.602893829345703</v>
      </c>
      <c r="DQ21">
        <v>77.302223205566406</v>
      </c>
      <c r="DR21">
        <v>58.539077758788999</v>
      </c>
      <c r="DS21">
        <v>91.174690246582003</v>
      </c>
      <c r="DT21">
        <v>187.58854675292901</v>
      </c>
      <c r="DU21">
        <v>353.36364746093699</v>
      </c>
      <c r="DV21">
        <v>102.34999847412099</v>
      </c>
      <c r="DW21">
        <v>26.842281341552699</v>
      </c>
      <c r="DX21">
        <v>28.692775726318299</v>
      </c>
      <c r="DY21">
        <v>299.03121948242102</v>
      </c>
      <c r="DZ21">
        <v>146.54420471191401</v>
      </c>
      <c r="EA21">
        <v>76.757102966308594</v>
      </c>
      <c r="EB21">
        <v>161.51335144042901</v>
      </c>
      <c r="EC21">
        <v>68.018646240234304</v>
      </c>
      <c r="ED21">
        <v>59.579830169677699</v>
      </c>
      <c r="EE21">
        <v>168.35095214843699</v>
      </c>
      <c r="EF21">
        <v>117.860473632812</v>
      </c>
      <c r="EG21">
        <v>82.660003662109304</v>
      </c>
      <c r="EH21">
        <v>158.385971069335</v>
      </c>
      <c r="EI21">
        <v>56.708118438720703</v>
      </c>
      <c r="EJ21">
        <v>57.086700439453097</v>
      </c>
      <c r="EK21">
        <v>21.173416137695298</v>
      </c>
      <c r="EL21">
        <v>238.92999267578099</v>
      </c>
      <c r="EM21">
        <v>73.829750061035099</v>
      </c>
      <c r="EN21">
        <v>121.70712280273401</v>
      </c>
      <c r="EO21">
        <v>74.010299682617102</v>
      </c>
      <c r="EP21">
        <v>29.920000076293899</v>
      </c>
      <c r="EQ21">
        <v>28.379999160766602</v>
      </c>
      <c r="ER21">
        <v>37.099998474121001</v>
      </c>
      <c r="ES21">
        <v>156.077865600585</v>
      </c>
      <c r="ET21">
        <v>87.610000610351506</v>
      </c>
      <c r="EU21">
        <v>82.957954406738196</v>
      </c>
      <c r="EV21">
        <v>280.03720092773398</v>
      </c>
      <c r="EW21">
        <v>116.795127868652</v>
      </c>
      <c r="EX21">
        <v>45.561027526855398</v>
      </c>
      <c r="EY21">
        <v>128.13479614257801</v>
      </c>
      <c r="EZ21">
        <v>93.388046264648395</v>
      </c>
      <c r="FA21">
        <v>35.788425445556598</v>
      </c>
      <c r="FB21">
        <v>51.54683303833</v>
      </c>
      <c r="FC21">
        <v>31.850774765014599</v>
      </c>
      <c r="FD21">
        <v>66.776603698730398</v>
      </c>
      <c r="FE21">
        <v>94.147186279296804</v>
      </c>
      <c r="FF21">
        <v>34.563087463378899</v>
      </c>
      <c r="FG21">
        <v>197.61320495605401</v>
      </c>
      <c r="FH21">
        <v>73.2025146484375</v>
      </c>
      <c r="FI21">
        <v>77.989997863769503</v>
      </c>
      <c r="FJ21">
        <v>111.491439819335</v>
      </c>
      <c r="FK21">
        <v>71.641670227050696</v>
      </c>
      <c r="FL21">
        <v>127.243881225585</v>
      </c>
      <c r="FM21">
        <v>73.809806823730398</v>
      </c>
      <c r="FN21">
        <v>151.22152709960901</v>
      </c>
      <c r="FO21">
        <v>593.94097900390602</v>
      </c>
      <c r="FP21">
        <v>80.525276184082003</v>
      </c>
      <c r="FQ21">
        <v>300.72088623046801</v>
      </c>
      <c r="FR21">
        <v>197.30213928222599</v>
      </c>
      <c r="FS21">
        <v>50.290000915527301</v>
      </c>
      <c r="FT21">
        <v>69.959632873535099</v>
      </c>
      <c r="FU21">
        <v>90.750228881835895</v>
      </c>
      <c r="FV21">
        <v>269.20849609375</v>
      </c>
      <c r="FW21">
        <v>46.296821594238203</v>
      </c>
      <c r="FX21">
        <v>108.696144104003</v>
      </c>
      <c r="FY21">
        <v>72.499061584472599</v>
      </c>
      <c r="FZ21">
        <v>106.74325561523401</v>
      </c>
      <c r="GA21">
        <v>59.998367309570298</v>
      </c>
      <c r="GB21">
        <v>125.120002746582</v>
      </c>
      <c r="GC21">
        <v>209.52999877929599</v>
      </c>
      <c r="GD21">
        <v>35.207668304443303</v>
      </c>
      <c r="GE21">
        <v>119.612922668457</v>
      </c>
      <c r="GF21">
        <v>146.06799316406199</v>
      </c>
      <c r="GG21">
        <v>146.05380249023401</v>
      </c>
      <c r="GH21">
        <v>27.6816291809082</v>
      </c>
      <c r="GI21">
        <v>48.784461975097599</v>
      </c>
      <c r="GJ21">
        <v>112.3853225708</v>
      </c>
      <c r="GK21">
        <v>121.230003356933</v>
      </c>
      <c r="GL21">
        <v>321.17999267578102</v>
      </c>
      <c r="GM21">
        <v>51.599449157714801</v>
      </c>
      <c r="GN21">
        <v>47.231861114501903</v>
      </c>
      <c r="GO21">
        <v>94.266464233398395</v>
      </c>
      <c r="GP21">
        <v>8.8400001525878906</v>
      </c>
      <c r="GQ21">
        <v>118.33000183105401</v>
      </c>
      <c r="GR21">
        <v>63.495220184326101</v>
      </c>
      <c r="GS21">
        <v>70.086082458496094</v>
      </c>
      <c r="GT21">
        <v>36.461246490478501</v>
      </c>
      <c r="GU21">
        <v>35.8967475891113</v>
      </c>
      <c r="GV21">
        <v>24.848476409912099</v>
      </c>
      <c r="GW21">
        <v>11.319999694824199</v>
      </c>
      <c r="GX21">
        <v>17.453218460083001</v>
      </c>
      <c r="GY21">
        <v>96.789924621582003</v>
      </c>
      <c r="GZ21">
        <v>163.25</v>
      </c>
      <c r="HA21">
        <v>177.06903076171801</v>
      </c>
      <c r="HB21">
        <v>12.6657266616821</v>
      </c>
      <c r="HC21">
        <v>52.411243438720703</v>
      </c>
      <c r="HD21">
        <v>32.928310394287102</v>
      </c>
      <c r="HE21">
        <v>93.6451416015625</v>
      </c>
      <c r="HF21">
        <v>61.531063079833899</v>
      </c>
      <c r="HG21">
        <v>106.45905303955</v>
      </c>
      <c r="HH21">
        <v>199.17346191406199</v>
      </c>
      <c r="HI21">
        <v>238.38851928710901</v>
      </c>
      <c r="HJ21">
        <v>306.89370727539</v>
      </c>
      <c r="HK21">
        <v>21.5223369598388</v>
      </c>
      <c r="HL21">
        <v>13.573957443237299</v>
      </c>
      <c r="HM21">
        <v>57.785743713378899</v>
      </c>
      <c r="HN21">
        <v>100.185501098632</v>
      </c>
      <c r="HO21">
        <v>142.65345764160099</v>
      </c>
      <c r="HP21">
        <v>34.684726715087798</v>
      </c>
      <c r="HQ21">
        <v>71.470001220703097</v>
      </c>
      <c r="HR21">
        <v>154.76947021484301</v>
      </c>
      <c r="HS21">
        <v>57.2271308898925</v>
      </c>
      <c r="HT21">
        <v>13.80184841156</v>
      </c>
      <c r="HU21">
        <v>108.90288543701099</v>
      </c>
      <c r="HV21">
        <v>43.036331176757798</v>
      </c>
      <c r="HW21">
        <v>54.2299995422363</v>
      </c>
      <c r="HX21">
        <v>227.42437744140599</v>
      </c>
      <c r="HY21">
        <v>174.27458190917901</v>
      </c>
      <c r="HZ21">
        <v>47.189479827880803</v>
      </c>
      <c r="IA21">
        <v>16.2565593719482</v>
      </c>
      <c r="IB21">
        <v>30.430519104003899</v>
      </c>
      <c r="IC21">
        <v>20.758733749389599</v>
      </c>
      <c r="ID21">
        <v>340.88925170898398</v>
      </c>
      <c r="IE21">
        <v>12.9485673904418</v>
      </c>
      <c r="IF21">
        <v>259.73446655273398</v>
      </c>
      <c r="IG21">
        <v>164.40434265136699</v>
      </c>
      <c r="IH21">
        <v>283.73001098632801</v>
      </c>
      <c r="II21">
        <v>79.243217468261705</v>
      </c>
      <c r="IJ21">
        <v>173.43153381347599</v>
      </c>
      <c r="IK21">
        <v>296</v>
      </c>
      <c r="IL21">
        <v>73.139999389648395</v>
      </c>
      <c r="IM21">
        <v>34.783763885497997</v>
      </c>
      <c r="IN21">
        <v>64.857307434082003</v>
      </c>
      <c r="IO21">
        <v>98.914031982421804</v>
      </c>
      <c r="IP21">
        <v>129.95468139648401</v>
      </c>
      <c r="IQ21">
        <v>40.014095306396399</v>
      </c>
      <c r="IR21">
        <v>22.033409118652301</v>
      </c>
      <c r="IS21">
        <v>129.43386840820301</v>
      </c>
      <c r="IT21">
        <v>285.020904541015</v>
      </c>
      <c r="IU21">
        <v>570.84002685546795</v>
      </c>
      <c r="IV21">
        <v>16.583988189697202</v>
      </c>
      <c r="IW21">
        <v>131.13000488281199</v>
      </c>
      <c r="IX21">
        <v>157</v>
      </c>
      <c r="IY21">
        <v>29.210758209228501</v>
      </c>
      <c r="IZ21">
        <v>151.47654724121</v>
      </c>
      <c r="JA21">
        <v>93.853134155273395</v>
      </c>
      <c r="JB21">
        <v>110.644409179687</v>
      </c>
      <c r="JC21">
        <v>102.595527648925</v>
      </c>
      <c r="JD21">
        <v>146.38050842285099</v>
      </c>
      <c r="JE21">
        <v>39.389083862304602</v>
      </c>
      <c r="JF21">
        <v>131.96992492675699</v>
      </c>
      <c r="JG21">
        <v>22.1294040679931</v>
      </c>
      <c r="JH21">
        <v>169.02882385253901</v>
      </c>
      <c r="JI21">
        <v>66.487289428710895</v>
      </c>
      <c r="JJ21">
        <v>18.09326171875</v>
      </c>
      <c r="JK21">
        <v>95.290000915527301</v>
      </c>
      <c r="JL21">
        <v>140.432693481445</v>
      </c>
      <c r="JM21">
        <v>18.438976287841701</v>
      </c>
      <c r="JN21">
        <v>19.9769687652587</v>
      </c>
      <c r="JO21">
        <v>169.85089111328099</v>
      </c>
      <c r="JP21">
        <v>28.385627746581999</v>
      </c>
      <c r="JQ21">
        <v>26.973840713500898</v>
      </c>
      <c r="JR21">
        <v>23.12451171875</v>
      </c>
      <c r="JS21">
        <v>220.77055358886699</v>
      </c>
      <c r="JT21">
        <v>179.03999328613199</v>
      </c>
      <c r="JU21">
        <v>305.90206909179602</v>
      </c>
      <c r="JV21">
        <v>91.111961364746094</v>
      </c>
      <c r="JW21">
        <v>64.905166625976506</v>
      </c>
      <c r="JX21">
        <v>47.3098335266113</v>
      </c>
      <c r="JY21">
        <v>101.10308837890599</v>
      </c>
      <c r="JZ21">
        <v>66.735435485839801</v>
      </c>
      <c r="KA21">
        <v>139.86534118652301</v>
      </c>
      <c r="KB21">
        <v>53.530483245849602</v>
      </c>
      <c r="KC21">
        <v>204.74426269531199</v>
      </c>
      <c r="KD21">
        <v>70.650001525878906</v>
      </c>
      <c r="KE21">
        <v>33.610000610351499</v>
      </c>
      <c r="KF21">
        <v>424.98599243164</v>
      </c>
      <c r="KG21">
        <v>52.048828125</v>
      </c>
      <c r="KH21">
        <v>118.16729736328099</v>
      </c>
      <c r="KJ21">
        <v>78.873924255371094</v>
      </c>
      <c r="KK21">
        <v>164.441314697265</v>
      </c>
      <c r="KL21">
        <v>11.739645004272401</v>
      </c>
      <c r="KM21">
        <v>51.380271911621001</v>
      </c>
      <c r="KN21">
        <v>356.31732177734301</v>
      </c>
      <c r="KO21">
        <v>142.73765563964801</v>
      </c>
      <c r="KP21">
        <v>113.082717895507</v>
      </c>
      <c r="KQ21">
        <v>264.03787231445301</v>
      </c>
      <c r="KR21">
        <v>48.272014617919901</v>
      </c>
      <c r="KS21">
        <v>323.15066528320301</v>
      </c>
      <c r="KT21">
        <v>81.569145202636705</v>
      </c>
      <c r="KU21">
        <v>60.619266510009702</v>
      </c>
      <c r="KV21">
        <v>210.91778564453099</v>
      </c>
      <c r="KW21">
        <v>145.66740417480401</v>
      </c>
      <c r="KX21">
        <v>115.415924072265</v>
      </c>
      <c r="KY21">
        <v>83.838058471679602</v>
      </c>
      <c r="KZ21">
        <v>48.906211853027301</v>
      </c>
      <c r="LA21">
        <v>777</v>
      </c>
      <c r="LB21">
        <v>31.058677673339801</v>
      </c>
      <c r="LC21">
        <v>100.158004760742</v>
      </c>
      <c r="LD21">
        <v>55.029998779296797</v>
      </c>
      <c r="LE21">
        <v>170.968826293945</v>
      </c>
      <c r="LF21">
        <v>133.95527648925699</v>
      </c>
      <c r="LG21">
        <v>135.14999389648401</v>
      </c>
      <c r="LH21">
        <v>55.620170593261697</v>
      </c>
      <c r="LI21">
        <v>57.484840393066399</v>
      </c>
      <c r="LJ21">
        <v>67.010002136230398</v>
      </c>
      <c r="LK21">
        <v>261.64816284179602</v>
      </c>
      <c r="LL21">
        <v>52.591686248779297</v>
      </c>
      <c r="LM21">
        <v>19.931694030761701</v>
      </c>
      <c r="LN21">
        <v>177.01957702636699</v>
      </c>
      <c r="LO21">
        <v>290.36590576171801</v>
      </c>
      <c r="LP21">
        <v>114.070350646972</v>
      </c>
      <c r="LQ21">
        <v>20.919713973998999</v>
      </c>
      <c r="LR21">
        <v>53.020572662353501</v>
      </c>
      <c r="LS21">
        <v>347.739990234375</v>
      </c>
      <c r="LT21">
        <v>18.9257717132568</v>
      </c>
      <c r="LU21">
        <v>44.185295104980398</v>
      </c>
      <c r="LV21">
        <v>13.427105903625399</v>
      </c>
      <c r="LW21">
        <v>13.785152435302701</v>
      </c>
      <c r="LX21">
        <v>65.026420593261705</v>
      </c>
      <c r="LY21">
        <v>20.502681732177699</v>
      </c>
      <c r="LZ21">
        <v>97.263092041015597</v>
      </c>
      <c r="MA21">
        <v>28.168260574340799</v>
      </c>
      <c r="MB21">
        <v>210.4296875</v>
      </c>
      <c r="MC21">
        <v>97.665206909179602</v>
      </c>
      <c r="MD21">
        <v>378.49673461914</v>
      </c>
      <c r="ME21">
        <v>15.963109970092701</v>
      </c>
      <c r="MF21">
        <v>54.799999237060497</v>
      </c>
      <c r="MG21">
        <v>35.871345520019503</v>
      </c>
      <c r="MH21">
        <v>47.005977630615199</v>
      </c>
      <c r="MI21">
        <v>245.40505981445301</v>
      </c>
      <c r="MJ21">
        <v>3966.76000976562</v>
      </c>
      <c r="MK21">
        <v>419.88000488281199</v>
      </c>
      <c r="ML21">
        <v>39.314460754394503</v>
      </c>
      <c r="MM21">
        <v>135.26255798339801</v>
      </c>
      <c r="MN21">
        <v>72.741142272949205</v>
      </c>
      <c r="MO21">
        <v>68.526779174804602</v>
      </c>
      <c r="MP21">
        <v>52.621501922607401</v>
      </c>
      <c r="MR21">
        <v>74.247016906738196</v>
      </c>
      <c r="MS21">
        <v>96.447914123535099</v>
      </c>
      <c r="MT21">
        <v>201.45106506347599</v>
      </c>
      <c r="MU21">
        <v>85.079742431640597</v>
      </c>
      <c r="MV21">
        <v>325.61999511718699</v>
      </c>
      <c r="MW21">
        <v>117.120002746582</v>
      </c>
      <c r="MX21">
        <v>43.641811370849602</v>
      </c>
      <c r="MY21">
        <v>14.9835491180419</v>
      </c>
      <c r="MZ21">
        <v>139.75720214843699</v>
      </c>
      <c r="NA21">
        <v>95.229278564453097</v>
      </c>
      <c r="NB21">
        <v>56.9096870422363</v>
      </c>
      <c r="NC21">
        <v>34.135612487792898</v>
      </c>
      <c r="ND21">
        <v>79.130294799804602</v>
      </c>
      <c r="NE21">
        <v>91.496543884277301</v>
      </c>
      <c r="NF21">
        <v>95.1241455078125</v>
      </c>
      <c r="NG21">
        <v>134.11610412597599</v>
      </c>
      <c r="NH21">
        <v>146.020736694335</v>
      </c>
      <c r="NI21">
        <v>221.993728637695</v>
      </c>
      <c r="NJ21">
        <v>120.83009338378901</v>
      </c>
      <c r="NK21">
        <v>34.480743408203097</v>
      </c>
      <c r="NL21">
        <v>51.781631469726499</v>
      </c>
      <c r="NM21">
        <v>123.644485473632</v>
      </c>
      <c r="NN21">
        <v>81.474273681640597</v>
      </c>
      <c r="NO21">
        <v>93.745895385742102</v>
      </c>
      <c r="NP21">
        <v>87.518180847167898</v>
      </c>
      <c r="NQ21">
        <v>57.868560791015597</v>
      </c>
      <c r="NR21">
        <v>215.64202880859301</v>
      </c>
      <c r="NS21">
        <v>45.104282379150298</v>
      </c>
      <c r="NT21">
        <v>91.295547485351506</v>
      </c>
      <c r="NU21">
        <v>111.790000915527</v>
      </c>
      <c r="NV21">
        <v>39.7529296875</v>
      </c>
      <c r="NW21">
        <v>85.588592529296804</v>
      </c>
      <c r="NX21">
        <v>110.074981689453</v>
      </c>
      <c r="NY21">
        <v>115.117134094238</v>
      </c>
      <c r="NZ21">
        <v>91.337448120117102</v>
      </c>
      <c r="OA21">
        <v>94.2193603515625</v>
      </c>
      <c r="OB21">
        <v>75.433860778808594</v>
      </c>
      <c r="OC21">
        <v>59.213550567626903</v>
      </c>
      <c r="OD21">
        <v>336.17999267578102</v>
      </c>
      <c r="OE21">
        <v>14.9045190811157</v>
      </c>
      <c r="OF21">
        <v>93.901023864746094</v>
      </c>
      <c r="OG21">
        <v>164.04333496093699</v>
      </c>
      <c r="OH21">
        <v>59.182319641113203</v>
      </c>
      <c r="OI21">
        <v>191.07305908203099</v>
      </c>
      <c r="OJ21">
        <v>25.231550216674801</v>
      </c>
      <c r="OK21">
        <v>387.73056030273398</v>
      </c>
      <c r="OL21">
        <v>113.829452514648</v>
      </c>
      <c r="OM21">
        <v>118.523513793945</v>
      </c>
      <c r="ON21">
        <v>297.37884521484301</v>
      </c>
      <c r="OO21">
        <v>185.669998168945</v>
      </c>
      <c r="OP21">
        <v>252.14735412597599</v>
      </c>
      <c r="OQ21">
        <v>32.89892578125</v>
      </c>
      <c r="OR21">
        <v>55.3753242492675</v>
      </c>
      <c r="OS21">
        <v>36.039760589599602</v>
      </c>
      <c r="OT21">
        <v>155.38652038574199</v>
      </c>
      <c r="OU21">
        <v>341.61999511718699</v>
      </c>
      <c r="OV21">
        <v>563.92108154296795</v>
      </c>
      <c r="OW21">
        <v>127.313194274902</v>
      </c>
      <c r="OX21">
        <v>114.52092742919901</v>
      </c>
      <c r="OY21">
        <v>84.951354980468693</v>
      </c>
      <c r="OZ21">
        <v>158.62545776367099</v>
      </c>
      <c r="PA21">
        <v>67.899040222167898</v>
      </c>
      <c r="PB21">
        <v>55.615955352783203</v>
      </c>
      <c r="PC21">
        <v>162.164627075195</v>
      </c>
      <c r="PD21">
        <v>84.105361938476506</v>
      </c>
      <c r="PE21">
        <v>74.977745056152301</v>
      </c>
      <c r="PF21">
        <v>151.91223144531199</v>
      </c>
      <c r="PG21">
        <v>211.20965576171801</v>
      </c>
      <c r="PH21">
        <v>248.13999938964801</v>
      </c>
      <c r="PI21">
        <v>31.948865890502901</v>
      </c>
      <c r="PJ21">
        <v>150.82000732421801</v>
      </c>
      <c r="PK21">
        <v>80.687179565429602</v>
      </c>
      <c r="PL21">
        <v>80.940002441406193</v>
      </c>
      <c r="PM21">
        <v>132.45610046386699</v>
      </c>
      <c r="PN21">
        <v>127.430000305175</v>
      </c>
      <c r="PO21">
        <v>26.269908905029201</v>
      </c>
      <c r="PP21">
        <v>112.397491455078</v>
      </c>
      <c r="PQ21">
        <v>93.870559692382798</v>
      </c>
      <c r="PR21">
        <v>16.120347976684499</v>
      </c>
      <c r="PS21">
        <v>373.989990234375</v>
      </c>
      <c r="PT21">
        <v>379.03509521484301</v>
      </c>
      <c r="PU21">
        <v>68.495445251464801</v>
      </c>
      <c r="PV21">
        <v>128.16200256347599</v>
      </c>
      <c r="PW21">
        <v>121.73663330078099</v>
      </c>
      <c r="PX21">
        <v>46.828617095947202</v>
      </c>
      <c r="PY21">
        <v>319.09149169921801</v>
      </c>
      <c r="PZ21">
        <v>131.49104309082</v>
      </c>
      <c r="QA21">
        <v>60.277217864990199</v>
      </c>
      <c r="QB21">
        <v>92.669906616210895</v>
      </c>
      <c r="QC21">
        <v>102.90705871582</v>
      </c>
      <c r="QD21">
        <v>653.88000488281205</v>
      </c>
      <c r="QE21">
        <v>130.61747741699199</v>
      </c>
      <c r="QF21">
        <v>49.937034606933501</v>
      </c>
      <c r="QG21">
        <v>33.220001220703097</v>
      </c>
      <c r="QH21">
        <v>321.42999267578102</v>
      </c>
      <c r="QI21">
        <v>82.565483093261705</v>
      </c>
      <c r="QJ21">
        <v>46.741958618163999</v>
      </c>
      <c r="QK21">
        <v>274.489990234375</v>
      </c>
      <c r="QL21">
        <v>51.895248413085902</v>
      </c>
      <c r="QM21">
        <v>20.860000610351499</v>
      </c>
      <c r="QN21">
        <v>18.549999237060501</v>
      </c>
      <c r="QO21">
        <v>179.237380981445</v>
      </c>
      <c r="QP21">
        <v>77.75</v>
      </c>
      <c r="QQ21">
        <v>276.4306640625</v>
      </c>
      <c r="QR21">
        <v>104.52308654785099</v>
      </c>
      <c r="QS21">
        <v>141.58000183105401</v>
      </c>
      <c r="QT21">
        <v>140.710205078125</v>
      </c>
      <c r="QU21">
        <v>26.054332733154201</v>
      </c>
      <c r="QV21">
        <v>82.836967468261705</v>
      </c>
      <c r="QW21">
        <v>142.91000366210901</v>
      </c>
      <c r="QX21">
        <v>54.557907104492102</v>
      </c>
      <c r="QY21">
        <v>213.33999633789</v>
      </c>
      <c r="QZ21">
        <v>163.67184448242099</v>
      </c>
      <c r="RA21">
        <v>57.464378356933501</v>
      </c>
      <c r="RB21">
        <v>230.30999755859301</v>
      </c>
      <c r="RC21">
        <v>82.34912109375</v>
      </c>
      <c r="RD21">
        <v>32.842742919921797</v>
      </c>
      <c r="RE21">
        <v>21.920000076293899</v>
      </c>
      <c r="RF21">
        <v>206.93624877929599</v>
      </c>
      <c r="RH21">
        <v>63.181575775146399</v>
      </c>
      <c r="RI21">
        <v>140.82440185546801</v>
      </c>
      <c r="RJ21">
        <v>74.012550354003906</v>
      </c>
      <c r="RK21">
        <v>76.4453125</v>
      </c>
      <c r="RL21">
        <v>114.66584777832</v>
      </c>
      <c r="RM21">
        <v>49.752574920654297</v>
      </c>
      <c r="RN21">
        <v>137.80999755859301</v>
      </c>
      <c r="RO21">
        <v>120.455848693847</v>
      </c>
      <c r="RP21">
        <v>228.80999755859301</v>
      </c>
      <c r="RQ21">
        <v>97.955276489257798</v>
      </c>
      <c r="RR21">
        <v>46.058330535888601</v>
      </c>
      <c r="RS21">
        <v>81.486228942871094</v>
      </c>
      <c r="RT21">
        <v>157.61647033691401</v>
      </c>
      <c r="RU21">
        <v>66.094215393066406</v>
      </c>
      <c r="RV21">
        <v>26.515771865844702</v>
      </c>
      <c r="RW21">
        <v>38.801094055175703</v>
      </c>
      <c r="RX21">
        <v>29.534549713134702</v>
      </c>
      <c r="RY21">
        <v>147.74728393554599</v>
      </c>
      <c r="RZ21">
        <v>19.584129333496001</v>
      </c>
      <c r="SA21">
        <v>211.70262145996</v>
      </c>
      <c r="SB21">
        <v>125.56632995605401</v>
      </c>
      <c r="SC21">
        <v>66.998840332031193</v>
      </c>
      <c r="SD21">
        <v>35.0343017578125</v>
      </c>
      <c r="SE21">
        <v>85.883506774902301</v>
      </c>
      <c r="SF21">
        <v>82.567886352539006</v>
      </c>
      <c r="SG21">
        <v>104.587524414062</v>
      </c>
      <c r="SH21">
        <v>246.32000732421801</v>
      </c>
      <c r="SI21">
        <v>149.98440551757801</v>
      </c>
      <c r="SJ21">
        <v>45.057041168212798</v>
      </c>
      <c r="SK21">
        <v>137.442138671875</v>
      </c>
    </row>
    <row r="22" spans="1:505" x14ac:dyDescent="0.25">
      <c r="A22" s="1">
        <v>43861</v>
      </c>
      <c r="B22">
        <v>86.151870727539006</v>
      </c>
      <c r="C22">
        <v>77.807258605957003</v>
      </c>
      <c r="D22">
        <v>186.28999328613199</v>
      </c>
      <c r="E22">
        <v>202.74859619140599</v>
      </c>
      <c r="F22">
        <v>58.097900390625</v>
      </c>
      <c r="G22">
        <v>351.14001464843699</v>
      </c>
      <c r="H22">
        <v>47</v>
      </c>
      <c r="I22">
        <v>130.51005554199199</v>
      </c>
      <c r="J22">
        <v>19.3364944458007</v>
      </c>
      <c r="K22">
        <v>50.175807952880803</v>
      </c>
      <c r="L22">
        <v>82.029960632324205</v>
      </c>
      <c r="M22">
        <v>233.59362792968699</v>
      </c>
      <c r="N22">
        <v>93.349998474121094</v>
      </c>
      <c r="O22">
        <v>64.225769042968693</v>
      </c>
      <c r="P22">
        <v>78.945716857910099</v>
      </c>
      <c r="Q22">
        <v>158.914459228515</v>
      </c>
      <c r="R22">
        <v>99.389999389648395</v>
      </c>
      <c r="S22">
        <v>257.100006103515</v>
      </c>
      <c r="T22">
        <v>127.75822448730401</v>
      </c>
      <c r="U22">
        <v>58.099746704101499</v>
      </c>
      <c r="V22">
        <v>116.018981933593</v>
      </c>
      <c r="W22">
        <v>1432.78002929687</v>
      </c>
      <c r="X22">
        <v>1434.22998046875</v>
      </c>
      <c r="Y22">
        <v>43.485397338867102</v>
      </c>
      <c r="Z22">
        <v>2008.71997070312</v>
      </c>
      <c r="AA22">
        <v>10.138124465942299</v>
      </c>
      <c r="AB22">
        <v>79.991233825683594</v>
      </c>
      <c r="AC22">
        <v>26.7411785125732</v>
      </c>
      <c r="AD22">
        <v>100.91798400878901</v>
      </c>
      <c r="AE22">
        <v>128.03445434570301</v>
      </c>
      <c r="AF22">
        <v>48.196018218994098</v>
      </c>
      <c r="AG22">
        <v>227.43205261230401</v>
      </c>
      <c r="AH22">
        <v>134.10597229003901</v>
      </c>
      <c r="AI22">
        <v>161.05203247070301</v>
      </c>
      <c r="AJ22">
        <v>84.062454223632798</v>
      </c>
      <c r="AK22">
        <v>96.406967163085895</v>
      </c>
      <c r="AL22">
        <v>210.23889160156199</v>
      </c>
      <c r="AM22">
        <v>98.441215515136705</v>
      </c>
      <c r="AN22">
        <v>107.532707214355</v>
      </c>
      <c r="AO22">
        <v>274.329986572265</v>
      </c>
      <c r="AP22">
        <v>261.752349853515</v>
      </c>
      <c r="AQ22">
        <v>218.67616271972599</v>
      </c>
      <c r="AR22">
        <v>42.0490112304687</v>
      </c>
      <c r="AS22">
        <v>27.237770080566399</v>
      </c>
      <c r="AT22">
        <v>76.714988708496094</v>
      </c>
      <c r="AU22">
        <v>57.218116760253899</v>
      </c>
      <c r="AV22">
        <v>84.574897766113196</v>
      </c>
      <c r="AW22">
        <v>43.2945137023925</v>
      </c>
      <c r="AX22">
        <v>223.33999633789</v>
      </c>
      <c r="AY22">
        <v>100.84872436523401</v>
      </c>
      <c r="AZ22">
        <v>127.88523864746</v>
      </c>
      <c r="BA22">
        <v>35.682411193847599</v>
      </c>
      <c r="BB22">
        <v>114.402305603027</v>
      </c>
      <c r="BC22">
        <v>196.850006103515</v>
      </c>
      <c r="BD22">
        <v>167.32025146484301</v>
      </c>
      <c r="BE22">
        <v>1057.9599609375</v>
      </c>
      <c r="BF22">
        <v>207.93368530273401</v>
      </c>
      <c r="BG22">
        <v>128.74533081054599</v>
      </c>
      <c r="BH22">
        <v>20.935052871704102</v>
      </c>
      <c r="BI22">
        <v>71.630508422851506</v>
      </c>
      <c r="BJ22">
        <v>31.972539901733398</v>
      </c>
      <c r="BK22">
        <v>43.643703460693303</v>
      </c>
      <c r="BL22">
        <v>88.217437744140597</v>
      </c>
      <c r="BM22">
        <v>271.511627197265</v>
      </c>
      <c r="BO22">
        <v>82.470947265625</v>
      </c>
      <c r="BP22">
        <v>360.92001342773398</v>
      </c>
      <c r="BQ22">
        <v>268.850006103515</v>
      </c>
      <c r="BR22">
        <v>514.19470214843705</v>
      </c>
      <c r="BS22">
        <v>316.38757324218699</v>
      </c>
      <c r="BT22">
        <v>1830.55004882812</v>
      </c>
      <c r="BU22">
        <v>33.634288787841797</v>
      </c>
      <c r="BV22">
        <v>137.14170837402301</v>
      </c>
      <c r="BW22">
        <v>41.869998931884702</v>
      </c>
      <c r="BX22">
        <v>61.011394500732401</v>
      </c>
      <c r="BY22">
        <v>291.82992553710898</v>
      </c>
      <c r="BZ22">
        <v>117.00375366210901</v>
      </c>
      <c r="CB22">
        <v>70.508773803710895</v>
      </c>
      <c r="CC22">
        <v>13.8610515594482</v>
      </c>
      <c r="CD22">
        <v>72.110000610351506</v>
      </c>
      <c r="CE22">
        <v>47.346714019775298</v>
      </c>
      <c r="CF22">
        <v>98.4798583984375</v>
      </c>
      <c r="CG22">
        <v>49.255229949951101</v>
      </c>
      <c r="CH22">
        <v>97.040000915527301</v>
      </c>
      <c r="CI22">
        <v>43.027809143066399</v>
      </c>
      <c r="CK22">
        <v>61.099998474121001</v>
      </c>
      <c r="CL22">
        <v>128.40325927734301</v>
      </c>
      <c r="CM22">
        <v>121.302200317382</v>
      </c>
      <c r="CN22">
        <v>61.049999237060497</v>
      </c>
      <c r="CO22">
        <v>128.79029846191401</v>
      </c>
      <c r="CP22">
        <v>100.905784606933</v>
      </c>
      <c r="CQ22">
        <v>62.810001373291001</v>
      </c>
      <c r="CR22">
        <v>25.619792938232401</v>
      </c>
      <c r="CS22">
        <v>71.050041198730398</v>
      </c>
      <c r="CT22">
        <v>38.772933959960902</v>
      </c>
      <c r="CU22">
        <v>44.729728698730398</v>
      </c>
      <c r="CV22">
        <v>517.46002197265602</v>
      </c>
      <c r="CW22">
        <v>101.39474487304599</v>
      </c>
      <c r="CX22">
        <v>866.760009765625</v>
      </c>
      <c r="CY22">
        <v>148.20086669921801</v>
      </c>
      <c r="CZ22">
        <v>73.3544921875</v>
      </c>
      <c r="DA22">
        <v>192.34065246582</v>
      </c>
      <c r="DB22">
        <v>101.571090698242</v>
      </c>
      <c r="DC22">
        <v>276.06759643554602</v>
      </c>
      <c r="DD22">
        <v>44.769386291503899</v>
      </c>
      <c r="DE22">
        <v>71.998031616210895</v>
      </c>
      <c r="DF22">
        <v>35.561271667480398</v>
      </c>
      <c r="DG22">
        <v>119.91127777099599</v>
      </c>
      <c r="DH22">
        <v>154.88594055175699</v>
      </c>
      <c r="DI22">
        <v>210.25367736816401</v>
      </c>
      <c r="DJ22">
        <v>66.723167419433594</v>
      </c>
      <c r="DK22">
        <v>56.467639923095703</v>
      </c>
      <c r="DL22">
        <v>60.558773040771399</v>
      </c>
      <c r="DM22">
        <v>72.504005432128906</v>
      </c>
      <c r="DN22">
        <v>42.442481994628899</v>
      </c>
      <c r="DO22">
        <v>57.222515106201101</v>
      </c>
      <c r="DP22">
        <v>32.279312133788999</v>
      </c>
      <c r="DQ22">
        <v>74.671287536621094</v>
      </c>
      <c r="DR22">
        <v>57.135448455810497</v>
      </c>
      <c r="DS22">
        <v>90.462532043457003</v>
      </c>
      <c r="DT22">
        <v>185.14033508300699</v>
      </c>
      <c r="DU22">
        <v>346.85433959960898</v>
      </c>
      <c r="DV22">
        <v>101.459999084472</v>
      </c>
      <c r="DW22">
        <v>25.872896194458001</v>
      </c>
      <c r="DX22">
        <v>28.378765106201101</v>
      </c>
      <c r="DY22">
        <v>295.21441650390602</v>
      </c>
      <c r="DZ22">
        <v>145.29335021972599</v>
      </c>
      <c r="EA22">
        <v>75.336044311523395</v>
      </c>
      <c r="EB22">
        <v>155.55262756347599</v>
      </c>
      <c r="EC22">
        <v>66.174499511718693</v>
      </c>
      <c r="ED22">
        <v>58.492969512939403</v>
      </c>
      <c r="EE22">
        <v>160.20477294921801</v>
      </c>
      <c r="EF22">
        <v>116.085739135742</v>
      </c>
      <c r="EG22">
        <v>79.870002746582003</v>
      </c>
      <c r="EH22">
        <v>155.89875793457</v>
      </c>
      <c r="EI22">
        <v>55.357456207275298</v>
      </c>
      <c r="EJ22">
        <v>55.472068786621001</v>
      </c>
      <c r="EK22">
        <v>20.448490142822202</v>
      </c>
      <c r="EL22">
        <v>240.75</v>
      </c>
      <c r="EM22">
        <v>71.812431335449205</v>
      </c>
      <c r="EN22">
        <v>119.045318603515</v>
      </c>
      <c r="EO22">
        <v>72.808609008789006</v>
      </c>
      <c r="EP22">
        <v>29.2600002288818</v>
      </c>
      <c r="EQ22">
        <v>27.770000457763601</v>
      </c>
      <c r="ER22">
        <v>36.759998321533203</v>
      </c>
      <c r="ES22">
        <v>152.51866149902301</v>
      </c>
      <c r="ET22">
        <v>87.069999694824205</v>
      </c>
      <c r="EU22">
        <v>82.257682800292898</v>
      </c>
      <c r="EV22">
        <v>279.39260864257801</v>
      </c>
      <c r="EW22">
        <v>111.815719604492</v>
      </c>
      <c r="EX22">
        <v>43.305061340332003</v>
      </c>
      <c r="EY22">
        <v>127.615142822265</v>
      </c>
      <c r="EZ22">
        <v>93.541343688964801</v>
      </c>
      <c r="FA22">
        <v>35.379199981689403</v>
      </c>
      <c r="FB22">
        <v>50.041103363037102</v>
      </c>
      <c r="FC22">
        <v>31.2623977661132</v>
      </c>
      <c r="FD22">
        <v>68.428001403808594</v>
      </c>
      <c r="FE22">
        <v>91.474693298339801</v>
      </c>
      <c r="FF22">
        <v>33.084346771240199</v>
      </c>
      <c r="FG22">
        <v>194.27474975585901</v>
      </c>
      <c r="FH22">
        <v>73.087951660156193</v>
      </c>
      <c r="FI22">
        <v>73.286666870117102</v>
      </c>
      <c r="FJ22">
        <v>107.77638244628901</v>
      </c>
      <c r="FK22">
        <v>69.506874084472599</v>
      </c>
      <c r="FL22">
        <v>127.050666809082</v>
      </c>
      <c r="FM22">
        <v>70.976966857910099</v>
      </c>
      <c r="FN22">
        <v>148.41947937011699</v>
      </c>
      <c r="FO22">
        <v>580.870361328125</v>
      </c>
      <c r="FP22">
        <v>79.671783447265597</v>
      </c>
      <c r="FQ22">
        <v>298.43753051757801</v>
      </c>
      <c r="FR22">
        <v>193.816314697265</v>
      </c>
      <c r="FS22">
        <v>48.810001373291001</v>
      </c>
      <c r="FT22">
        <v>69.669998168945298</v>
      </c>
      <c r="FU22">
        <v>90.000556945800696</v>
      </c>
      <c r="FV22">
        <v>268.90707397460898</v>
      </c>
      <c r="FW22">
        <v>45.844062805175703</v>
      </c>
      <c r="FX22">
        <v>108.048545837402</v>
      </c>
      <c r="FY22">
        <v>72.114006042480398</v>
      </c>
      <c r="FZ22">
        <v>106.839790344238</v>
      </c>
      <c r="GA22">
        <v>57.525825500488203</v>
      </c>
      <c r="GB22">
        <v>122.120002746582</v>
      </c>
      <c r="GC22">
        <v>201.91000366210901</v>
      </c>
      <c r="GD22">
        <v>33.980171203613203</v>
      </c>
      <c r="GE22">
        <v>119.212425231933</v>
      </c>
      <c r="GF22">
        <v>142.50151062011699</v>
      </c>
      <c r="GG22">
        <v>142.25144958496</v>
      </c>
      <c r="GH22">
        <v>26.9798679351806</v>
      </c>
      <c r="GI22">
        <v>48.602645874023402</v>
      </c>
      <c r="GJ22">
        <v>110.29637145996</v>
      </c>
      <c r="GK22">
        <v>118.61000061035099</v>
      </c>
      <c r="GL22">
        <v>315.23001098632801</v>
      </c>
      <c r="GM22">
        <v>50.675220489501903</v>
      </c>
      <c r="GN22">
        <v>45.384586334228501</v>
      </c>
      <c r="GO22">
        <v>93.814994812011705</v>
      </c>
      <c r="GP22">
        <v>8.8199996948242099</v>
      </c>
      <c r="GQ22">
        <v>115.36000061035099</v>
      </c>
      <c r="GR22">
        <v>62.43696975708</v>
      </c>
      <c r="GS22">
        <v>67.816001892089801</v>
      </c>
      <c r="GT22">
        <v>36.510478973388601</v>
      </c>
      <c r="GU22">
        <v>35.768756866455</v>
      </c>
      <c r="GV22">
        <v>23.9857463836669</v>
      </c>
      <c r="GW22">
        <v>11.1000003814697</v>
      </c>
      <c r="GX22">
        <v>16.769344329833899</v>
      </c>
      <c r="GY22">
        <v>94.480285644531193</v>
      </c>
      <c r="GZ22">
        <v>160.77999877929599</v>
      </c>
      <c r="HA22">
        <v>171.41198730468699</v>
      </c>
      <c r="HB22">
        <v>12.3871402740478</v>
      </c>
      <c r="HC22">
        <v>50.938304901122997</v>
      </c>
      <c r="HD22">
        <v>32.987583160400298</v>
      </c>
      <c r="HE22">
        <v>90.445663452148395</v>
      </c>
      <c r="HF22">
        <v>60.7334594726562</v>
      </c>
      <c r="HG22">
        <v>103.452522277832</v>
      </c>
      <c r="HH22">
        <v>194.60334777832</v>
      </c>
      <c r="HI22">
        <v>232.15856933593699</v>
      </c>
      <c r="HJ22">
        <v>297.19250488281199</v>
      </c>
      <c r="HK22">
        <v>21.385066986083899</v>
      </c>
      <c r="HL22">
        <v>13.088833808898899</v>
      </c>
      <c r="HM22">
        <v>57.552734375</v>
      </c>
      <c r="HN22">
        <v>99.173034667968693</v>
      </c>
      <c r="HO22">
        <v>138.029296875</v>
      </c>
      <c r="HP22">
        <v>34.190727233886697</v>
      </c>
      <c r="HQ22">
        <v>68.940002441406193</v>
      </c>
      <c r="HR22">
        <v>151.86277770996</v>
      </c>
      <c r="HS22">
        <v>55.282421112060497</v>
      </c>
      <c r="HT22">
        <v>13.332854270935</v>
      </c>
      <c r="HU22">
        <v>107.63483428955</v>
      </c>
      <c r="HV22">
        <v>42.7791938781738</v>
      </c>
      <c r="HW22">
        <v>53.520000457763601</v>
      </c>
      <c r="HX22">
        <v>222.84248352050699</v>
      </c>
      <c r="HY22">
        <v>169.27130126953099</v>
      </c>
      <c r="HZ22">
        <v>46.578422546386697</v>
      </c>
      <c r="IA22">
        <v>16.0502834320068</v>
      </c>
      <c r="IB22">
        <v>29.930839538574201</v>
      </c>
      <c r="IC22">
        <v>20.556255340576101</v>
      </c>
      <c r="ID22">
        <v>333.93716430664</v>
      </c>
      <c r="IE22">
        <v>12.779059410095201</v>
      </c>
      <c r="IF22">
        <v>255.03437805175699</v>
      </c>
      <c r="IG22">
        <v>162.35324096679599</v>
      </c>
      <c r="IH22">
        <v>271.010009765625</v>
      </c>
      <c r="II22">
        <v>78.162849426269503</v>
      </c>
      <c r="IJ22">
        <v>170.58488464355401</v>
      </c>
      <c r="IK22">
        <v>290.07000732421801</v>
      </c>
      <c r="IL22">
        <v>73.069999694824205</v>
      </c>
      <c r="IM22">
        <v>33.919216156005803</v>
      </c>
      <c r="IN22">
        <v>62.378932952880803</v>
      </c>
      <c r="IO22">
        <v>98.489425659179602</v>
      </c>
      <c r="IP22">
        <v>136.56785583496</v>
      </c>
      <c r="IQ22">
        <v>38.619907379150298</v>
      </c>
      <c r="IR22">
        <v>21.558549880981399</v>
      </c>
      <c r="IS22">
        <v>127.62334442138599</v>
      </c>
      <c r="IT22">
        <v>278.80596923828102</v>
      </c>
      <c r="IU22">
        <v>559.780029296875</v>
      </c>
      <c r="IV22">
        <v>16.2735691070556</v>
      </c>
      <c r="IW22">
        <v>127.669998168945</v>
      </c>
      <c r="IX22">
        <v>155.25</v>
      </c>
      <c r="IY22">
        <v>28.954282760620099</v>
      </c>
      <c r="IZ22">
        <v>147.98326110839801</v>
      </c>
      <c r="JA22">
        <v>91.906341552734304</v>
      </c>
      <c r="JB22">
        <v>106.92917633056599</v>
      </c>
      <c r="JC22">
        <v>100.452865600585</v>
      </c>
      <c r="JD22">
        <v>144.92994689941401</v>
      </c>
      <c r="JE22">
        <v>38.358421325683501</v>
      </c>
      <c r="JF22">
        <v>128.541748046875</v>
      </c>
      <c r="JG22">
        <v>22.148715972900298</v>
      </c>
      <c r="JH22">
        <v>167.08744812011699</v>
      </c>
      <c r="JI22">
        <v>65.840560913085895</v>
      </c>
      <c r="JJ22">
        <v>17.742395401000898</v>
      </c>
      <c r="JK22">
        <v>92.989997863769503</v>
      </c>
      <c r="JL22">
        <v>139.08302307128901</v>
      </c>
      <c r="JM22">
        <v>18.153102874755799</v>
      </c>
      <c r="JN22">
        <v>19.6938762664794</v>
      </c>
      <c r="JO22">
        <v>162.79832458496</v>
      </c>
      <c r="JP22">
        <v>27.684047698974599</v>
      </c>
      <c r="JQ22">
        <v>26.298271179199201</v>
      </c>
      <c r="JR22">
        <v>22.8775615692138</v>
      </c>
      <c r="JS22">
        <v>217.42076110839801</v>
      </c>
      <c r="JT22">
        <v>175.39999389648401</v>
      </c>
      <c r="JU22">
        <v>293.36883544921801</v>
      </c>
      <c r="JV22">
        <v>90.310821533203097</v>
      </c>
      <c r="JW22">
        <v>64.032577514648395</v>
      </c>
      <c r="JX22">
        <v>45.604110717773402</v>
      </c>
      <c r="JY22">
        <v>99.023475646972599</v>
      </c>
      <c r="JZ22">
        <v>65.842453002929602</v>
      </c>
      <c r="KA22">
        <v>136.89491271972599</v>
      </c>
      <c r="KB22">
        <v>52.003215789794901</v>
      </c>
      <c r="KC22">
        <v>199.72962951660099</v>
      </c>
      <c r="KD22">
        <v>68.160003662109304</v>
      </c>
      <c r="KE22">
        <v>32.689998626708899</v>
      </c>
      <c r="KF22">
        <v>417.400787353515</v>
      </c>
      <c r="KG22">
        <v>51.124706268310497</v>
      </c>
      <c r="KH22">
        <v>114.732421875</v>
      </c>
      <c r="KJ22">
        <v>73.5904541015625</v>
      </c>
      <c r="KK22">
        <v>162.35075378417901</v>
      </c>
      <c r="KL22">
        <v>11.25461769104</v>
      </c>
      <c r="KM22">
        <v>51.522079467773402</v>
      </c>
      <c r="KN22">
        <v>352.35775756835898</v>
      </c>
      <c r="KO22">
        <v>139.50064086914</v>
      </c>
      <c r="KP22">
        <v>110.37899780273401</v>
      </c>
      <c r="KQ22">
        <v>261.166748046875</v>
      </c>
      <c r="KR22">
        <v>47.112064361572202</v>
      </c>
      <c r="KS22">
        <v>314.66506958007801</v>
      </c>
      <c r="KT22">
        <v>80.514472961425696</v>
      </c>
      <c r="KU22">
        <v>58.7243041992187</v>
      </c>
      <c r="KV22">
        <v>208.76158142089801</v>
      </c>
      <c r="KW22">
        <v>141.12518310546801</v>
      </c>
      <c r="KX22">
        <v>112.76864624023401</v>
      </c>
      <c r="KY22">
        <v>82.8106689453125</v>
      </c>
      <c r="KZ22">
        <v>47.408882141113203</v>
      </c>
      <c r="LA22">
        <v>757.17999267578102</v>
      </c>
      <c r="LB22">
        <v>30.820529937744102</v>
      </c>
      <c r="LC22">
        <v>96.134330749511705</v>
      </c>
      <c r="LD22">
        <v>53.090000152587798</v>
      </c>
      <c r="LE22">
        <v>168.445556640625</v>
      </c>
      <c r="LF22">
        <v>133.68247985839801</v>
      </c>
      <c r="LG22">
        <v>131.67999267578099</v>
      </c>
      <c r="LH22">
        <v>54.947906494140597</v>
      </c>
      <c r="LI22">
        <v>56.096607208251903</v>
      </c>
      <c r="LJ22">
        <v>66.599998474121094</v>
      </c>
      <c r="LK22">
        <v>254.68569946289</v>
      </c>
      <c r="LL22">
        <v>51.067287445068303</v>
      </c>
      <c r="LM22">
        <v>19.605592727661101</v>
      </c>
      <c r="LN22">
        <v>174.00155639648401</v>
      </c>
      <c r="LO22">
        <v>283.453125</v>
      </c>
      <c r="LP22">
        <v>114.562202453613</v>
      </c>
      <c r="LQ22">
        <v>20.511671066284102</v>
      </c>
      <c r="LR22">
        <v>51.618938446044901</v>
      </c>
      <c r="LS22">
        <v>345.08999633789</v>
      </c>
      <c r="LT22">
        <v>18.4810180664062</v>
      </c>
      <c r="LU22">
        <v>44.273727416992102</v>
      </c>
      <c r="LV22">
        <v>13.397596359252899</v>
      </c>
      <c r="LW22">
        <v>13.7457942962646</v>
      </c>
      <c r="LX22">
        <v>64.609664916992102</v>
      </c>
      <c r="LY22">
        <v>20.098735809326101</v>
      </c>
      <c r="LZ22">
        <v>95.390937805175696</v>
      </c>
      <c r="MA22">
        <v>28.371538162231399</v>
      </c>
      <c r="MB22">
        <v>204.259033203125</v>
      </c>
      <c r="MC22">
        <v>94.533729553222599</v>
      </c>
      <c r="MD22">
        <v>368.36730957031199</v>
      </c>
      <c r="ME22">
        <v>16.030799865722599</v>
      </c>
      <c r="MF22">
        <v>53.849998474121001</v>
      </c>
      <c r="MG22">
        <v>35.900539398193303</v>
      </c>
      <c r="MH22">
        <v>45.687961578369098</v>
      </c>
      <c r="MI22">
        <v>236.04049682617099</v>
      </c>
      <c r="MJ22">
        <v>3816.96997070312</v>
      </c>
      <c r="MK22">
        <v>406.100006103515</v>
      </c>
      <c r="ML22">
        <v>38.4718017578125</v>
      </c>
      <c r="MM22">
        <v>130.35987854003901</v>
      </c>
      <c r="MN22">
        <v>72.0902099609375</v>
      </c>
      <c r="MO22">
        <v>67.981971740722599</v>
      </c>
      <c r="MP22">
        <v>51.772609710693303</v>
      </c>
      <c r="MR22">
        <v>72.441101074218693</v>
      </c>
      <c r="MS22">
        <v>92.701148986816406</v>
      </c>
      <c r="MT22">
        <v>192.16165161132801</v>
      </c>
      <c r="MU22">
        <v>83.550369262695298</v>
      </c>
      <c r="MV22">
        <v>318.16000366210898</v>
      </c>
      <c r="MW22">
        <v>113.889999389648</v>
      </c>
      <c r="MX22">
        <v>42.320827484130803</v>
      </c>
      <c r="MY22">
        <v>14.716326713561999</v>
      </c>
      <c r="MZ22">
        <v>137.99847412109301</v>
      </c>
      <c r="NA22">
        <v>92.285491943359304</v>
      </c>
      <c r="NB22">
        <v>56.093463897705</v>
      </c>
      <c r="NC22">
        <v>34.292160034179602</v>
      </c>
      <c r="ND22">
        <v>77.600799560546804</v>
      </c>
      <c r="NE22">
        <v>86.713401794433594</v>
      </c>
      <c r="NF22">
        <v>94.826148986816406</v>
      </c>
      <c r="NG22">
        <v>131.64889526367099</v>
      </c>
      <c r="NH22">
        <v>143.68957519531199</v>
      </c>
      <c r="NI22">
        <v>217.36492919921801</v>
      </c>
      <c r="NJ22">
        <v>117.620651245117</v>
      </c>
      <c r="NK22">
        <v>34.216018676757798</v>
      </c>
      <c r="NL22">
        <v>50.373645782470703</v>
      </c>
      <c r="NM22">
        <v>122.33883666992099</v>
      </c>
      <c r="NN22">
        <v>80.398185729980398</v>
      </c>
      <c r="NO22">
        <v>90.501174926757798</v>
      </c>
      <c r="NP22">
        <v>85.591300964355398</v>
      </c>
      <c r="NQ22">
        <v>57.096977233886697</v>
      </c>
      <c r="NR22">
        <v>215.31483459472599</v>
      </c>
      <c r="NS22">
        <v>44.087268829345703</v>
      </c>
      <c r="NT22">
        <v>87.070373535156193</v>
      </c>
      <c r="NU22">
        <v>105.86000061035099</v>
      </c>
      <c r="NV22">
        <v>38.9666328430175</v>
      </c>
      <c r="NW22">
        <v>83.180244445800696</v>
      </c>
      <c r="NX22">
        <v>108.76783752441401</v>
      </c>
      <c r="NY22">
        <v>112.39393615722599</v>
      </c>
      <c r="NZ22">
        <v>89.950279235839801</v>
      </c>
      <c r="OA22">
        <v>91.894470214843693</v>
      </c>
      <c r="OB22">
        <v>75.111038208007798</v>
      </c>
      <c r="OC22">
        <v>58.881370544433501</v>
      </c>
      <c r="OD22">
        <v>337.94000244140602</v>
      </c>
      <c r="OE22">
        <v>14.8663272857666</v>
      </c>
      <c r="OF22">
        <v>93.234016418457003</v>
      </c>
      <c r="OG22">
        <v>157.62796020507801</v>
      </c>
      <c r="OH22">
        <v>56.781051635742102</v>
      </c>
      <c r="OI22">
        <v>187.98348999023401</v>
      </c>
      <c r="OJ22">
        <v>25.053306579589801</v>
      </c>
      <c r="OK22">
        <v>380.04324340820301</v>
      </c>
      <c r="OL22">
        <v>111.845565795898</v>
      </c>
      <c r="OM22">
        <v>115.9292678833</v>
      </c>
      <c r="ON22">
        <v>291.29962158203102</v>
      </c>
      <c r="OO22">
        <v>182.30999755859301</v>
      </c>
      <c r="OP22">
        <v>247.99357604980401</v>
      </c>
      <c r="OQ22">
        <v>32.386688232421797</v>
      </c>
      <c r="OR22">
        <v>54.056865692138601</v>
      </c>
      <c r="OS22">
        <v>34.889873504638601</v>
      </c>
      <c r="OT22">
        <v>154.91398620605401</v>
      </c>
      <c r="OU22">
        <v>338.23001098632801</v>
      </c>
      <c r="OV22">
        <v>552.11529541015602</v>
      </c>
      <c r="OW22">
        <v>124.23414611816401</v>
      </c>
      <c r="OX22">
        <v>111.486213684082</v>
      </c>
      <c r="OY22">
        <v>84.2283935546875</v>
      </c>
      <c r="OZ22">
        <v>155.02255249023401</v>
      </c>
      <c r="PA22">
        <v>67.4677734375</v>
      </c>
      <c r="PB22">
        <v>54.769210815429602</v>
      </c>
      <c r="PC22">
        <v>156.44035339355401</v>
      </c>
      <c r="PD22">
        <v>83.115776062011705</v>
      </c>
      <c r="PE22">
        <v>73.064903259277301</v>
      </c>
      <c r="PF22">
        <v>149.31611633300699</v>
      </c>
      <c r="PG22">
        <v>208.11802673339801</v>
      </c>
      <c r="PH22">
        <v>240.33000183105401</v>
      </c>
      <c r="PI22">
        <v>31.263971328735298</v>
      </c>
      <c r="PJ22">
        <v>147.509994506835</v>
      </c>
      <c r="PK22">
        <v>80.005378723144503</v>
      </c>
      <c r="PL22">
        <v>79.190002441406193</v>
      </c>
      <c r="PM22">
        <v>129.50767517089801</v>
      </c>
      <c r="PN22">
        <v>124.639999389648</v>
      </c>
      <c r="PO22">
        <v>25.4119968414306</v>
      </c>
      <c r="PP22">
        <v>108.545372009277</v>
      </c>
      <c r="PQ22">
        <v>90.304618835449205</v>
      </c>
      <c r="PR22">
        <v>16.169317245483398</v>
      </c>
      <c r="PS22">
        <v>365.05999755859301</v>
      </c>
      <c r="PT22">
        <v>370.07971191406199</v>
      </c>
      <c r="PU22">
        <v>65.650161743164006</v>
      </c>
      <c r="PV22">
        <v>130.113998413085</v>
      </c>
      <c r="PW22">
        <v>118.047950744628</v>
      </c>
      <c r="PX22">
        <v>45.830776214599602</v>
      </c>
      <c r="PY22">
        <v>312.43756103515602</v>
      </c>
      <c r="PZ22">
        <v>131.432205200195</v>
      </c>
      <c r="QA22">
        <v>58.822593688964801</v>
      </c>
      <c r="QB22">
        <v>91.800788879394503</v>
      </c>
      <c r="QC22">
        <v>101.45261383056599</v>
      </c>
      <c r="QD22">
        <v>643.280029296875</v>
      </c>
      <c r="QE22">
        <v>128.10636901855401</v>
      </c>
      <c r="QF22">
        <v>49.400592803955</v>
      </c>
      <c r="QG22">
        <v>32.4799995422363</v>
      </c>
      <c r="QH22">
        <v>323.67999267578102</v>
      </c>
      <c r="QI22">
        <v>80.5001220703125</v>
      </c>
      <c r="QJ22">
        <v>46.480022430419901</v>
      </c>
      <c r="QK22">
        <v>267.91000366210898</v>
      </c>
      <c r="QL22">
        <v>50.909957885742102</v>
      </c>
      <c r="QM22">
        <v>20.1800003051757</v>
      </c>
      <c r="QN22">
        <v>17.959999084472599</v>
      </c>
      <c r="QO22">
        <v>175.66378784179599</v>
      </c>
      <c r="QP22">
        <v>74.800003051757798</v>
      </c>
      <c r="QQ22">
        <v>268.03878784179602</v>
      </c>
      <c r="QR22">
        <v>100.18731689453099</v>
      </c>
      <c r="QS22">
        <v>135.69000244140599</v>
      </c>
      <c r="QT22">
        <v>136.89616394042901</v>
      </c>
      <c r="QU22">
        <v>25.323751449584901</v>
      </c>
      <c r="QV22">
        <v>79.192474365234304</v>
      </c>
      <c r="QW22">
        <v>140.57000732421801</v>
      </c>
      <c r="QX22">
        <v>54.482578277587798</v>
      </c>
      <c r="QY22">
        <v>208.13999938964801</v>
      </c>
      <c r="QZ22">
        <v>161.44593811035099</v>
      </c>
      <c r="RA22">
        <v>57.541820526122997</v>
      </c>
      <c r="RB22">
        <v>227.05000305175699</v>
      </c>
      <c r="RC22">
        <v>80.800682067871094</v>
      </c>
      <c r="RD22">
        <v>32.785110473632798</v>
      </c>
      <c r="RE22">
        <v>21.420000076293899</v>
      </c>
      <c r="RF22">
        <v>197.75274658203099</v>
      </c>
      <c r="RH22">
        <v>62.600967407226499</v>
      </c>
      <c r="RI22">
        <v>140.07275390625</v>
      </c>
      <c r="RJ22">
        <v>72.970535278320298</v>
      </c>
      <c r="RK22">
        <v>73.327941894531193</v>
      </c>
      <c r="RL22">
        <v>112.61016082763599</v>
      </c>
      <c r="RM22">
        <v>48.699104309082003</v>
      </c>
      <c r="RN22">
        <v>138.30999755859301</v>
      </c>
      <c r="RO22">
        <v>119.415725708007</v>
      </c>
      <c r="RP22">
        <v>223.78999328613199</v>
      </c>
      <c r="RQ22">
        <v>97.2542724609375</v>
      </c>
      <c r="RR22">
        <v>45.125816345214801</v>
      </c>
      <c r="RS22">
        <v>81.018692016601506</v>
      </c>
      <c r="RT22">
        <v>155.620681762695</v>
      </c>
      <c r="RU22">
        <v>64.653091430664006</v>
      </c>
      <c r="RV22">
        <v>25.843269348144499</v>
      </c>
      <c r="RW22">
        <v>37.812160491943303</v>
      </c>
      <c r="RX22">
        <v>28.434495925903299</v>
      </c>
      <c r="RY22">
        <v>141.345779418945</v>
      </c>
      <c r="RZ22">
        <v>19.050104141235298</v>
      </c>
      <c r="SA22">
        <v>208.29170227050699</v>
      </c>
      <c r="SB22">
        <v>125.11016082763599</v>
      </c>
      <c r="SC22">
        <v>67.417816162109304</v>
      </c>
      <c r="SD22">
        <v>33.698486328125</v>
      </c>
      <c r="SE22">
        <v>83.204574584960895</v>
      </c>
      <c r="SF22">
        <v>80.594001770019503</v>
      </c>
      <c r="SG22">
        <v>103.77318572998</v>
      </c>
      <c r="SH22">
        <v>239.02000427246</v>
      </c>
      <c r="SI22">
        <v>146.73033142089801</v>
      </c>
      <c r="SJ22">
        <v>43.833297729492102</v>
      </c>
      <c r="SK22">
        <v>133.63844299316401</v>
      </c>
    </row>
    <row r="23" spans="1:505" x14ac:dyDescent="0.25">
      <c r="A23" s="1"/>
    </row>
    <row r="24" spans="1:505" ht="15.75" thickBot="1" x14ac:dyDescent="0.3">
      <c r="A24" s="1"/>
    </row>
    <row r="25" spans="1:505" ht="15.75" thickBot="1" x14ac:dyDescent="0.3">
      <c r="A25" s="1"/>
      <c r="B25" s="2" t="s">
        <v>505</v>
      </c>
      <c r="C25" s="5" t="s">
        <v>5</v>
      </c>
    </row>
    <row r="26" spans="1:505" ht="15.75" thickBot="1" x14ac:dyDescent="0.3">
      <c r="A26" s="1"/>
      <c r="B26" s="3" t="s">
        <v>506</v>
      </c>
      <c r="C26" s="4">
        <v>43832</v>
      </c>
    </row>
    <row r="27" spans="1:505" x14ac:dyDescent="0.25">
      <c r="A27" s="1"/>
      <c r="B27" s="6"/>
    </row>
    <row r="28" spans="1:505" x14ac:dyDescent="0.25">
      <c r="A28" s="1"/>
    </row>
    <row r="29" spans="1:505" x14ac:dyDescent="0.25">
      <c r="A29" s="1"/>
    </row>
    <row r="30" spans="1:505" x14ac:dyDescent="0.25">
      <c r="A30" s="1"/>
    </row>
    <row r="31" spans="1:505" x14ac:dyDescent="0.25">
      <c r="A31" s="1"/>
    </row>
    <row r="32" spans="1:505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</sheetData>
  <conditionalFormatting sqref="B1:SK22">
    <cfRule type="expression" dxfId="4" priority="4">
      <formula>B$1:SK$1=$C$25</formula>
    </cfRule>
    <cfRule type="expression" dxfId="3" priority="3">
      <formula>$A1=$C$26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</cp:lastModifiedBy>
  <dcterms:created xsi:type="dcterms:W3CDTF">2020-12-31T23:49:53Z</dcterms:created>
  <dcterms:modified xsi:type="dcterms:W3CDTF">2021-01-01T01:15:52Z</dcterms:modified>
</cp:coreProperties>
</file>