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EDABEAB2-C03C-4BBF-B1EB-848D383830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ASUS</cp:lastModifiedBy>
  <dcterms:created xsi:type="dcterms:W3CDTF">2015-06-05T18:17:20Z</dcterms:created>
  <dcterms:modified xsi:type="dcterms:W3CDTF">2022-07-16T09:09:23Z</dcterms:modified>
</cp:coreProperties>
</file>