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<sst xmlns="http://schemas.openxmlformats.org/spreadsheetml/2006/main" count="2" uniqueCount="2">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</sst>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'Лист1'!$C$2:$C$55</c:f>
            </c:strRef>
          </c:cat>
          <c:val>
            <c:numRef>
              <c:f>'Лист1'!$B$3:$B$55</c:f>
              <c:numCache/>
            </c:numRef>
          </c:val>
          <c:smooth val="1"/>
        </c:ser>
        <c:axId val="1025498450"/>
        <c:axId val="286581147"/>
      </c:lineChart>
      <c:catAx>
        <c:axId val="1025498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6581147"/>
      </c:catAx>
      <c:valAx>
        <c:axId val="286581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5498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666750</xdr:colOff>
      <xdr:row>1</xdr:row>
      <xdr:rowOff>0</xdr:rowOff>
    </xdr:from>
    <xdr:ext cx="6696075" cy="42481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</row>
    <row r="3">
      <c r="B3" s="1">
        <v>0.1</v>
      </c>
      <c r="C3" s="1">
        <v>0.218717</v>
      </c>
    </row>
    <row r="4">
      <c r="B4" s="1">
        <v>0.2</v>
      </c>
      <c r="C4" s="1">
        <v>0.208861</v>
      </c>
    </row>
    <row r="5">
      <c r="B5" s="1">
        <v>0.3</v>
      </c>
      <c r="C5" s="1">
        <v>0.19945</v>
      </c>
    </row>
    <row r="6">
      <c r="B6" s="1">
        <v>0.4</v>
      </c>
      <c r="C6" s="1">
        <v>0.190463</v>
      </c>
    </row>
    <row r="7">
      <c r="B7" s="1">
        <v>0.5</v>
      </c>
      <c r="C7" s="1">
        <v>0.181881</v>
      </c>
    </row>
    <row r="8">
      <c r="B8" s="1">
        <v>0.6</v>
      </c>
      <c r="C8" s="1">
        <v>0.173685</v>
      </c>
    </row>
    <row r="9">
      <c r="B9" s="1">
        <v>0.7</v>
      </c>
      <c r="C9" s="1">
        <v>0.165859</v>
      </c>
    </row>
    <row r="10">
      <c r="B10" s="1">
        <v>0.8</v>
      </c>
      <c r="C10" s="1">
        <v>0.158385</v>
      </c>
    </row>
    <row r="11">
      <c r="B11" s="1">
        <v>0.9</v>
      </c>
      <c r="C11" s="1">
        <v>0.151248</v>
      </c>
    </row>
    <row r="12">
      <c r="B12" s="1">
        <v>1.0</v>
      </c>
      <c r="C12" s="1">
        <v>0.144433</v>
      </c>
    </row>
    <row r="13">
      <c r="B13" s="1">
        <v>1.1</v>
      </c>
      <c r="C13" s="1">
        <v>0.137925</v>
      </c>
    </row>
    <row r="14">
      <c r="B14" s="1">
        <v>1.2</v>
      </c>
      <c r="C14" s="1">
        <v>0.13171</v>
      </c>
    </row>
    <row r="15">
      <c r="B15" s="1">
        <v>1.3</v>
      </c>
      <c r="C15" s="1">
        <v>0.125775</v>
      </c>
    </row>
    <row r="16">
      <c r="B16" s="1">
        <v>1.4</v>
      </c>
      <c r="C16" s="1">
        <v>0.120108</v>
      </c>
    </row>
    <row r="17">
      <c r="B17" s="1">
        <v>1.5</v>
      </c>
      <c r="C17" s="1">
        <v>0.114696</v>
      </c>
    </row>
    <row r="18">
      <c r="B18" s="1">
        <v>1.6</v>
      </c>
      <c r="C18" s="1">
        <v>0.109528</v>
      </c>
    </row>
    <row r="19">
      <c r="B19" s="1">
        <v>1.7</v>
      </c>
      <c r="C19" s="1">
        <v>0.104592</v>
      </c>
    </row>
    <row r="20">
      <c r="B20" s="1">
        <v>1.8</v>
      </c>
      <c r="C20" s="1">
        <v>0.099879</v>
      </c>
    </row>
    <row r="21">
      <c r="B21" s="1">
        <v>1.9</v>
      </c>
      <c r="C21" s="1">
        <v>0.095379</v>
      </c>
    </row>
    <row r="22">
      <c r="B22" s="1">
        <v>2.0</v>
      </c>
      <c r="C22" s="1">
        <v>0.091081</v>
      </c>
    </row>
    <row r="23">
      <c r="B23" s="1">
        <v>2.1</v>
      </c>
      <c r="C23" s="1">
        <v>0.086977</v>
      </c>
    </row>
    <row r="24">
      <c r="B24" s="1">
        <v>2.2</v>
      </c>
      <c r="C24" s="1">
        <v>0.083058</v>
      </c>
    </row>
    <row r="25">
      <c r="B25" s="1">
        <v>2.3</v>
      </c>
      <c r="C25" s="1">
        <v>0.079315</v>
      </c>
    </row>
    <row r="26">
      <c r="B26" s="1">
        <v>2.4</v>
      </c>
      <c r="C26" s="1">
        <v>0.075741</v>
      </c>
    </row>
    <row r="27">
      <c r="B27" s="1">
        <v>2.5</v>
      </c>
      <c r="C27" s="1">
        <v>0.072328</v>
      </c>
    </row>
    <row r="28">
      <c r="B28" s="1">
        <v>2.6</v>
      </c>
      <c r="C28" s="1">
        <v>0.069069</v>
      </c>
    </row>
    <row r="29">
      <c r="B29" s="1">
        <v>2.7</v>
      </c>
      <c r="C29" s="1">
        <v>0.065957</v>
      </c>
    </row>
    <row r="30">
      <c r="B30" s="1">
        <v>2.799999</v>
      </c>
      <c r="C30" s="1">
        <v>0.062985</v>
      </c>
    </row>
    <row r="31">
      <c r="B31" s="1">
        <v>2.899999</v>
      </c>
      <c r="C31" s="1">
        <v>0.060147</v>
      </c>
    </row>
    <row r="32">
      <c r="B32" s="1">
        <v>2.999999</v>
      </c>
      <c r="C32" s="1">
        <v>0.057437</v>
      </c>
    </row>
    <row r="33">
      <c r="B33" s="1">
        <v>3.099999</v>
      </c>
      <c r="C33" s="1">
        <v>0.054848</v>
      </c>
    </row>
    <row r="34">
      <c r="B34" s="1">
        <v>3.199999</v>
      </c>
      <c r="C34" s="1">
        <v>0.052377</v>
      </c>
    </row>
    <row r="35">
      <c r="B35" s="1">
        <v>3.299999</v>
      </c>
      <c r="C35" s="1">
        <v>0.050017</v>
      </c>
    </row>
    <row r="36">
      <c r="B36" s="1">
        <v>3.399999</v>
      </c>
      <c r="C36" s="1">
        <v>0.047763</v>
      </c>
    </row>
    <row r="37">
      <c r="B37" s="1">
        <v>3.499999</v>
      </c>
      <c r="C37" s="1">
        <v>0.045611</v>
      </c>
    </row>
    <row r="38">
      <c r="B38" s="1">
        <v>3.599999</v>
      </c>
      <c r="C38" s="1">
        <v>0.043556</v>
      </c>
    </row>
    <row r="39">
      <c r="B39" s="1">
        <v>3.699999</v>
      </c>
      <c r="C39" s="1">
        <v>0.041593</v>
      </c>
    </row>
    <row r="40">
      <c r="B40" s="1">
        <v>3.799999</v>
      </c>
      <c r="C40" s="1">
        <v>0.039719</v>
      </c>
    </row>
    <row r="41">
      <c r="B41" s="1">
        <v>3.899998</v>
      </c>
      <c r="C41" s="1">
        <v>0.037929</v>
      </c>
    </row>
    <row r="42">
      <c r="B42" s="1">
        <v>3.999998</v>
      </c>
      <c r="C42" s="1">
        <v>0.03622</v>
      </c>
    </row>
    <row r="43">
      <c r="B43" s="1">
        <v>4.099998</v>
      </c>
      <c r="C43" s="1">
        <v>0.034588</v>
      </c>
    </row>
    <row r="44">
      <c r="B44" s="1">
        <v>4.199998</v>
      </c>
      <c r="C44" s="1">
        <v>0.033029</v>
      </c>
    </row>
    <row r="45">
      <c r="B45" s="1">
        <v>4.299998</v>
      </c>
      <c r="C45" s="1">
        <v>0.031541</v>
      </c>
    </row>
    <row r="46">
      <c r="B46" s="1">
        <v>4.399998</v>
      </c>
      <c r="C46" s="1">
        <v>0.03012</v>
      </c>
    </row>
    <row r="47">
      <c r="B47" s="1">
        <v>4.499998</v>
      </c>
      <c r="C47" s="1">
        <v>0.028763</v>
      </c>
    </row>
    <row r="48">
      <c r="B48" s="1">
        <v>4.599998</v>
      </c>
      <c r="C48" s="1">
        <v>0.027467</v>
      </c>
    </row>
    <row r="49">
      <c r="B49" s="1">
        <v>4.699998</v>
      </c>
      <c r="C49" s="1">
        <v>0.026229</v>
      </c>
    </row>
    <row r="50">
      <c r="B50" s="1">
        <v>4.799998</v>
      </c>
      <c r="C50" s="1">
        <v>0.025047</v>
      </c>
    </row>
    <row r="51">
      <c r="B51" s="1">
        <v>4.899998</v>
      </c>
      <c r="C51" s="1">
        <v>0.023919</v>
      </c>
    </row>
    <row r="52">
      <c r="B52" s="1">
        <v>4.999998</v>
      </c>
      <c r="C52" s="1">
        <v>0.022841</v>
      </c>
    </row>
    <row r="53">
      <c r="B53" s="1">
        <v>5.099998</v>
      </c>
      <c r="C53" s="1">
        <v>0.021812</v>
      </c>
    </row>
    <row r="54">
      <c r="B54" s="1">
        <v>5.199997</v>
      </c>
      <c r="C54" s="1">
        <v>0.020829</v>
      </c>
    </row>
    <row r="55">
      <c r="B55" s="1">
        <v>5.299997</v>
      </c>
      <c r="C55" s="1">
        <v>0.01989</v>
      </c>
    </row>
  </sheetData>
  <drawing r:id="rId1"/>
</worksheet>
</file>