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/>
    <row r="6"/>
    <row r="7"/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