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<sst xmlns="http://schemas.openxmlformats.org/spreadsheetml/2006/main" count="119" uniqueCount="61">
  <si>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</si>
  <si>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</si>
  <si>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</si>
  <si>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</si>
  <si>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</si>
  <si>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</si>
  <si>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</si>
  <si>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</si>
  <si>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</si>
  <si>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</si>
  <si>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</si>
  <si>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</si>
  <si>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</si>
  <si>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</si>
  <si>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</si>
  <si>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</si>
  <si>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</si>
  <si>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</si>
  <si>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</si>
  <si>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</si>
  <si>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</si>
  <si>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</si>
  <si>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</si>
  <si>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</si>
  <si>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</si>
  <si>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</si>
  <si>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</si>
  <si>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</si>
  <si>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</si>
  <si>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</si>
  <si>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</si>
  <si>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</si>
  <si>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</si>
  <si>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</si>
  <si>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</si>
  <si>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</si>
  <si>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</si>
  <si>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</si>
  <si>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</si>
  <si>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</si>
  <si>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</si>
  <si>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</si>
  <si>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</si>
  <si>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</si>
  <si>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</si>
  <si>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</si>
  <si>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</si>
  <si>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</si>
  <si>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</si>
  <si>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</si>
  <si>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May 29, 2023 1:36:51 a.m.</t>
  </si>
  <si>
    <t>May 29, 2023 1:36:22 a.m.</t>
  </si>
  <si>
    <t>May 29, 2023 1:36:47 a.m.</t>
  </si>
  <si>
    <t>24.561 s</t>
  </si>
  <si>
    <t>100%</t>
  </si>
  <si>
    <t>user enter valid credentials and login to gmail</t>
  </si>
  <si>
    <t>18.007 s</t>
  </si>
  <si>
    <t>Login Functionality of Linkedin using parametrization</t>
  </si>
  <si>
    <t>user enter invalid credentials and login to gmail</t>
  </si>
  <si>
    <t>5.147 s</t>
  </si>
  <si>
    <t>23.175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</si>
</sst>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enter valid credentials and login to gmail</c:v>
                </c:pt>
                <c:pt idx="1">
                  <c:v>user enter invalid credentials and login to gmail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6.0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enter valid credentials and login to gmail</c:v>
                </c:pt>
                <c:pt idx="1">
                  <c:v>user enter invalid credentials and login to gmail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enter valid credentials and login to gmail</c:v>
                </c:pt>
                <c:pt idx="1">
                  <c:v>user enter invalid credentials and login to gmail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 of Linkedin using parametrization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 of Linkedin using parametrization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 of Linkedin using parametrization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04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6.0</v>
      </c>
      <c r="H22" s="59" t="n">
        <v>6.0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6.0</v>
      </c>
      <c r="H23" s="68" t="n">
        <v>6.0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1" t="s">
        <v>57</v>
      </c>
      <c r="C22" s="72" t="s">
        <v>29</v>
      </c>
      <c r="D22" s="73" t="s">
        <v>60</v>
      </c>
      <c r="E22" s="74" t="n">
        <v>2.0</v>
      </c>
      <c r="F22" s="75" t="n">
        <v>2.0</v>
      </c>
      <c r="G22" s="76"/>
      <c r="H22" s="77"/>
      <c r="I22" s="78" t="s">
        <v>54</v>
      </c>
      <c r="J22" s="79" t="n">
        <v>12.0</v>
      </c>
      <c r="K22" s="80" t="n">
        <v>12.0</v>
      </c>
      <c r="L22" s="81"/>
      <c r="M22" s="8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12.0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12.0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