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80C4687-696A-4FE6-9613-C4BA429B447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<sst xmlns="http://schemas.openxmlformats.org/spreadsheetml/2006/main" count="2" uniqueCount="2">
  <si>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RC</t>
  </si>
  <si>
    <t>BMH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</si>
</sst>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1.556</c:v>
                </c:pt>
                <c:pt idx="1">
                  <c:v>4.7809999999999997</c:v>
                </c:pt>
                <c:pt idx="2">
                  <c:v>55.656999999999996</c:v>
                </c:pt>
                <c:pt idx="3">
                  <c:v>408.18200000000002</c:v>
                </c:pt>
                <c:pt idx="4">
                  <c:v>3359.41</c:v>
                </c:pt>
                <c:pt idx="5">
                  <c:v>35113.4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F4-4B94-BDA4-2E35689BAD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1.52</c:v>
                </c:pt>
                <c:pt idx="1">
                  <c:v>4.9619999999999997</c:v>
                </c:pt>
                <c:pt idx="2">
                  <c:v>53.451999999999998</c:v>
                </c:pt>
                <c:pt idx="3">
                  <c:v>366.125</c:v>
                </c:pt>
                <c:pt idx="4">
                  <c:v>3360.75</c:v>
                </c:pt>
                <c:pt idx="5">
                  <c:v>34810.5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F4-4B94-BDA4-2E35689BA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098192"/>
        <c:axId val="1705099152"/>
      </c:scatterChart>
      <c:valAx>
        <c:axId val="1705098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099152"/>
        <c:crosses val="autoZero"/>
        <c:crossBetween val="midCat"/>
      </c:valAx>
      <c:valAx>
        <c:axId val="1705099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09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8</xdr:row>
      <xdr:rowOff>123825</xdr:rowOff>
    </xdr:from>
    <xdr:to>
      <xdr:col>20</xdr:col>
      <xdr:colOff>133350</xdr:colOff>
      <xdr:row>26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74DE76-B2BE-5595-C32D-672257D1F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O6" sqref="O6"/>
    </sheetView>
  </sheetViews>
  <sheetFormatPr defaultRowHeight="15" x14ac:dyDescent="0.25"/>
  <cols>
    <col min="1" max="1" width="10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100</v>
      </c>
      <c r="B2">
        <v>1.556</v>
      </c>
      <c r="C2">
        <v>1.52</v>
      </c>
    </row>
    <row r="3" spans="1:3" x14ac:dyDescent="0.25">
      <c r="A3">
        <v>1000</v>
      </c>
      <c r="B3">
        <v>4.7809999999999997</v>
      </c>
      <c r="C3">
        <v>4.9619999999999997</v>
      </c>
    </row>
    <row r="4" spans="1:3" x14ac:dyDescent="0.25">
      <c r="A4">
        <v>10000</v>
      </c>
      <c r="B4">
        <v>55.656999999999996</v>
      </c>
      <c r="C4">
        <v>53.451999999999998</v>
      </c>
    </row>
    <row r="5" spans="1:3" x14ac:dyDescent="0.25">
      <c r="A5">
        <v>1000000</v>
      </c>
      <c r="B5">
        <v>408.18200000000002</v>
      </c>
      <c r="C5">
        <v>366.125</v>
      </c>
    </row>
    <row r="6" spans="1:3" x14ac:dyDescent="0.25">
      <c r="A6">
        <v>10000000</v>
      </c>
      <c r="B6">
        <v>3359.41</v>
      </c>
      <c r="C6">
        <v>3360.75</v>
      </c>
    </row>
    <row r="7" spans="1:3" x14ac:dyDescent="0.25">
      <c r="A7">
        <v>100000000</v>
      </c>
      <c r="B7">
        <v>35113.4</v>
      </c>
      <c r="C7">
        <v>34810.5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2025-09-09T16:44:03Z</dcterms:modified>
</cp:coreProperties>
</file>