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프로젝트\"/>
    </mc:Choice>
  </mc:AlternateContent>
  <bookViews>
    <workbookView xWindow="0" yWindow="0" windowWidth="28800" windowHeight="12390" activeTab="3"/>
  </bookViews>
  <sheets>
    <sheet name="book1" sheetId="2" r:id="rId1"/>
    <sheet name="book2" sheetId="3" r:id="rId2"/>
    <sheet name="book3" sheetId="5" r:id="rId3"/>
    <sheet name="book4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<sst xmlns="http://schemas.openxmlformats.org/spreadsheetml/2006/main" count="1117" uniqueCount="786">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</sst>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9" workbookViewId="0">
      <selection activeCell="F27" sqref="F27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A0001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A0030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A0010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A0016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A0026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A0006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A0003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A0025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A0003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A0001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A0005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A0001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A0031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A0026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A0019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A0017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A0009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A0031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A0018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A0001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A0019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A0006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A0030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A0021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A0018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A0019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A0023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A0016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A0009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A0031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0"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book1</vt:lpstr>
      <vt:lpstr>book2</vt:lpstr>
      <vt:lpstr>book3</vt:lpstr>
      <vt:lpstr>book4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2021-05-17T03:49:56Z</dcterms:modified>
</cp:coreProperties>
</file>