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'테스트케이스'!$A$1:$O$39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VALIDATION_ERROR. logs/app.log에 [ERROR] GET /api/hotels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</row>
  </sheetData>
  <autoFilter ref="A1:O39"/>
  <conditionalFormatting sqref="A2:O39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39">
    <cfRule type="expression" rank="0" priority="5" equalAverage="0" aboveAverage="0" dxfId="10" text="" percent="0" bottom="0">
      <formula>$B2="QA추가"</formula>
    </cfRule>
  </conditionalFormatting>
  <dataValidations count="2">
    <dataValidation sqref="B2:B39" showDropDown="0" showInputMessage="0" showErrorMessage="0" allowBlank="0" type="list" errorStyle="stop" operator="between">
      <formula1>"AI,AI수정,QA추가"</formula1>
      <formula2>0</formula2>
    </dataValidation>
    <dataValidation sqref="J2:J39" showDropDown="0" showInputMessage="0" showErrorMessage="0" allowBlank="0" type="list" errorStyle="stop" operator="between">
      <formula1>"Pass,Fail,확인필요,미실행"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63" customHeight="1" s="25">
      <c r="A2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47.2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2026-10-10T06:36:22Z</dcterms:modified>
  <cp:revision>0</cp:revision>
</cp:coreProperties>
</file>