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  <row r="24" ht="47.25" customHeight="1" s="25">
      <c r="A24" s="41" t="inlineStr">
        <is>
          <t>7. 보강 TC에서도 결함은 QA가 추가한 관점에서 나옴(TC-73 → #14). AI 초안(Abcd1234!, "Abcd 1234")은 Pass, QA가 추가한 앞 공백 케이스(" Abcd1234")에서 #14 발견</t>
        </is>
      </c>
    </row>
  </sheetData>
  <mergeCells count="7">
    <mergeCell ref="A24:F24"/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2026-10-13T07:15:52Z</dcterms:modified>
  <cp:revision>0</cp:revision>
</cp:coreProperties>
</file>