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/>
      <c r="C17" s="146" t="n"/>
      <c r="D17" s="149" t="inlineStr">
        <is>
          <t>우두동</t>
        </is>
      </c>
      <c r="E17" s="146" t="n"/>
      <c r="F17" s="149" t="inlineStr">
        <is>
          <t>894-7</t>
        </is>
      </c>
      <c r="G17" s="146" t="n"/>
      <c r="H17" s="149" t="inlineStr">
        <is>
          <t>답</t>
        </is>
      </c>
      <c r="I17" s="146" t="n"/>
      <c r="J17" s="149" t="inlineStr">
        <is>
          <t>242.0</t>
        </is>
      </c>
      <c r="K17" s="149" t="inlineStr">
        <is>
          <t>894-7</t>
        </is>
      </c>
      <c r="L17" s="146" t="n"/>
      <c r="M17" s="149" t="inlineStr">
        <is>
          <t>제방</t>
        </is>
      </c>
      <c r="N17" s="149" t="inlineStr">
        <is>
          <t>242.0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/>
      <c r="C18" s="146" t="n"/>
      <c r="D18" s="149" t="inlineStr">
        <is>
          <t>우두동</t>
        </is>
      </c>
      <c r="E18" s="146" t="n"/>
      <c r="F18" s="149" t="inlineStr">
        <is>
          <t>894-8</t>
        </is>
      </c>
      <c r="G18" s="146" t="n"/>
      <c r="H18" s="149" t="inlineStr">
        <is>
          <t>답</t>
        </is>
      </c>
      <c r="I18" s="146" t="n"/>
      <c r="J18" s="149" t="inlineStr">
        <is>
          <t>47.0</t>
        </is>
      </c>
      <c r="K18" s="149" t="inlineStr">
        <is>
          <t>894-8</t>
        </is>
      </c>
      <c r="L18" s="146" t="n"/>
      <c r="M18" s="149" t="inlineStr">
        <is>
          <t>제방</t>
        </is>
      </c>
      <c r="N18" s="149" t="inlineStr">
        <is>
          <t>47.0</t>
        </is>
      </c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2025-11-06T23:57:04Z</dcterms:modified>
  <cp:lastModifiedBy>장샛별</cp:lastModifiedBy>
  <cp:lastPrinted>2025-01-14T04:30:34Z</cp:lastPrinted>
</cp:coreProperties>
</file>