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ophi\Downloads\Neonatal Sensors Research\DUT Data\"/>
    </mc:Choice>
  </mc:AlternateContent>
  <xr:revisionPtr revIDLastSave="0" documentId="8_{80E09897-8553-48C8-88BC-FE8A39831667}" xr6:coauthVersionLast="47" xr6:coauthVersionMax="47" xr10:uidLastSave="{00000000-0000-0000-0000-000000000000}"/>
  <bookViews>
    <workbookView xWindow="20" yWindow="740" windowWidth="19180" windowHeight="10060" xr2:uid="{BB0A660A-FD53-4E43-A484-E6EC555AF533}"/>
  </bookViews>
  <sheets>
    <sheet name="27_2025-03-06_18-13-04_RR" sheetId="1" r:id="rId1"/>
  </sheets>
  <calcPr calcId="0"/>
</workbook>
</file>

<file path=xl/sharedStrings.xml><?xml version="1.0" encoding="utf-8"?>
<sst xmlns="http://schemas.openxmlformats.org/spreadsheetml/2006/main" count="3" uniqueCount="3">
  <si>
    <t>Time</t>
  </si>
  <si>
    <t>Value</t>
  </si>
  <si>
    <t>Aggregate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</si>
</sst>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47" fontId="0" fillId="0" borderId="0" xfId="0" applyNumberFormat="1"/>
    <xf numFmtId="2" fontId="0" fillId="0" borderId="0" xfId="0" applyNumberFormat="1"/>
    <xf numFmtId="2" fontId="0" fillId="0" borderId="0" xfId="0" quotePrefix="1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'27_2025-03-06_18-13-04_RR'!$A$2:$A$337</c:f>
              <c:numCache>
                <c:formatCode>mm:ss.0</c:formatCode>
                <c:ptCount val="336"/>
                <c:pt idx="0">
                  <c:v>0.75907483796296304</c:v>
                </c:pt>
                <c:pt idx="1">
                  <c:v>0.75907487268518525</c:v>
                </c:pt>
                <c:pt idx="2">
                  <c:v>0.75907487268518525</c:v>
                </c:pt>
                <c:pt idx="3">
                  <c:v>0.75907488425925929</c:v>
                </c:pt>
                <c:pt idx="4">
                  <c:v>0.75907501157407409</c:v>
                </c:pt>
                <c:pt idx="5">
                  <c:v>0.75907502314814812</c:v>
                </c:pt>
                <c:pt idx="6">
                  <c:v>0.75907502314814812</c:v>
                </c:pt>
                <c:pt idx="7">
                  <c:v>0.75907503472222215</c:v>
                </c:pt>
                <c:pt idx="8">
                  <c:v>0.75907515046296292</c:v>
                </c:pt>
                <c:pt idx="9">
                  <c:v>0.75907515046296292</c:v>
                </c:pt>
                <c:pt idx="10">
                  <c:v>0.75907516203703695</c:v>
                </c:pt>
                <c:pt idx="11">
                  <c:v>0.75907516203703695</c:v>
                </c:pt>
                <c:pt idx="12">
                  <c:v>0.7593544907407408</c:v>
                </c:pt>
                <c:pt idx="13">
                  <c:v>0.75935450231481494</c:v>
                </c:pt>
                <c:pt idx="14">
                  <c:v>0.759354525462963</c:v>
                </c:pt>
                <c:pt idx="15">
                  <c:v>0.75935453703703704</c:v>
                </c:pt>
                <c:pt idx="16">
                  <c:v>0.75935469907407405</c:v>
                </c:pt>
                <c:pt idx="17">
                  <c:v>0.75935469907407405</c:v>
                </c:pt>
                <c:pt idx="18">
                  <c:v>0.75935471064814819</c:v>
                </c:pt>
                <c:pt idx="19">
                  <c:v>0.75935473379629626</c:v>
                </c:pt>
                <c:pt idx="20">
                  <c:v>0.75935484953703714</c:v>
                </c:pt>
                <c:pt idx="21">
                  <c:v>0.75935486111111106</c:v>
                </c:pt>
                <c:pt idx="22">
                  <c:v>0.75935486111111106</c:v>
                </c:pt>
                <c:pt idx="23">
                  <c:v>0.7593548726851852</c:v>
                </c:pt>
                <c:pt idx="24">
                  <c:v>0.75935677083333342</c:v>
                </c:pt>
                <c:pt idx="25">
                  <c:v>0.75935678240740745</c:v>
                </c:pt>
                <c:pt idx="26">
                  <c:v>0.75935679398148148</c:v>
                </c:pt>
                <c:pt idx="27">
                  <c:v>0.75935680555555551</c:v>
                </c:pt>
                <c:pt idx="28">
                  <c:v>0.75935694444444446</c:v>
                </c:pt>
                <c:pt idx="29">
                  <c:v>0.7593569560185186</c:v>
                </c:pt>
                <c:pt idx="30">
                  <c:v>0.75935696759259252</c:v>
                </c:pt>
                <c:pt idx="31">
                  <c:v>0.75935696759259252</c:v>
                </c:pt>
                <c:pt idx="32">
                  <c:v>0.7593583796296296</c:v>
                </c:pt>
                <c:pt idx="33">
                  <c:v>0.75935839120370374</c:v>
                </c:pt>
                <c:pt idx="34">
                  <c:v>0.75935840277777789</c:v>
                </c:pt>
                <c:pt idx="35">
                  <c:v>0.75935840277777789</c:v>
                </c:pt>
                <c:pt idx="36">
                  <c:v>0.75935978009259253</c:v>
                </c:pt>
                <c:pt idx="37">
                  <c:v>0.75935978009259253</c:v>
                </c:pt>
                <c:pt idx="38">
                  <c:v>0.75935979166666667</c:v>
                </c:pt>
                <c:pt idx="39">
                  <c:v>0.75935980324074082</c:v>
                </c:pt>
                <c:pt idx="40">
                  <c:v>0.75936115740740751</c:v>
                </c:pt>
                <c:pt idx="41">
                  <c:v>0.75936116898148143</c:v>
                </c:pt>
                <c:pt idx="42">
                  <c:v>0.75936118055555557</c:v>
                </c:pt>
                <c:pt idx="43">
                  <c:v>0.75936118055555557</c:v>
                </c:pt>
                <c:pt idx="44">
                  <c:v>0.75936273148148148</c:v>
                </c:pt>
                <c:pt idx="45">
                  <c:v>0.75936275462962954</c:v>
                </c:pt>
                <c:pt idx="46">
                  <c:v>0.75936276620370369</c:v>
                </c:pt>
                <c:pt idx="47">
                  <c:v>0.75936277777777783</c:v>
                </c:pt>
                <c:pt idx="48">
                  <c:v>0.75936410879629623</c:v>
                </c:pt>
                <c:pt idx="49">
                  <c:v>0.75936412037037038</c:v>
                </c:pt>
                <c:pt idx="50">
                  <c:v>0.75936413194444441</c:v>
                </c:pt>
                <c:pt idx="51">
                  <c:v>0.75936414351851855</c:v>
                </c:pt>
                <c:pt idx="52">
                  <c:v>0.75936549768518524</c:v>
                </c:pt>
                <c:pt idx="53">
                  <c:v>0.75936550925925916</c:v>
                </c:pt>
                <c:pt idx="54">
                  <c:v>0.75936552083333331</c:v>
                </c:pt>
                <c:pt idx="55">
                  <c:v>0.75936553240740745</c:v>
                </c:pt>
                <c:pt idx="56">
                  <c:v>0.75936707175925933</c:v>
                </c:pt>
                <c:pt idx="57">
                  <c:v>0.75936708333333336</c:v>
                </c:pt>
                <c:pt idx="58">
                  <c:v>0.75936708333333336</c:v>
                </c:pt>
                <c:pt idx="59">
                  <c:v>0.75936709490740739</c:v>
                </c:pt>
                <c:pt idx="60">
                  <c:v>0.75936844907407397</c:v>
                </c:pt>
                <c:pt idx="61">
                  <c:v>0.75936846064814811</c:v>
                </c:pt>
                <c:pt idx="62">
                  <c:v>0.75936847222222226</c:v>
                </c:pt>
                <c:pt idx="63">
                  <c:v>0.7593684837962964</c:v>
                </c:pt>
                <c:pt idx="64">
                  <c:v>0.75936983796296298</c:v>
                </c:pt>
                <c:pt idx="65">
                  <c:v>0.75936983796296298</c:v>
                </c:pt>
                <c:pt idx="66">
                  <c:v>0.75936984953703701</c:v>
                </c:pt>
                <c:pt idx="67">
                  <c:v>0.75936984953703701</c:v>
                </c:pt>
                <c:pt idx="68">
                  <c:v>0.75937140046296292</c:v>
                </c:pt>
                <c:pt idx="69">
                  <c:v>0.75937141203703706</c:v>
                </c:pt>
                <c:pt idx="70">
                  <c:v>0.75937142361111121</c:v>
                </c:pt>
                <c:pt idx="71">
                  <c:v>0.75937143518518513</c:v>
                </c:pt>
                <c:pt idx="72">
                  <c:v>0.75937278935185182</c:v>
                </c:pt>
                <c:pt idx="73">
                  <c:v>0.75937280092592585</c:v>
                </c:pt>
                <c:pt idx="74">
                  <c:v>0.75937281249999999</c:v>
                </c:pt>
                <c:pt idx="75">
                  <c:v>0.75937282407407414</c:v>
                </c:pt>
                <c:pt idx="76">
                  <c:v>0.75937417824074083</c:v>
                </c:pt>
                <c:pt idx="77">
                  <c:v>0.75937420138888889</c:v>
                </c:pt>
                <c:pt idx="78">
                  <c:v>0.75937420138888889</c:v>
                </c:pt>
                <c:pt idx="79">
                  <c:v>0.75937421296296292</c:v>
                </c:pt>
                <c:pt idx="80">
                  <c:v>0.75937574074074077</c:v>
                </c:pt>
                <c:pt idx="81">
                  <c:v>0.7593757523148148</c:v>
                </c:pt>
                <c:pt idx="82">
                  <c:v>0.75937577546296287</c:v>
                </c:pt>
                <c:pt idx="83">
                  <c:v>0.75937577546296287</c:v>
                </c:pt>
                <c:pt idx="84">
                  <c:v>0.75937712962962955</c:v>
                </c:pt>
                <c:pt idx="85">
                  <c:v>0.75937715277777784</c:v>
                </c:pt>
                <c:pt idx="86">
                  <c:v>0.75937716435185187</c:v>
                </c:pt>
                <c:pt idx="87">
                  <c:v>0.75937717592592591</c:v>
                </c:pt>
                <c:pt idx="88">
                  <c:v>0.75937851851851856</c:v>
                </c:pt>
                <c:pt idx="89">
                  <c:v>0.75937853009259249</c:v>
                </c:pt>
                <c:pt idx="90">
                  <c:v>0.75937854166666663</c:v>
                </c:pt>
                <c:pt idx="91">
                  <c:v>0.75937855324074077</c:v>
                </c:pt>
                <c:pt idx="92">
                  <c:v>0.75938009259259265</c:v>
                </c:pt>
                <c:pt idx="93">
                  <c:v>0.75938010416666679</c:v>
                </c:pt>
                <c:pt idx="94">
                  <c:v>0.75938011574074071</c:v>
                </c:pt>
                <c:pt idx="95">
                  <c:v>0.75938012731481486</c:v>
                </c:pt>
                <c:pt idx="96">
                  <c:v>0.75938146990740729</c:v>
                </c:pt>
                <c:pt idx="97">
                  <c:v>0.75938148148148144</c:v>
                </c:pt>
                <c:pt idx="98">
                  <c:v>0.75938149305555558</c:v>
                </c:pt>
                <c:pt idx="99">
                  <c:v>0.75938150462962972</c:v>
                </c:pt>
                <c:pt idx="100">
                  <c:v>0.7593828587962963</c:v>
                </c:pt>
                <c:pt idx="101">
                  <c:v>0.75938287037037033</c:v>
                </c:pt>
                <c:pt idx="102">
                  <c:v>0.75938288194444437</c:v>
                </c:pt>
                <c:pt idx="103">
                  <c:v>0.75938289351851851</c:v>
                </c:pt>
                <c:pt idx="104">
                  <c:v>0.75938443287037038</c:v>
                </c:pt>
                <c:pt idx="105">
                  <c:v>0.75938444444444453</c:v>
                </c:pt>
                <c:pt idx="106">
                  <c:v>0.75938445601851845</c:v>
                </c:pt>
                <c:pt idx="107">
                  <c:v>0.75938445601851845</c:v>
                </c:pt>
                <c:pt idx="108">
                  <c:v>0.75938581018518514</c:v>
                </c:pt>
                <c:pt idx="109">
                  <c:v>0.75938583333333332</c:v>
                </c:pt>
                <c:pt idx="110">
                  <c:v>0.75938583333333332</c:v>
                </c:pt>
                <c:pt idx="111">
                  <c:v>0.75938584490740746</c:v>
                </c:pt>
                <c:pt idx="112">
                  <c:v>0.75938719907407415</c:v>
                </c:pt>
                <c:pt idx="113">
                  <c:v>0.75938721064814807</c:v>
                </c:pt>
                <c:pt idx="114">
                  <c:v>0.75938722222222221</c:v>
                </c:pt>
                <c:pt idx="115">
                  <c:v>0.75938723379629636</c:v>
                </c:pt>
                <c:pt idx="116">
                  <c:v>0.75938876157407409</c:v>
                </c:pt>
                <c:pt idx="117">
                  <c:v>0.75938877314814812</c:v>
                </c:pt>
                <c:pt idx="118">
                  <c:v>0.75938878472222227</c:v>
                </c:pt>
                <c:pt idx="119">
                  <c:v>0.7593887962962963</c:v>
                </c:pt>
                <c:pt idx="120">
                  <c:v>0.75939032407407403</c:v>
                </c:pt>
                <c:pt idx="121">
                  <c:v>0.75939033564814806</c:v>
                </c:pt>
                <c:pt idx="122">
                  <c:v>0.75939034722222221</c:v>
                </c:pt>
                <c:pt idx="123">
                  <c:v>0.75939035879629635</c:v>
                </c:pt>
                <c:pt idx="124">
                  <c:v>0.75939153935185189</c:v>
                </c:pt>
                <c:pt idx="125">
                  <c:v>0.75939155092592581</c:v>
                </c:pt>
                <c:pt idx="126">
                  <c:v>0.75939156249999995</c:v>
                </c:pt>
                <c:pt idx="127">
                  <c:v>0.75939157407407409</c:v>
                </c:pt>
                <c:pt idx="128">
                  <c:v>0.75939310185185183</c:v>
                </c:pt>
                <c:pt idx="129">
                  <c:v>0.75939312500000011</c:v>
                </c:pt>
                <c:pt idx="130">
                  <c:v>0.75939313657407403</c:v>
                </c:pt>
                <c:pt idx="131">
                  <c:v>0.75939315972222221</c:v>
                </c:pt>
                <c:pt idx="132">
                  <c:v>0.75939450231481476</c:v>
                </c:pt>
                <c:pt idx="133">
                  <c:v>0.7593945138888889</c:v>
                </c:pt>
                <c:pt idx="134">
                  <c:v>0.7593945138888889</c:v>
                </c:pt>
                <c:pt idx="135">
                  <c:v>0.75939452546296304</c:v>
                </c:pt>
                <c:pt idx="136">
                  <c:v>0.75939587962962962</c:v>
                </c:pt>
                <c:pt idx="137">
                  <c:v>0.75939589120370365</c:v>
                </c:pt>
                <c:pt idx="138">
                  <c:v>0.75939590277777769</c:v>
                </c:pt>
                <c:pt idx="139">
                  <c:v>0.75939591435185183</c:v>
                </c:pt>
                <c:pt idx="140">
                  <c:v>0.75939745370370371</c:v>
                </c:pt>
                <c:pt idx="141">
                  <c:v>0.75939746527777785</c:v>
                </c:pt>
                <c:pt idx="142">
                  <c:v>0.75939747685185177</c:v>
                </c:pt>
                <c:pt idx="143">
                  <c:v>0.75939747685185177</c:v>
                </c:pt>
                <c:pt idx="144">
                  <c:v>0.75939883101851846</c:v>
                </c:pt>
                <c:pt idx="145">
                  <c:v>0.7593988425925926</c:v>
                </c:pt>
                <c:pt idx="146">
                  <c:v>0.75939885416666664</c:v>
                </c:pt>
                <c:pt idx="147">
                  <c:v>0.75939886574074078</c:v>
                </c:pt>
                <c:pt idx="148">
                  <c:v>0.75940021990740747</c:v>
                </c:pt>
                <c:pt idx="149">
                  <c:v>0.75940023148148139</c:v>
                </c:pt>
                <c:pt idx="150">
                  <c:v>0.75940024305555553</c:v>
                </c:pt>
                <c:pt idx="151">
                  <c:v>0.75940025462962968</c:v>
                </c:pt>
                <c:pt idx="152">
                  <c:v>0.75940178240740741</c:v>
                </c:pt>
                <c:pt idx="153">
                  <c:v>0.75940179398148155</c:v>
                </c:pt>
                <c:pt idx="154">
                  <c:v>0.75940180555555559</c:v>
                </c:pt>
                <c:pt idx="155">
                  <c:v>0.75940180555555559</c:v>
                </c:pt>
                <c:pt idx="156">
                  <c:v>0.7594031712962962</c:v>
                </c:pt>
                <c:pt idx="157">
                  <c:v>0.75940318287037034</c:v>
                </c:pt>
                <c:pt idx="158">
                  <c:v>0.75940319444444448</c:v>
                </c:pt>
                <c:pt idx="159">
                  <c:v>0.75940319444444448</c:v>
                </c:pt>
                <c:pt idx="160">
                  <c:v>0.75940456018518521</c:v>
                </c:pt>
                <c:pt idx="161">
                  <c:v>0.75940457175925913</c:v>
                </c:pt>
                <c:pt idx="162">
                  <c:v>0.75940457175925913</c:v>
                </c:pt>
                <c:pt idx="163">
                  <c:v>0.75940458333333327</c:v>
                </c:pt>
                <c:pt idx="164">
                  <c:v>0.75940612268518515</c:v>
                </c:pt>
                <c:pt idx="165">
                  <c:v>0.75940613425925929</c:v>
                </c:pt>
                <c:pt idx="166">
                  <c:v>0.75940614583333343</c:v>
                </c:pt>
                <c:pt idx="167">
                  <c:v>0.75940615740740736</c:v>
                </c:pt>
                <c:pt idx="168">
                  <c:v>0.75940769675925923</c:v>
                </c:pt>
                <c:pt idx="169">
                  <c:v>0.75940770833333338</c:v>
                </c:pt>
                <c:pt idx="170">
                  <c:v>0.75940771990740741</c:v>
                </c:pt>
                <c:pt idx="171">
                  <c:v>0.75940773148148144</c:v>
                </c:pt>
                <c:pt idx="172">
                  <c:v>0.75940890046296305</c:v>
                </c:pt>
                <c:pt idx="173">
                  <c:v>0.75940892361111112</c:v>
                </c:pt>
                <c:pt idx="174">
                  <c:v>0.75940893518518515</c:v>
                </c:pt>
                <c:pt idx="175">
                  <c:v>0.75940893518518515</c:v>
                </c:pt>
                <c:pt idx="176">
                  <c:v>0.75941047453703703</c:v>
                </c:pt>
                <c:pt idx="177">
                  <c:v>0.75941048611111117</c:v>
                </c:pt>
                <c:pt idx="178">
                  <c:v>0.75941049768518509</c:v>
                </c:pt>
                <c:pt idx="179">
                  <c:v>0.75941049768518509</c:v>
                </c:pt>
                <c:pt idx="180">
                  <c:v>0.75941186342592593</c:v>
                </c:pt>
                <c:pt idx="181">
                  <c:v>0.75941187500000007</c:v>
                </c:pt>
                <c:pt idx="182">
                  <c:v>0.7594118865740741</c:v>
                </c:pt>
                <c:pt idx="183">
                  <c:v>0.75941189814814813</c:v>
                </c:pt>
                <c:pt idx="184">
                  <c:v>0.75941324074074079</c:v>
                </c:pt>
                <c:pt idx="185">
                  <c:v>0.75941326388888886</c:v>
                </c:pt>
                <c:pt idx="186">
                  <c:v>0.759413275462963</c:v>
                </c:pt>
                <c:pt idx="187">
                  <c:v>0.75941328703703714</c:v>
                </c:pt>
                <c:pt idx="188">
                  <c:v>0.75941480324074073</c:v>
                </c:pt>
                <c:pt idx="189">
                  <c:v>0.75941482638888891</c:v>
                </c:pt>
                <c:pt idx="190">
                  <c:v>0.75941483796296294</c:v>
                </c:pt>
                <c:pt idx="191">
                  <c:v>0.75941483796296294</c:v>
                </c:pt>
                <c:pt idx="192">
                  <c:v>0.75941620370370366</c:v>
                </c:pt>
                <c:pt idx="193">
                  <c:v>0.75941622685185195</c:v>
                </c:pt>
                <c:pt idx="194">
                  <c:v>0.75941623842592587</c:v>
                </c:pt>
                <c:pt idx="195">
                  <c:v>0.75941625000000001</c:v>
                </c:pt>
                <c:pt idx="196">
                  <c:v>0.75941759259259256</c:v>
                </c:pt>
                <c:pt idx="197">
                  <c:v>0.75941761574074074</c:v>
                </c:pt>
                <c:pt idx="198">
                  <c:v>0.75941762731481488</c:v>
                </c:pt>
                <c:pt idx="199">
                  <c:v>0.75941765046296295</c:v>
                </c:pt>
                <c:pt idx="200">
                  <c:v>0.75941915509259261</c:v>
                </c:pt>
                <c:pt idx="201">
                  <c:v>0.75941916666666676</c:v>
                </c:pt>
                <c:pt idx="202">
                  <c:v>0.75941917824074068</c:v>
                </c:pt>
                <c:pt idx="203">
                  <c:v>0.75941917824074068</c:v>
                </c:pt>
                <c:pt idx="204">
                  <c:v>0.7594205439814814</c:v>
                </c:pt>
                <c:pt idx="205">
                  <c:v>0.75942055555555554</c:v>
                </c:pt>
                <c:pt idx="206">
                  <c:v>0.75942055555555554</c:v>
                </c:pt>
                <c:pt idx="207">
                  <c:v>0.75942056712962969</c:v>
                </c:pt>
                <c:pt idx="208">
                  <c:v>0.75942192129629638</c:v>
                </c:pt>
                <c:pt idx="209">
                  <c:v>0.7594219328703703</c:v>
                </c:pt>
                <c:pt idx="210">
                  <c:v>0.75942194444444444</c:v>
                </c:pt>
                <c:pt idx="211">
                  <c:v>0.75942195601851847</c:v>
                </c:pt>
                <c:pt idx="212">
                  <c:v>0.75942357638888891</c:v>
                </c:pt>
                <c:pt idx="213">
                  <c:v>0.75942358796296305</c:v>
                </c:pt>
                <c:pt idx="214">
                  <c:v>0.75942359953703698</c:v>
                </c:pt>
                <c:pt idx="215">
                  <c:v>0.75942359953703698</c:v>
                </c:pt>
                <c:pt idx="216">
                  <c:v>0.75942488425925925</c:v>
                </c:pt>
                <c:pt idx="217">
                  <c:v>0.75942490740740742</c:v>
                </c:pt>
                <c:pt idx="218">
                  <c:v>0.75942491898148146</c:v>
                </c:pt>
                <c:pt idx="219">
                  <c:v>0.75942493055555549</c:v>
                </c:pt>
                <c:pt idx="220">
                  <c:v>0.75942626157407411</c:v>
                </c:pt>
                <c:pt idx="221">
                  <c:v>0.75942627314814803</c:v>
                </c:pt>
                <c:pt idx="222">
                  <c:v>0.75942628472222218</c:v>
                </c:pt>
                <c:pt idx="223">
                  <c:v>0.75942629629629632</c:v>
                </c:pt>
                <c:pt idx="224">
                  <c:v>0.75942782407407405</c:v>
                </c:pt>
                <c:pt idx="225">
                  <c:v>0.75942784722222234</c:v>
                </c:pt>
                <c:pt idx="226">
                  <c:v>0.75942785879629626</c:v>
                </c:pt>
                <c:pt idx="227">
                  <c:v>0.75942787037037041</c:v>
                </c:pt>
                <c:pt idx="228">
                  <c:v>0.75942921296296284</c:v>
                </c:pt>
                <c:pt idx="229">
                  <c:v>0.75942922453703698</c:v>
                </c:pt>
                <c:pt idx="230">
                  <c:v>0.75942923611111113</c:v>
                </c:pt>
                <c:pt idx="231">
                  <c:v>0.75942924768518527</c:v>
                </c:pt>
                <c:pt idx="232">
                  <c:v>0.75943060185185185</c:v>
                </c:pt>
                <c:pt idx="233">
                  <c:v>0.75943061342592588</c:v>
                </c:pt>
                <c:pt idx="234">
                  <c:v>0.75943062499999991</c:v>
                </c:pt>
                <c:pt idx="235">
                  <c:v>0.75943063657407406</c:v>
                </c:pt>
                <c:pt idx="236">
                  <c:v>0.75943217592592593</c:v>
                </c:pt>
                <c:pt idx="237">
                  <c:v>0.75943218750000008</c:v>
                </c:pt>
                <c:pt idx="238">
                  <c:v>0.759432199074074</c:v>
                </c:pt>
                <c:pt idx="239">
                  <c:v>0.759432199074074</c:v>
                </c:pt>
                <c:pt idx="240">
                  <c:v>0.75943355324074069</c:v>
                </c:pt>
                <c:pt idx="241">
                  <c:v>0.75943356481481483</c:v>
                </c:pt>
                <c:pt idx="242">
                  <c:v>0.75943357638888886</c:v>
                </c:pt>
                <c:pt idx="243">
                  <c:v>0.75943358796296301</c:v>
                </c:pt>
                <c:pt idx="244">
                  <c:v>0.75943495370370362</c:v>
                </c:pt>
                <c:pt idx="245">
                  <c:v>0.75943496527777776</c:v>
                </c:pt>
                <c:pt idx="246">
                  <c:v>0.75943498842592594</c:v>
                </c:pt>
                <c:pt idx="247">
                  <c:v>0.75943499999999997</c:v>
                </c:pt>
                <c:pt idx="248">
                  <c:v>0.75943650462962964</c:v>
                </c:pt>
                <c:pt idx="249">
                  <c:v>0.75943651620370378</c:v>
                </c:pt>
                <c:pt idx="250">
                  <c:v>0.75943652777777781</c:v>
                </c:pt>
                <c:pt idx="251">
                  <c:v>0.75943653935185185</c:v>
                </c:pt>
                <c:pt idx="252">
                  <c:v>0.75943792824074086</c:v>
                </c:pt>
                <c:pt idx="253">
                  <c:v>0.75943793981481478</c:v>
                </c:pt>
                <c:pt idx="254">
                  <c:v>0.75943793981481478</c:v>
                </c:pt>
                <c:pt idx="255">
                  <c:v>0.75943795138888892</c:v>
                </c:pt>
                <c:pt idx="256">
                  <c:v>0.7594393055555555</c:v>
                </c:pt>
                <c:pt idx="257">
                  <c:v>0.75943931712962964</c:v>
                </c:pt>
                <c:pt idx="258">
                  <c:v>0.75943931712962964</c:v>
                </c:pt>
                <c:pt idx="259">
                  <c:v>0.75943932870370379</c:v>
                </c:pt>
                <c:pt idx="260">
                  <c:v>0.75944084490740738</c:v>
                </c:pt>
                <c:pt idx="261">
                  <c:v>0.75944085648148152</c:v>
                </c:pt>
                <c:pt idx="262">
                  <c:v>0.75944086805555566</c:v>
                </c:pt>
                <c:pt idx="263">
                  <c:v>0.75944087962962958</c:v>
                </c:pt>
                <c:pt idx="264">
                  <c:v>0.75944224537037031</c:v>
                </c:pt>
                <c:pt idx="265">
                  <c:v>0.75944225694444445</c:v>
                </c:pt>
                <c:pt idx="266">
                  <c:v>0.75944226851851859</c:v>
                </c:pt>
                <c:pt idx="267">
                  <c:v>0.75944228009259251</c:v>
                </c:pt>
                <c:pt idx="268">
                  <c:v>0.7594436342592592</c:v>
                </c:pt>
                <c:pt idx="269">
                  <c:v>0.75944364583333335</c:v>
                </c:pt>
                <c:pt idx="270">
                  <c:v>0.75944366898148152</c:v>
                </c:pt>
                <c:pt idx="271">
                  <c:v>0.75944368055555544</c:v>
                </c:pt>
                <c:pt idx="272">
                  <c:v>0.75944519675925926</c:v>
                </c:pt>
                <c:pt idx="273">
                  <c:v>0.7594452083333334</c:v>
                </c:pt>
                <c:pt idx="274">
                  <c:v>0.75944521990740732</c:v>
                </c:pt>
                <c:pt idx="275">
                  <c:v>0.75944521990740732</c:v>
                </c:pt>
                <c:pt idx="276">
                  <c:v>0.75944657407407401</c:v>
                </c:pt>
                <c:pt idx="277">
                  <c:v>0.75944658564814815</c:v>
                </c:pt>
                <c:pt idx="278">
                  <c:v>0.75944658564814815</c:v>
                </c:pt>
                <c:pt idx="279">
                  <c:v>0.75944659722222219</c:v>
                </c:pt>
                <c:pt idx="280">
                  <c:v>0.75944796296296302</c:v>
                </c:pt>
                <c:pt idx="281">
                  <c:v>0.75944797453703694</c:v>
                </c:pt>
                <c:pt idx="282">
                  <c:v>0.75944798611111108</c:v>
                </c:pt>
                <c:pt idx="283">
                  <c:v>0.75944799768518523</c:v>
                </c:pt>
                <c:pt idx="284">
                  <c:v>0.7594495370370371</c:v>
                </c:pt>
                <c:pt idx="285">
                  <c:v>0.75944956018518517</c:v>
                </c:pt>
                <c:pt idx="286">
                  <c:v>0.7594495717592592</c:v>
                </c:pt>
                <c:pt idx="287">
                  <c:v>0.75944958333333334</c:v>
                </c:pt>
                <c:pt idx="288">
                  <c:v>0.75945093750000003</c:v>
                </c:pt>
                <c:pt idx="289">
                  <c:v>0.7594509606481481</c:v>
                </c:pt>
                <c:pt idx="290">
                  <c:v>0.75945097222222224</c:v>
                </c:pt>
                <c:pt idx="291">
                  <c:v>0.75945100694444434</c:v>
                </c:pt>
                <c:pt idx="292">
                  <c:v>0.75945231481481479</c:v>
                </c:pt>
                <c:pt idx="293">
                  <c:v>0.75945232638888882</c:v>
                </c:pt>
                <c:pt idx="294">
                  <c:v>0.75945233796296296</c:v>
                </c:pt>
                <c:pt idx="295">
                  <c:v>0.75945234953703711</c:v>
                </c:pt>
                <c:pt idx="296">
                  <c:v>0.75945387731481484</c:v>
                </c:pt>
                <c:pt idx="297">
                  <c:v>0.75945388888888898</c:v>
                </c:pt>
                <c:pt idx="298">
                  <c:v>0.75945388888888898</c:v>
                </c:pt>
                <c:pt idx="299">
                  <c:v>0.75945390046296291</c:v>
                </c:pt>
                <c:pt idx="300">
                  <c:v>0.75945542824074064</c:v>
                </c:pt>
                <c:pt idx="301">
                  <c:v>0.75945543981481478</c:v>
                </c:pt>
                <c:pt idx="302">
                  <c:v>0.75945545138888892</c:v>
                </c:pt>
                <c:pt idx="303">
                  <c:v>0.75945545138888892</c:v>
                </c:pt>
                <c:pt idx="304">
                  <c:v>0.7594566435185186</c:v>
                </c:pt>
                <c:pt idx="305">
                  <c:v>0.75945665509259253</c:v>
                </c:pt>
                <c:pt idx="306">
                  <c:v>0.75945666666666667</c:v>
                </c:pt>
                <c:pt idx="307">
                  <c:v>0.7594566782407407</c:v>
                </c:pt>
                <c:pt idx="308">
                  <c:v>0.75945820601851854</c:v>
                </c:pt>
                <c:pt idx="309">
                  <c:v>0.75945821759259258</c:v>
                </c:pt>
                <c:pt idx="310">
                  <c:v>0.75945822916666672</c:v>
                </c:pt>
                <c:pt idx="311">
                  <c:v>0.75945824074074064</c:v>
                </c:pt>
                <c:pt idx="312">
                  <c:v>0.75945959490740733</c:v>
                </c:pt>
                <c:pt idx="313">
                  <c:v>0.75945961805555562</c:v>
                </c:pt>
                <c:pt idx="314">
                  <c:v>0.75945961805555562</c:v>
                </c:pt>
                <c:pt idx="315">
                  <c:v>0.75945962962962965</c:v>
                </c:pt>
                <c:pt idx="316">
                  <c:v>0.75946098379629634</c:v>
                </c:pt>
                <c:pt idx="317">
                  <c:v>0.75946099537037026</c:v>
                </c:pt>
                <c:pt idx="318">
                  <c:v>0.75946101851851855</c:v>
                </c:pt>
                <c:pt idx="319">
                  <c:v>0.75946103009259269</c:v>
                </c:pt>
                <c:pt idx="320">
                  <c:v>0.75946254629629628</c:v>
                </c:pt>
                <c:pt idx="321">
                  <c:v>0.75946256944444457</c:v>
                </c:pt>
                <c:pt idx="322">
                  <c:v>0.75946258101851849</c:v>
                </c:pt>
                <c:pt idx="323">
                  <c:v>0.75946259259259263</c:v>
                </c:pt>
                <c:pt idx="324">
                  <c:v>0.75946393518518507</c:v>
                </c:pt>
                <c:pt idx="325">
                  <c:v>0.75946394675925921</c:v>
                </c:pt>
                <c:pt idx="326">
                  <c:v>0.75946395833333336</c:v>
                </c:pt>
                <c:pt idx="327">
                  <c:v>0.7594639699074075</c:v>
                </c:pt>
                <c:pt idx="328">
                  <c:v>0.75946532407407408</c:v>
                </c:pt>
                <c:pt idx="329">
                  <c:v>0.75946533564814811</c:v>
                </c:pt>
                <c:pt idx="330">
                  <c:v>0.75946534722222214</c:v>
                </c:pt>
                <c:pt idx="331">
                  <c:v>0.75946535879629629</c:v>
                </c:pt>
                <c:pt idx="332">
                  <c:v>0.75946689814814816</c:v>
                </c:pt>
                <c:pt idx="333">
                  <c:v>0.75946692129629623</c:v>
                </c:pt>
                <c:pt idx="334">
                  <c:v>0.75946692129629623</c:v>
                </c:pt>
                <c:pt idx="335">
                  <c:v>0.75946693287037037</c:v>
                </c:pt>
              </c:numCache>
            </c:numRef>
          </c:xVal>
          <c:yVal>
            <c:numRef>
              <c:f>'27_2025-03-06_18-13-04_RR'!$B$2:$B$337</c:f>
              <c:numCache>
                <c:formatCode>0.00</c:formatCode>
                <c:ptCount val="336"/>
                <c:pt idx="0">
                  <c:v>1901.3762474059999</c:v>
                </c:pt>
                <c:pt idx="1">
                  <c:v>1901.3762474059999</c:v>
                </c:pt>
                <c:pt idx="2">
                  <c:v>1901.31664276123</c:v>
                </c:pt>
                <c:pt idx="3">
                  <c:v>1901.28087997436</c:v>
                </c:pt>
                <c:pt idx="4">
                  <c:v>1901.2570381164501</c:v>
                </c:pt>
                <c:pt idx="5">
                  <c:v>1901.2570381164501</c:v>
                </c:pt>
                <c:pt idx="6">
                  <c:v>1901.2570381164501</c:v>
                </c:pt>
                <c:pt idx="7">
                  <c:v>1901.2570381164501</c:v>
                </c:pt>
                <c:pt idx="8">
                  <c:v>1901.2331962585399</c:v>
                </c:pt>
                <c:pt idx="9">
                  <c:v>1901.1974334716799</c:v>
                </c:pt>
                <c:pt idx="10">
                  <c:v>1901.1616706848099</c:v>
                </c:pt>
                <c:pt idx="11">
                  <c:v>1901.1378288269</c:v>
                </c:pt>
                <c:pt idx="12">
                  <c:v>1881.9808959960901</c:v>
                </c:pt>
                <c:pt idx="13">
                  <c:v>1881.99281692504</c:v>
                </c:pt>
                <c:pt idx="14">
                  <c:v>1881.96897506713</c:v>
                </c:pt>
                <c:pt idx="15">
                  <c:v>1881.9451332092201</c:v>
                </c:pt>
                <c:pt idx="16">
                  <c:v>1881.8974494934</c:v>
                </c:pt>
                <c:pt idx="17">
                  <c:v>1881.86168670654</c:v>
                </c:pt>
                <c:pt idx="18">
                  <c:v>1881.86168670654</c:v>
                </c:pt>
                <c:pt idx="19">
                  <c:v>1881.8736076354901</c:v>
                </c:pt>
                <c:pt idx="20">
                  <c:v>1881.82592391967</c:v>
                </c:pt>
                <c:pt idx="21">
                  <c:v>1881.75439834594</c:v>
                </c:pt>
                <c:pt idx="22">
                  <c:v>1881.7663192749001</c:v>
                </c:pt>
                <c:pt idx="23">
                  <c:v>1881.75439834594</c:v>
                </c:pt>
                <c:pt idx="24">
                  <c:v>1881.7305564880301</c:v>
                </c:pt>
                <c:pt idx="25">
                  <c:v>1881.71863555908</c:v>
                </c:pt>
                <c:pt idx="26">
                  <c:v>1881.7067146301199</c:v>
                </c:pt>
                <c:pt idx="27">
                  <c:v>1881.6947937011701</c:v>
                </c:pt>
                <c:pt idx="28">
                  <c:v>1881.64710998535</c:v>
                </c:pt>
                <c:pt idx="29">
                  <c:v>1881.61134719848</c:v>
                </c:pt>
                <c:pt idx="30">
                  <c:v>1881.64710998535</c:v>
                </c:pt>
                <c:pt idx="31">
                  <c:v>1881.5994262695301</c:v>
                </c:pt>
                <c:pt idx="32">
                  <c:v>1881.5279006958001</c:v>
                </c:pt>
                <c:pt idx="33">
                  <c:v>1881.5040588378899</c:v>
                </c:pt>
                <c:pt idx="34">
                  <c:v>1881.5279006958001</c:v>
                </c:pt>
                <c:pt idx="35">
                  <c:v>1881.5040588378899</c:v>
                </c:pt>
                <c:pt idx="36">
                  <c:v>1881.4682960510199</c:v>
                </c:pt>
                <c:pt idx="37">
                  <c:v>1881.48021697998</c:v>
                </c:pt>
                <c:pt idx="38">
                  <c:v>1881.4682960510199</c:v>
                </c:pt>
                <c:pt idx="39">
                  <c:v>1881.4206123352001</c:v>
                </c:pt>
                <c:pt idx="40">
                  <c:v>1881.37292861938</c:v>
                </c:pt>
                <c:pt idx="41">
                  <c:v>1881.33716583251</c:v>
                </c:pt>
                <c:pt idx="42">
                  <c:v>1881.3848495483401</c:v>
                </c:pt>
                <c:pt idx="43">
                  <c:v>1881.3848495483401</c:v>
                </c:pt>
                <c:pt idx="44">
                  <c:v>1881.30140304565</c:v>
                </c:pt>
                <c:pt idx="45">
                  <c:v>1881.26564025878</c:v>
                </c:pt>
                <c:pt idx="46">
                  <c:v>1881.30140304565</c:v>
                </c:pt>
                <c:pt idx="47">
                  <c:v>1881.27756118774</c:v>
                </c:pt>
                <c:pt idx="48">
                  <c:v>1881.2179565429601</c:v>
                </c:pt>
                <c:pt idx="49">
                  <c:v>1881.20603561401</c:v>
                </c:pt>
                <c:pt idx="50">
                  <c:v>1881.2179565429601</c:v>
                </c:pt>
                <c:pt idx="51">
                  <c:v>1881.20603561401</c:v>
                </c:pt>
                <c:pt idx="52">
                  <c:v>1881.1464309692301</c:v>
                </c:pt>
                <c:pt idx="53">
                  <c:v>1881.13451004028</c:v>
                </c:pt>
                <c:pt idx="54">
                  <c:v>1881.1225891113199</c:v>
                </c:pt>
                <c:pt idx="55">
                  <c:v>1881.09874725341</c:v>
                </c:pt>
                <c:pt idx="56">
                  <c:v>1881.09874725341</c:v>
                </c:pt>
                <c:pt idx="57">
                  <c:v>1881.1106681823701</c:v>
                </c:pt>
                <c:pt idx="58">
                  <c:v>1881.0391426086401</c:v>
                </c:pt>
                <c:pt idx="59">
                  <c:v>1881.0033798217701</c:v>
                </c:pt>
                <c:pt idx="60">
                  <c:v>1881.02722167968</c:v>
                </c:pt>
                <c:pt idx="61">
                  <c:v>1881.0153007507299</c:v>
                </c:pt>
                <c:pt idx="62">
                  <c:v>1880.9676170349101</c:v>
                </c:pt>
                <c:pt idx="63">
                  <c:v>1880.9318542480401</c:v>
                </c:pt>
                <c:pt idx="64">
                  <c:v>1880.9080123901299</c:v>
                </c:pt>
                <c:pt idx="65">
                  <c:v>1880.9080123901299</c:v>
                </c:pt>
                <c:pt idx="66">
                  <c:v>1880.86032867431</c:v>
                </c:pt>
                <c:pt idx="67">
                  <c:v>1880.86032867431</c:v>
                </c:pt>
                <c:pt idx="68">
                  <c:v>1880.81264495849</c:v>
                </c:pt>
                <c:pt idx="69">
                  <c:v>1880.7649612426701</c:v>
                </c:pt>
                <c:pt idx="70">
                  <c:v>1880.75304031372</c:v>
                </c:pt>
                <c:pt idx="71">
                  <c:v>1880.7291984558101</c:v>
                </c:pt>
                <c:pt idx="72">
                  <c:v>1880.7053565978999</c:v>
                </c:pt>
                <c:pt idx="73">
                  <c:v>1880.64575195312</c:v>
                </c:pt>
                <c:pt idx="74">
                  <c:v>1880.6338310241699</c:v>
                </c:pt>
                <c:pt idx="75">
                  <c:v>1880.6695938110299</c:v>
                </c:pt>
                <c:pt idx="76">
                  <c:v>1880.64575195312</c:v>
                </c:pt>
                <c:pt idx="77">
                  <c:v>1880.6695938110299</c:v>
                </c:pt>
                <c:pt idx="78">
                  <c:v>1880.6576728820801</c:v>
                </c:pt>
                <c:pt idx="79">
                  <c:v>1880.5861473083401</c:v>
                </c:pt>
                <c:pt idx="80">
                  <c:v>1880.53846359252</c:v>
                </c:pt>
                <c:pt idx="81">
                  <c:v>1880.53846359252</c:v>
                </c:pt>
                <c:pt idx="82">
                  <c:v>1880.53846359252</c:v>
                </c:pt>
                <c:pt idx="83">
                  <c:v>1880.5265426635699</c:v>
                </c:pt>
                <c:pt idx="84">
                  <c:v>1880.50270080566</c:v>
                </c:pt>
                <c:pt idx="85">
                  <c:v>1880.4907798766999</c:v>
                </c:pt>
                <c:pt idx="86">
                  <c:v>1880.46693801879</c:v>
                </c:pt>
                <c:pt idx="87">
                  <c:v>1880.46693801879</c:v>
                </c:pt>
                <c:pt idx="88">
                  <c:v>1880.4192543029701</c:v>
                </c:pt>
                <c:pt idx="89">
                  <c:v>1880.37157058715</c:v>
                </c:pt>
                <c:pt idx="90">
                  <c:v>1880.37157058715</c:v>
                </c:pt>
                <c:pt idx="91">
                  <c:v>1880.3954124450599</c:v>
                </c:pt>
                <c:pt idx="92">
                  <c:v>1880.33580780029</c:v>
                </c:pt>
                <c:pt idx="93">
                  <c:v>1880.33580780029</c:v>
                </c:pt>
                <c:pt idx="94">
                  <c:v>1880.3119659423801</c:v>
                </c:pt>
                <c:pt idx="95">
                  <c:v>1880.2523612975999</c:v>
                </c:pt>
                <c:pt idx="96">
                  <c:v>1880.22851943969</c:v>
                </c:pt>
                <c:pt idx="97">
                  <c:v>1880.22851943969</c:v>
                </c:pt>
                <c:pt idx="98">
                  <c:v>1880.22851943969</c:v>
                </c:pt>
                <c:pt idx="99">
                  <c:v>1880.2046775817801</c:v>
                </c:pt>
                <c:pt idx="100">
                  <c:v>1880.1689147949201</c:v>
                </c:pt>
                <c:pt idx="101">
                  <c:v>1880.15699386596</c:v>
                </c:pt>
                <c:pt idx="102">
                  <c:v>1880.09738922119</c:v>
                </c:pt>
                <c:pt idx="103">
                  <c:v>1880.08546829223</c:v>
                </c:pt>
                <c:pt idx="104">
                  <c:v>1880.04970550537</c:v>
                </c:pt>
                <c:pt idx="105">
                  <c:v>1880.0139427184999</c:v>
                </c:pt>
                <c:pt idx="106">
                  <c:v>1880.0377845764101</c:v>
                </c:pt>
                <c:pt idx="107">
                  <c:v>1880.0377845764101</c:v>
                </c:pt>
                <c:pt idx="108">
                  <c:v>1880.0020217895501</c:v>
                </c:pt>
                <c:pt idx="109">
                  <c:v>1879.99010086059</c:v>
                </c:pt>
                <c:pt idx="110">
                  <c:v>1879.9662590026801</c:v>
                </c:pt>
                <c:pt idx="111">
                  <c:v>1879.91857528686</c:v>
                </c:pt>
                <c:pt idx="112">
                  <c:v>1879.8828125</c:v>
                </c:pt>
                <c:pt idx="113">
                  <c:v>1879.8589706420901</c:v>
                </c:pt>
                <c:pt idx="114">
                  <c:v>1879.8708915710399</c:v>
                </c:pt>
                <c:pt idx="115">
                  <c:v>1879.8947334289501</c:v>
                </c:pt>
                <c:pt idx="116">
                  <c:v>1879.8589706420901</c:v>
                </c:pt>
                <c:pt idx="117">
                  <c:v>1879.8589706420901</c:v>
                </c:pt>
                <c:pt idx="118">
                  <c:v>1879.8351287841799</c:v>
                </c:pt>
                <c:pt idx="119">
                  <c:v>1879.81128692626</c:v>
                </c:pt>
                <c:pt idx="120">
                  <c:v>1879.7874450683501</c:v>
                </c:pt>
                <c:pt idx="121">
                  <c:v>1879.7755241394</c:v>
                </c:pt>
                <c:pt idx="122">
                  <c:v>1879.7636032104399</c:v>
                </c:pt>
                <c:pt idx="123">
                  <c:v>1879.73976135253</c:v>
                </c:pt>
                <c:pt idx="124">
                  <c:v>1879.70399856567</c:v>
                </c:pt>
                <c:pt idx="125">
                  <c:v>1879.70399856567</c:v>
                </c:pt>
                <c:pt idx="126">
                  <c:v>1879.6920776367101</c:v>
                </c:pt>
                <c:pt idx="127">
                  <c:v>1879.64439392089</c:v>
                </c:pt>
                <c:pt idx="128">
                  <c:v>1879.5609474182099</c:v>
                </c:pt>
                <c:pt idx="129">
                  <c:v>1879.5371055603</c:v>
                </c:pt>
                <c:pt idx="130">
                  <c:v>1879.57286834716</c:v>
                </c:pt>
                <c:pt idx="131">
                  <c:v>1879.5609474182099</c:v>
                </c:pt>
                <c:pt idx="132">
                  <c:v>1879.5251846313399</c:v>
                </c:pt>
                <c:pt idx="133">
                  <c:v>1879.5609474182099</c:v>
                </c:pt>
                <c:pt idx="134">
                  <c:v>1879.5490264892501</c:v>
                </c:pt>
                <c:pt idx="135">
                  <c:v>1879.50134277343</c:v>
                </c:pt>
                <c:pt idx="136">
                  <c:v>1879.46557998657</c:v>
                </c:pt>
                <c:pt idx="137">
                  <c:v>1879.4298171997</c:v>
                </c:pt>
                <c:pt idx="138">
                  <c:v>1879.4178962707499</c:v>
                </c:pt>
                <c:pt idx="139">
                  <c:v>1879.39405441284</c:v>
                </c:pt>
                <c:pt idx="140">
                  <c:v>1879.35829162597</c:v>
                </c:pt>
                <c:pt idx="141">
                  <c:v>1879.32252883911</c:v>
                </c:pt>
                <c:pt idx="142">
                  <c:v>1879.32252883911</c:v>
                </c:pt>
                <c:pt idx="143">
                  <c:v>1879.3463706970199</c:v>
                </c:pt>
                <c:pt idx="144">
                  <c:v>1879.32252883911</c:v>
                </c:pt>
                <c:pt idx="145">
                  <c:v>1879.26292419433</c:v>
                </c:pt>
                <c:pt idx="146">
                  <c:v>1879.2390823364201</c:v>
                </c:pt>
                <c:pt idx="147">
                  <c:v>1879.26292419433</c:v>
                </c:pt>
                <c:pt idx="148">
                  <c:v>1879.26292419433</c:v>
                </c:pt>
                <c:pt idx="149">
                  <c:v>1879.2390823364201</c:v>
                </c:pt>
                <c:pt idx="150">
                  <c:v>1879.1794776916499</c:v>
                </c:pt>
                <c:pt idx="151">
                  <c:v>1879.1675567626901</c:v>
                </c:pt>
                <c:pt idx="152">
                  <c:v>1879.1317939758301</c:v>
                </c:pt>
                <c:pt idx="153">
                  <c:v>1879.1437149047799</c:v>
                </c:pt>
                <c:pt idx="154">
                  <c:v>1879.1317939758301</c:v>
                </c:pt>
                <c:pt idx="155">
                  <c:v>1879.1437149047799</c:v>
                </c:pt>
                <c:pt idx="156">
                  <c:v>1879.1317939758301</c:v>
                </c:pt>
                <c:pt idx="157">
                  <c:v>1879.08411026001</c:v>
                </c:pt>
                <c:pt idx="158">
                  <c:v>1879.04834747314</c:v>
                </c:pt>
                <c:pt idx="159">
                  <c:v>1879.0006637573199</c:v>
                </c:pt>
                <c:pt idx="160">
                  <c:v>1878.97682189941</c:v>
                </c:pt>
                <c:pt idx="161">
                  <c:v>1879.01258468627</c:v>
                </c:pt>
                <c:pt idx="162">
                  <c:v>1878.98874282836</c:v>
                </c:pt>
                <c:pt idx="163">
                  <c:v>1878.9649009704499</c:v>
                </c:pt>
                <c:pt idx="164">
                  <c:v>1878.9291381835901</c:v>
                </c:pt>
                <c:pt idx="165">
                  <c:v>1878.9291381835901</c:v>
                </c:pt>
                <c:pt idx="166">
                  <c:v>1878.9291381835901</c:v>
                </c:pt>
                <c:pt idx="167">
                  <c:v>1878.8933753967201</c:v>
                </c:pt>
                <c:pt idx="168">
                  <c:v>1878.88145446777</c:v>
                </c:pt>
                <c:pt idx="169">
                  <c:v>1878.8576126098601</c:v>
                </c:pt>
                <c:pt idx="170">
                  <c:v>1878.8218498229901</c:v>
                </c:pt>
                <c:pt idx="171">
                  <c:v>1878.8218498229901</c:v>
                </c:pt>
                <c:pt idx="172">
                  <c:v>1878.7622451782199</c:v>
                </c:pt>
                <c:pt idx="173">
                  <c:v>1878.7503242492601</c:v>
                </c:pt>
                <c:pt idx="174">
                  <c:v>1878.73840332031</c:v>
                </c:pt>
                <c:pt idx="175">
                  <c:v>1878.7980079650799</c:v>
                </c:pt>
                <c:pt idx="176">
                  <c:v>1878.7980079650799</c:v>
                </c:pt>
                <c:pt idx="177">
                  <c:v>1878.73840332031</c:v>
                </c:pt>
                <c:pt idx="178">
                  <c:v>1878.7145614624001</c:v>
                </c:pt>
                <c:pt idx="179">
                  <c:v>1878.6787986755301</c:v>
                </c:pt>
                <c:pt idx="180">
                  <c:v>1878.6787986755301</c:v>
                </c:pt>
                <c:pt idx="181">
                  <c:v>1878.6549568176199</c:v>
                </c:pt>
                <c:pt idx="182">
                  <c:v>1878.59535217285</c:v>
                </c:pt>
                <c:pt idx="183">
                  <c:v>1878.5476684570301</c:v>
                </c:pt>
                <c:pt idx="184">
                  <c:v>1878.55958938598</c:v>
                </c:pt>
                <c:pt idx="185">
                  <c:v>1878.5834312438899</c:v>
                </c:pt>
                <c:pt idx="186">
                  <c:v>1878.53574752807</c:v>
                </c:pt>
                <c:pt idx="187">
                  <c:v>1878.52382659912</c:v>
                </c:pt>
                <c:pt idx="188">
                  <c:v>1878.53574752807</c:v>
                </c:pt>
                <c:pt idx="189">
                  <c:v>1878.5119056701601</c:v>
                </c:pt>
                <c:pt idx="190">
                  <c:v>1878.4523010253899</c:v>
                </c:pt>
                <c:pt idx="191">
                  <c:v>1878.46422195434</c:v>
                </c:pt>
                <c:pt idx="192">
                  <c:v>1878.4523010253899</c:v>
                </c:pt>
                <c:pt idx="193">
                  <c:v>1878.4046173095701</c:v>
                </c:pt>
                <c:pt idx="194">
                  <c:v>1878.4165382385199</c:v>
                </c:pt>
                <c:pt idx="195">
                  <c:v>1878.42845916748</c:v>
                </c:pt>
                <c:pt idx="196">
                  <c:v>1878.39269638061</c:v>
                </c:pt>
                <c:pt idx="197">
                  <c:v>1878.3688545227001</c:v>
                </c:pt>
                <c:pt idx="198">
                  <c:v>1878.35693359375</c:v>
                </c:pt>
                <c:pt idx="199">
                  <c:v>1878.3092498779299</c:v>
                </c:pt>
                <c:pt idx="200">
                  <c:v>1878.28540802001</c:v>
                </c:pt>
                <c:pt idx="201">
                  <c:v>1878.24964523315</c:v>
                </c:pt>
                <c:pt idx="202">
                  <c:v>1878.2019615173299</c:v>
                </c:pt>
                <c:pt idx="203">
                  <c:v>1878.2019615173299</c:v>
                </c:pt>
                <c:pt idx="204">
                  <c:v>1878.22580337524</c:v>
                </c:pt>
                <c:pt idx="205">
                  <c:v>1878.22580337524</c:v>
                </c:pt>
                <c:pt idx="206">
                  <c:v>1878.19004058837</c:v>
                </c:pt>
                <c:pt idx="207">
                  <c:v>1878.2019615173299</c:v>
                </c:pt>
                <c:pt idx="208">
                  <c:v>1878.2019615173299</c:v>
                </c:pt>
                <c:pt idx="209">
                  <c:v>1878.17811965942</c:v>
                </c:pt>
                <c:pt idx="210">
                  <c:v>1878.1065940856899</c:v>
                </c:pt>
                <c:pt idx="211">
                  <c:v>1878.0946731567301</c:v>
                </c:pt>
                <c:pt idx="212">
                  <c:v>1878.0946731567301</c:v>
                </c:pt>
                <c:pt idx="213">
                  <c:v>1878.0946731567301</c:v>
                </c:pt>
                <c:pt idx="214">
                  <c:v>1878.0231475830001</c:v>
                </c:pt>
                <c:pt idx="215">
                  <c:v>1878.0589103698701</c:v>
                </c:pt>
                <c:pt idx="216">
                  <c:v>1878.0589103698701</c:v>
                </c:pt>
                <c:pt idx="217">
                  <c:v>1877.9993057250899</c:v>
                </c:pt>
                <c:pt idx="218">
                  <c:v>1877.9516220092701</c:v>
                </c:pt>
                <c:pt idx="219">
                  <c:v>1877.93970108032</c:v>
                </c:pt>
                <c:pt idx="220">
                  <c:v>1877.9277801513599</c:v>
                </c:pt>
                <c:pt idx="221">
                  <c:v>1877.90393829345</c:v>
                </c:pt>
                <c:pt idx="222">
                  <c:v>1877.93970108032</c:v>
                </c:pt>
                <c:pt idx="223">
                  <c:v>1877.9158592224101</c:v>
                </c:pt>
                <c:pt idx="224">
                  <c:v>1877.8562545776299</c:v>
                </c:pt>
                <c:pt idx="225">
                  <c:v>1877.8204917907699</c:v>
                </c:pt>
                <c:pt idx="226">
                  <c:v>1877.80857086181</c:v>
                </c:pt>
                <c:pt idx="227">
                  <c:v>1877.79664993286</c:v>
                </c:pt>
                <c:pt idx="228">
                  <c:v>1877.77280807495</c:v>
                </c:pt>
                <c:pt idx="229">
                  <c:v>1877.7847290039001</c:v>
                </c:pt>
                <c:pt idx="230">
                  <c:v>1877.76088714599</c:v>
                </c:pt>
                <c:pt idx="231">
                  <c:v>1877.7489662170401</c:v>
                </c:pt>
                <c:pt idx="232">
                  <c:v>1877.7251243591299</c:v>
                </c:pt>
                <c:pt idx="233">
                  <c:v>1877.70128250122</c:v>
                </c:pt>
                <c:pt idx="234">
                  <c:v>1877.70128250122</c:v>
                </c:pt>
                <c:pt idx="235">
                  <c:v>1877.6774406433101</c:v>
                </c:pt>
                <c:pt idx="236">
                  <c:v>1877.62975692749</c:v>
                </c:pt>
                <c:pt idx="237">
                  <c:v>1877.6059150695801</c:v>
                </c:pt>
                <c:pt idx="238">
                  <c:v>1877.5820732116699</c:v>
                </c:pt>
                <c:pt idx="239">
                  <c:v>1877.5820732116699</c:v>
                </c:pt>
                <c:pt idx="240">
                  <c:v>1877.5701522827101</c:v>
                </c:pt>
                <c:pt idx="241">
                  <c:v>1877.5701522827101</c:v>
                </c:pt>
                <c:pt idx="242">
                  <c:v>1877.55823135376</c:v>
                </c:pt>
                <c:pt idx="243">
                  <c:v>1877.5105476379299</c:v>
                </c:pt>
                <c:pt idx="244">
                  <c:v>1877.4747848510699</c:v>
                </c:pt>
                <c:pt idx="245">
                  <c:v>1877.48670578002</c:v>
                </c:pt>
                <c:pt idx="246">
                  <c:v>1877.4986267089801</c:v>
                </c:pt>
                <c:pt idx="247">
                  <c:v>1877.4747848510699</c:v>
                </c:pt>
                <c:pt idx="248">
                  <c:v>1877.4390220641999</c:v>
                </c:pt>
                <c:pt idx="249">
                  <c:v>1877.3674964904701</c:v>
                </c:pt>
                <c:pt idx="250">
                  <c:v>1877.37941741943</c:v>
                </c:pt>
                <c:pt idx="251">
                  <c:v>1877.37941741943</c:v>
                </c:pt>
                <c:pt idx="252">
                  <c:v>1877.3436546325599</c:v>
                </c:pt>
                <c:pt idx="253">
                  <c:v>1877.2959709167401</c:v>
                </c:pt>
                <c:pt idx="254">
                  <c:v>1877.3078918456999</c:v>
                </c:pt>
                <c:pt idx="255">
                  <c:v>1877.2959709167401</c:v>
                </c:pt>
                <c:pt idx="256">
                  <c:v>1877.2363662719699</c:v>
                </c:pt>
                <c:pt idx="257">
                  <c:v>1877.24828720092</c:v>
                </c:pt>
                <c:pt idx="258">
                  <c:v>1877.28404998779</c:v>
                </c:pt>
                <c:pt idx="259">
                  <c:v>1877.2363662719699</c:v>
                </c:pt>
                <c:pt idx="260">
                  <c:v>1877.1886825561501</c:v>
                </c:pt>
                <c:pt idx="261">
                  <c:v>1877.1529197692801</c:v>
                </c:pt>
                <c:pt idx="262">
                  <c:v>1877.1648406982399</c:v>
                </c:pt>
                <c:pt idx="263">
                  <c:v>1877.1290779113699</c:v>
                </c:pt>
                <c:pt idx="264">
                  <c:v>1877.1171569824201</c:v>
                </c:pt>
                <c:pt idx="265">
                  <c:v>1877.0694732666</c:v>
                </c:pt>
                <c:pt idx="266">
                  <c:v>1877.0217895507801</c:v>
                </c:pt>
                <c:pt idx="267">
                  <c:v>1877.04563140869</c:v>
                </c:pt>
                <c:pt idx="268">
                  <c:v>1877.08139419555</c:v>
                </c:pt>
                <c:pt idx="269">
                  <c:v>1877.0694732666</c:v>
                </c:pt>
                <c:pt idx="270">
                  <c:v>1877.04563140869</c:v>
                </c:pt>
                <c:pt idx="271">
                  <c:v>1877.00986862182</c:v>
                </c:pt>
                <c:pt idx="272">
                  <c:v>1877.00986862182</c:v>
                </c:pt>
                <c:pt idx="273">
                  <c:v>1877.0217895507801</c:v>
                </c:pt>
                <c:pt idx="274">
                  <c:v>1876.99794769287</c:v>
                </c:pt>
                <c:pt idx="275">
                  <c:v>1876.93834304809</c:v>
                </c:pt>
                <c:pt idx="276">
                  <c:v>1876.90258026123</c:v>
                </c:pt>
                <c:pt idx="277">
                  <c:v>1876.90258026123</c:v>
                </c:pt>
                <c:pt idx="278">
                  <c:v>1876.9264221191399</c:v>
                </c:pt>
                <c:pt idx="279">
                  <c:v>1876.8548965454099</c:v>
                </c:pt>
                <c:pt idx="280">
                  <c:v>1876.8310546875</c:v>
                </c:pt>
                <c:pt idx="281">
                  <c:v>1876.8429756164501</c:v>
                </c:pt>
                <c:pt idx="282">
                  <c:v>1876.86681747436</c:v>
                </c:pt>
                <c:pt idx="283">
                  <c:v>1876.8548965454099</c:v>
                </c:pt>
                <c:pt idx="284">
                  <c:v>1876.8191337585399</c:v>
                </c:pt>
                <c:pt idx="285">
                  <c:v>1876.7833709716799</c:v>
                </c:pt>
                <c:pt idx="286">
                  <c:v>1876.7237663269</c:v>
                </c:pt>
                <c:pt idx="287">
                  <c:v>1876.7118453979399</c:v>
                </c:pt>
                <c:pt idx="288">
                  <c:v>1876.69992446899</c:v>
                </c:pt>
                <c:pt idx="289">
                  <c:v>1876.69992446899</c:v>
                </c:pt>
                <c:pt idx="290">
                  <c:v>1876.7118453979399</c:v>
                </c:pt>
                <c:pt idx="291">
                  <c:v>1876.6760826110799</c:v>
                </c:pt>
                <c:pt idx="292">
                  <c:v>1876.62839889526</c:v>
                </c:pt>
                <c:pt idx="293">
                  <c:v>1876.6403198242101</c:v>
                </c:pt>
                <c:pt idx="294">
                  <c:v>1876.65224075317</c:v>
                </c:pt>
                <c:pt idx="295">
                  <c:v>1876.6403198242101</c:v>
                </c:pt>
                <c:pt idx="296">
                  <c:v>1876.6164779663</c:v>
                </c:pt>
                <c:pt idx="297">
                  <c:v>1876.59263610839</c:v>
                </c:pt>
                <c:pt idx="298">
                  <c:v>1876.5330314636201</c:v>
                </c:pt>
                <c:pt idx="299">
                  <c:v>1876.5330314636201</c:v>
                </c:pt>
                <c:pt idx="300">
                  <c:v>1876.55687332153</c:v>
                </c:pt>
                <c:pt idx="301">
                  <c:v>1876.55687332153</c:v>
                </c:pt>
                <c:pt idx="302">
                  <c:v>1876.4972686767501</c:v>
                </c:pt>
                <c:pt idx="303">
                  <c:v>1876.44958496093</c:v>
                </c:pt>
                <c:pt idx="304">
                  <c:v>1876.4734268188399</c:v>
                </c:pt>
                <c:pt idx="305">
                  <c:v>1876.44958496093</c:v>
                </c:pt>
                <c:pt idx="306">
                  <c:v>1876.4376640319799</c:v>
                </c:pt>
                <c:pt idx="307">
                  <c:v>1876.3899803161601</c:v>
                </c:pt>
                <c:pt idx="308">
                  <c:v>1876.3542175292901</c:v>
                </c:pt>
                <c:pt idx="309">
                  <c:v>1876.3661384582499</c:v>
                </c:pt>
                <c:pt idx="310">
                  <c:v>1876.34229660034</c:v>
                </c:pt>
                <c:pt idx="311">
                  <c:v>1876.3303756713799</c:v>
                </c:pt>
                <c:pt idx="312">
                  <c:v>1876.27077102661</c:v>
                </c:pt>
                <c:pt idx="313">
                  <c:v>1876.2469291687</c:v>
                </c:pt>
                <c:pt idx="314">
                  <c:v>1876.23500823974</c:v>
                </c:pt>
                <c:pt idx="315">
                  <c:v>1876.2230873107901</c:v>
                </c:pt>
                <c:pt idx="316">
                  <c:v>1876.1992454528799</c:v>
                </c:pt>
                <c:pt idx="317">
                  <c:v>1876.1992454528799</c:v>
                </c:pt>
                <c:pt idx="318">
                  <c:v>1876.23500823974</c:v>
                </c:pt>
                <c:pt idx="319">
                  <c:v>1876.23500823974</c:v>
                </c:pt>
                <c:pt idx="320">
                  <c:v>1876.2230873107901</c:v>
                </c:pt>
                <c:pt idx="321">
                  <c:v>1876.17540359497</c:v>
                </c:pt>
                <c:pt idx="322">
                  <c:v>1876.1277198791499</c:v>
                </c:pt>
                <c:pt idx="323">
                  <c:v>1876.1396408081</c:v>
                </c:pt>
                <c:pt idx="324">
                  <c:v>1876.1515617370601</c:v>
                </c:pt>
                <c:pt idx="325">
                  <c:v>1876.10387802124</c:v>
                </c:pt>
                <c:pt idx="326">
                  <c:v>1876.03235244751</c:v>
                </c:pt>
                <c:pt idx="327">
                  <c:v>1876.03235244751</c:v>
                </c:pt>
                <c:pt idx="328">
                  <c:v>1876.03235244751</c:v>
                </c:pt>
                <c:pt idx="329">
                  <c:v>1876.03235244751</c:v>
                </c:pt>
                <c:pt idx="330">
                  <c:v>1875.9846687316799</c:v>
                </c:pt>
                <c:pt idx="331">
                  <c:v>1875.9846687316799</c:v>
                </c:pt>
                <c:pt idx="332">
                  <c:v>1875.9846687316799</c:v>
                </c:pt>
                <c:pt idx="333">
                  <c:v>1875.96082687377</c:v>
                </c:pt>
                <c:pt idx="334">
                  <c:v>1875.9131431579499</c:v>
                </c:pt>
                <c:pt idx="335">
                  <c:v>1875.8773803710901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BF9-429D-8872-956611A239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1725792"/>
        <c:axId val="631713312"/>
      </c:scatterChart>
      <c:valAx>
        <c:axId val="631725792"/>
        <c:scaling>
          <c:orientation val="minMax"/>
          <c:max val="0.75945000000000007"/>
          <c:min val="0.7593500000000000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:ss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713312"/>
        <c:crosses val="autoZero"/>
        <c:crossBetween val="midCat"/>
      </c:valAx>
      <c:valAx>
        <c:axId val="63171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725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460375</xdr:colOff>
      <xdr:row>0</xdr:row>
      <xdr:rowOff>76200</xdr:rowOff>
    </xdr:from>
    <xdr:to>
      <xdr:col>13</xdr:col>
      <xdr:colOff>155575</xdr:colOff>
      <xdr:row>15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680621-37F6-6A33-6733-B58D00DB40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64A3E-1911-4999-BF30-3B323C8ABE46}">
  <dimension ref="A1:C337"/>
  <sheetViews>
    <sheetView tabSelected="1" workbookViewId="0">
      <selection activeCell="B5" sqref="B5"/>
    </sheetView>
  </sheetViews>
  <sheetFormatPr defaultRowHeight="14.5" x14ac:dyDescent="0.35"/>
  <cols>
    <col min="2" max="2" width="8.7265625" style="2"/>
  </cols>
  <sheetData>
    <row r="1" spans="1:3" x14ac:dyDescent="0.35">
      <c r="A1" t="s">
        <v>0</v>
      </c>
      <c r="B1" s="2" t="s">
        <v>1</v>
      </c>
      <c r="C1" t="s">
        <v>2</v>
      </c>
    </row>
    <row r="2" spans="1:3" x14ac:dyDescent="0.35">
      <c r="A2" s="1">
        <v>0.75907483796296304</v>
      </c>
      <c r="B2" s="3">
        <v>1901.3762474059999</v>
      </c>
      <c r="C2">
        <v>0</v>
      </c>
    </row>
    <row r="3" spans="1:3" x14ac:dyDescent="0.35">
      <c r="A3" s="1">
        <v>0.75907487268518525</v>
      </c>
      <c r="B3" s="3">
        <v>1901.3762474059999</v>
      </c>
      <c r="C3">
        <v>0</v>
      </c>
    </row>
    <row r="4" spans="1:3" x14ac:dyDescent="0.35">
      <c r="A4" s="1">
        <v>0.75907487268518525</v>
      </c>
      <c r="B4" s="3">
        <v>1901.31664276123</v>
      </c>
      <c r="C4">
        <v>0</v>
      </c>
    </row>
    <row r="5" spans="1:3" x14ac:dyDescent="0.35">
      <c r="A5" s="1">
        <v>0.75907488425925929</v>
      </c>
      <c r="B5" s="3">
        <v>1901.28087997436</v>
      </c>
      <c r="C5">
        <v>0</v>
      </c>
    </row>
    <row r="6" spans="1:3" x14ac:dyDescent="0.35">
      <c r="A6" s="1">
        <v>0.75907501157407409</v>
      </c>
      <c r="B6" s="3">
        <v>1901.2570381164501</v>
      </c>
      <c r="C6">
        <v>0</v>
      </c>
    </row>
    <row r="7" spans="1:3" x14ac:dyDescent="0.35">
      <c r="A7" s="1">
        <v>0.75907502314814812</v>
      </c>
      <c r="B7" s="3">
        <v>1901.2570381164501</v>
      </c>
      <c r="C7">
        <v>0</v>
      </c>
    </row>
    <row r="8" spans="1:3" x14ac:dyDescent="0.35">
      <c r="A8" s="1">
        <v>0.75907502314814812</v>
      </c>
      <c r="B8" s="3">
        <v>1901.2570381164501</v>
      </c>
      <c r="C8">
        <v>0</v>
      </c>
    </row>
    <row r="9" spans="1:3" x14ac:dyDescent="0.35">
      <c r="A9" s="1">
        <v>0.75907503472222215</v>
      </c>
      <c r="B9" s="3">
        <v>1901.2570381164501</v>
      </c>
      <c r="C9">
        <v>0</v>
      </c>
    </row>
    <row r="10" spans="1:3" x14ac:dyDescent="0.35">
      <c r="A10" s="1">
        <v>0.75907515046296292</v>
      </c>
      <c r="B10" s="3">
        <v>1901.2331962585399</v>
      </c>
      <c r="C10">
        <v>0</v>
      </c>
    </row>
    <row r="11" spans="1:3" x14ac:dyDescent="0.35">
      <c r="A11" s="1">
        <v>0.75907515046296292</v>
      </c>
      <c r="B11" s="2">
        <v>1901.1974334716799</v>
      </c>
      <c r="C11">
        <v>0</v>
      </c>
    </row>
    <row r="12" spans="1:3" x14ac:dyDescent="0.35">
      <c r="A12" s="1">
        <v>0.75907516203703695</v>
      </c>
      <c r="B12" s="3">
        <v>1901.1616706848099</v>
      </c>
      <c r="C12">
        <v>0</v>
      </c>
    </row>
    <row r="13" spans="1:3" x14ac:dyDescent="0.35">
      <c r="A13" s="1">
        <v>0.75907516203703695</v>
      </c>
      <c r="B13" s="3">
        <v>1901.1378288269</v>
      </c>
      <c r="C13">
        <v>0</v>
      </c>
    </row>
    <row r="14" spans="1:3" x14ac:dyDescent="0.35">
      <c r="A14" s="1">
        <v>0.7593544907407408</v>
      </c>
      <c r="B14" s="3">
        <v>1881.9808959960901</v>
      </c>
      <c r="C14">
        <v>0</v>
      </c>
    </row>
    <row r="15" spans="1:3" x14ac:dyDescent="0.35">
      <c r="A15" s="1">
        <v>0.75935450231481494</v>
      </c>
      <c r="B15" s="3">
        <v>1881.99281692504</v>
      </c>
      <c r="C15">
        <v>0</v>
      </c>
    </row>
    <row r="16" spans="1:3" x14ac:dyDescent="0.35">
      <c r="A16" s="1">
        <v>0.759354525462963</v>
      </c>
      <c r="B16" s="3">
        <v>1881.96897506713</v>
      </c>
      <c r="C16">
        <v>0</v>
      </c>
    </row>
    <row r="17" spans="1:3" x14ac:dyDescent="0.35">
      <c r="A17" s="1">
        <v>0.75935453703703704</v>
      </c>
      <c r="B17" s="3">
        <v>1881.9451332092201</v>
      </c>
      <c r="C17">
        <v>0</v>
      </c>
    </row>
    <row r="18" spans="1:3" x14ac:dyDescent="0.35">
      <c r="A18" s="1">
        <v>0.75935469907407405</v>
      </c>
      <c r="B18" s="3">
        <v>1881.8974494934</v>
      </c>
      <c r="C18">
        <v>0</v>
      </c>
    </row>
    <row r="19" spans="1:3" x14ac:dyDescent="0.35">
      <c r="A19" s="1">
        <v>0.75935469907407405</v>
      </c>
      <c r="B19" s="3">
        <v>1881.86168670654</v>
      </c>
      <c r="C19">
        <v>0</v>
      </c>
    </row>
    <row r="20" spans="1:3" x14ac:dyDescent="0.35">
      <c r="A20" s="1">
        <v>0.75935471064814819</v>
      </c>
      <c r="B20" s="3">
        <v>1881.86168670654</v>
      </c>
      <c r="C20">
        <v>0</v>
      </c>
    </row>
    <row r="21" spans="1:3" x14ac:dyDescent="0.35">
      <c r="A21" s="1">
        <v>0.75935473379629626</v>
      </c>
      <c r="B21" s="3">
        <v>1881.8736076354901</v>
      </c>
      <c r="C21">
        <v>0</v>
      </c>
    </row>
    <row r="22" spans="1:3" x14ac:dyDescent="0.35">
      <c r="A22" s="1">
        <v>0.75935484953703714</v>
      </c>
      <c r="B22" s="3">
        <v>1881.82592391967</v>
      </c>
      <c r="C22">
        <v>0</v>
      </c>
    </row>
    <row r="23" spans="1:3" x14ac:dyDescent="0.35">
      <c r="A23" s="1">
        <v>0.75935486111111106</v>
      </c>
      <c r="B23" s="3">
        <v>1881.75439834594</v>
      </c>
      <c r="C23">
        <v>0</v>
      </c>
    </row>
    <row r="24" spans="1:3" x14ac:dyDescent="0.35">
      <c r="A24" s="1">
        <v>0.75935486111111106</v>
      </c>
      <c r="B24" s="3">
        <v>1881.7663192749001</v>
      </c>
      <c r="C24">
        <v>0</v>
      </c>
    </row>
    <row r="25" spans="1:3" x14ac:dyDescent="0.35">
      <c r="A25" s="1">
        <v>0.7593548726851852</v>
      </c>
      <c r="B25" s="3">
        <v>1881.75439834594</v>
      </c>
      <c r="C25">
        <v>0</v>
      </c>
    </row>
    <row r="26" spans="1:3" x14ac:dyDescent="0.35">
      <c r="A26" s="1">
        <v>0.75935677083333342</v>
      </c>
      <c r="B26" s="3">
        <v>1881.7305564880301</v>
      </c>
      <c r="C26">
        <v>0</v>
      </c>
    </row>
    <row r="27" spans="1:3" x14ac:dyDescent="0.35">
      <c r="A27" s="1">
        <v>0.75935678240740745</v>
      </c>
      <c r="B27" s="3">
        <v>1881.71863555908</v>
      </c>
      <c r="C27">
        <v>0</v>
      </c>
    </row>
    <row r="28" spans="1:3" x14ac:dyDescent="0.35">
      <c r="A28" s="1">
        <v>0.75935679398148148</v>
      </c>
      <c r="B28" s="3">
        <v>1881.7067146301199</v>
      </c>
      <c r="C28">
        <v>0</v>
      </c>
    </row>
    <row r="29" spans="1:3" x14ac:dyDescent="0.35">
      <c r="A29" s="1">
        <v>0.75935680555555551</v>
      </c>
      <c r="B29" s="3">
        <v>1881.6947937011701</v>
      </c>
      <c r="C29">
        <v>0</v>
      </c>
    </row>
    <row r="30" spans="1:3" x14ac:dyDescent="0.35">
      <c r="A30" s="1">
        <v>0.75935694444444446</v>
      </c>
      <c r="B30" s="3">
        <v>1881.64710998535</v>
      </c>
      <c r="C30">
        <v>0</v>
      </c>
    </row>
    <row r="31" spans="1:3" x14ac:dyDescent="0.35">
      <c r="A31" s="1">
        <v>0.7593569560185186</v>
      </c>
      <c r="B31" s="3">
        <v>1881.61134719848</v>
      </c>
      <c r="C31">
        <v>0</v>
      </c>
    </row>
    <row r="32" spans="1:3" x14ac:dyDescent="0.35">
      <c r="A32" s="1">
        <v>0.75935696759259252</v>
      </c>
      <c r="B32" s="3">
        <v>1881.64710998535</v>
      </c>
      <c r="C32">
        <v>0</v>
      </c>
    </row>
    <row r="33" spans="1:3" x14ac:dyDescent="0.35">
      <c r="A33" s="1">
        <v>0.75935696759259252</v>
      </c>
      <c r="B33" s="3">
        <v>1881.5994262695301</v>
      </c>
      <c r="C33">
        <v>0</v>
      </c>
    </row>
    <row r="34" spans="1:3" x14ac:dyDescent="0.35">
      <c r="A34" s="1">
        <v>0.7593583796296296</v>
      </c>
      <c r="B34" s="3">
        <v>1881.5279006958001</v>
      </c>
      <c r="C34">
        <v>0</v>
      </c>
    </row>
    <row r="35" spans="1:3" x14ac:dyDescent="0.35">
      <c r="A35" s="1">
        <v>0.75935839120370374</v>
      </c>
      <c r="B35" s="3">
        <v>1881.5040588378899</v>
      </c>
      <c r="C35">
        <v>0</v>
      </c>
    </row>
    <row r="36" spans="1:3" x14ac:dyDescent="0.35">
      <c r="A36" s="1">
        <v>0.75935840277777789</v>
      </c>
      <c r="B36" s="3">
        <v>1881.5279006958001</v>
      </c>
      <c r="C36">
        <v>0</v>
      </c>
    </row>
    <row r="37" spans="1:3" x14ac:dyDescent="0.35">
      <c r="A37" s="1">
        <v>0.75935840277777789</v>
      </c>
      <c r="B37" s="3">
        <v>1881.5040588378899</v>
      </c>
      <c r="C37">
        <v>0</v>
      </c>
    </row>
    <row r="38" spans="1:3" x14ac:dyDescent="0.35">
      <c r="A38" s="1">
        <v>0.75935978009259253</v>
      </c>
      <c r="B38" s="3">
        <v>1881.4682960510199</v>
      </c>
      <c r="C38">
        <v>0</v>
      </c>
    </row>
    <row r="39" spans="1:3" x14ac:dyDescent="0.35">
      <c r="A39" s="1">
        <v>0.75935978009259253</v>
      </c>
      <c r="B39" s="3">
        <v>1881.48021697998</v>
      </c>
      <c r="C39">
        <v>0</v>
      </c>
    </row>
    <row r="40" spans="1:3" x14ac:dyDescent="0.35">
      <c r="A40" s="1">
        <v>0.75935979166666667</v>
      </c>
      <c r="B40" s="3">
        <v>1881.4682960510199</v>
      </c>
      <c r="C40">
        <v>0</v>
      </c>
    </row>
    <row r="41" spans="1:3" x14ac:dyDescent="0.35">
      <c r="A41" s="1">
        <v>0.75935980324074082</v>
      </c>
      <c r="B41" s="3">
        <v>1881.4206123352001</v>
      </c>
      <c r="C41">
        <v>0</v>
      </c>
    </row>
    <row r="42" spans="1:3" x14ac:dyDescent="0.35">
      <c r="A42" s="1">
        <v>0.75936115740740751</v>
      </c>
      <c r="B42" s="3">
        <v>1881.37292861938</v>
      </c>
      <c r="C42">
        <v>0</v>
      </c>
    </row>
    <row r="43" spans="1:3" x14ac:dyDescent="0.35">
      <c r="A43" s="1">
        <v>0.75936116898148143</v>
      </c>
      <c r="B43" s="3">
        <v>1881.33716583251</v>
      </c>
      <c r="C43">
        <v>0</v>
      </c>
    </row>
    <row r="44" spans="1:3" x14ac:dyDescent="0.35">
      <c r="A44" s="1">
        <v>0.75936118055555557</v>
      </c>
      <c r="B44" s="2">
        <v>1881.3848495483401</v>
      </c>
      <c r="C44">
        <v>0</v>
      </c>
    </row>
    <row r="45" spans="1:3" x14ac:dyDescent="0.35">
      <c r="A45" s="1">
        <v>0.75936118055555557</v>
      </c>
      <c r="B45" s="2">
        <v>1881.3848495483401</v>
      </c>
      <c r="C45">
        <v>0</v>
      </c>
    </row>
    <row r="46" spans="1:3" x14ac:dyDescent="0.35">
      <c r="A46" s="1">
        <v>0.75936273148148148</v>
      </c>
      <c r="B46" s="3">
        <v>1881.30140304565</v>
      </c>
      <c r="C46">
        <v>0</v>
      </c>
    </row>
    <row r="47" spans="1:3" x14ac:dyDescent="0.35">
      <c r="A47" s="1">
        <v>0.75936275462962954</v>
      </c>
      <c r="B47" s="3">
        <v>1881.26564025878</v>
      </c>
      <c r="C47">
        <v>0</v>
      </c>
    </row>
    <row r="48" spans="1:3" x14ac:dyDescent="0.35">
      <c r="A48" s="1">
        <v>0.75936276620370369</v>
      </c>
      <c r="B48" s="3">
        <v>1881.30140304565</v>
      </c>
      <c r="C48">
        <v>0</v>
      </c>
    </row>
    <row r="49" spans="1:3" x14ac:dyDescent="0.35">
      <c r="A49" s="1">
        <v>0.75936277777777783</v>
      </c>
      <c r="B49" s="3">
        <v>1881.27756118774</v>
      </c>
      <c r="C49">
        <v>0</v>
      </c>
    </row>
    <row r="50" spans="1:3" x14ac:dyDescent="0.35">
      <c r="A50" s="1">
        <v>0.75936410879629623</v>
      </c>
      <c r="B50" s="3">
        <v>1881.2179565429601</v>
      </c>
      <c r="C50">
        <v>0</v>
      </c>
    </row>
    <row r="51" spans="1:3" x14ac:dyDescent="0.35">
      <c r="A51" s="1">
        <v>0.75936412037037038</v>
      </c>
      <c r="B51" s="3">
        <v>1881.20603561401</v>
      </c>
      <c r="C51">
        <v>0</v>
      </c>
    </row>
    <row r="52" spans="1:3" x14ac:dyDescent="0.35">
      <c r="A52" s="1">
        <v>0.75936413194444441</v>
      </c>
      <c r="B52" s="3">
        <v>1881.2179565429601</v>
      </c>
      <c r="C52">
        <v>0</v>
      </c>
    </row>
    <row r="53" spans="1:3" x14ac:dyDescent="0.35">
      <c r="A53" s="1">
        <v>0.75936414351851855</v>
      </c>
      <c r="B53" s="3">
        <v>1881.20603561401</v>
      </c>
      <c r="C53">
        <v>0</v>
      </c>
    </row>
    <row r="54" spans="1:3" x14ac:dyDescent="0.35">
      <c r="A54" s="1">
        <v>0.75936549768518524</v>
      </c>
      <c r="B54" s="3">
        <v>1881.1464309692301</v>
      </c>
      <c r="C54">
        <v>0</v>
      </c>
    </row>
    <row r="55" spans="1:3" x14ac:dyDescent="0.35">
      <c r="A55" s="1">
        <v>0.75936550925925916</v>
      </c>
      <c r="B55" s="3">
        <v>1881.13451004028</v>
      </c>
      <c r="C55">
        <v>0</v>
      </c>
    </row>
    <row r="56" spans="1:3" x14ac:dyDescent="0.35">
      <c r="A56" s="1">
        <v>0.75936552083333331</v>
      </c>
      <c r="B56" s="3">
        <v>1881.1225891113199</v>
      </c>
      <c r="C56">
        <v>0</v>
      </c>
    </row>
    <row r="57" spans="1:3" x14ac:dyDescent="0.35">
      <c r="A57" s="1">
        <v>0.75936553240740745</v>
      </c>
      <c r="B57" s="3">
        <v>1881.09874725341</v>
      </c>
      <c r="C57">
        <v>0</v>
      </c>
    </row>
    <row r="58" spans="1:3" x14ac:dyDescent="0.35">
      <c r="A58" s="1">
        <v>0.75936707175925933</v>
      </c>
      <c r="B58" s="3">
        <v>1881.09874725341</v>
      </c>
      <c r="C58">
        <v>0</v>
      </c>
    </row>
    <row r="59" spans="1:3" x14ac:dyDescent="0.35">
      <c r="A59" s="1">
        <v>0.75936708333333336</v>
      </c>
      <c r="B59" s="3">
        <v>1881.1106681823701</v>
      </c>
      <c r="C59">
        <v>0</v>
      </c>
    </row>
    <row r="60" spans="1:3" x14ac:dyDescent="0.35">
      <c r="A60" s="1">
        <v>0.75936708333333336</v>
      </c>
      <c r="B60" s="3">
        <v>1881.0391426086401</v>
      </c>
      <c r="C60">
        <v>0</v>
      </c>
    </row>
    <row r="61" spans="1:3" x14ac:dyDescent="0.35">
      <c r="A61" s="1">
        <v>0.75936709490740739</v>
      </c>
      <c r="B61" s="3">
        <v>1881.0033798217701</v>
      </c>
      <c r="C61">
        <v>0</v>
      </c>
    </row>
    <row r="62" spans="1:3" x14ac:dyDescent="0.35">
      <c r="A62" s="1">
        <v>0.75936844907407397</v>
      </c>
      <c r="B62" s="3">
        <v>1881.02722167968</v>
      </c>
      <c r="C62">
        <v>0</v>
      </c>
    </row>
    <row r="63" spans="1:3" x14ac:dyDescent="0.35">
      <c r="A63" s="1">
        <v>0.75936846064814811</v>
      </c>
      <c r="B63" s="3">
        <v>1881.0153007507299</v>
      </c>
      <c r="C63">
        <v>0</v>
      </c>
    </row>
    <row r="64" spans="1:3" x14ac:dyDescent="0.35">
      <c r="A64" s="1">
        <v>0.75936847222222226</v>
      </c>
      <c r="B64" s="3">
        <v>1880.9676170349101</v>
      </c>
      <c r="C64">
        <v>0</v>
      </c>
    </row>
    <row r="65" spans="1:3" x14ac:dyDescent="0.35">
      <c r="A65" s="1">
        <v>0.7593684837962964</v>
      </c>
      <c r="B65" s="3">
        <v>1880.9318542480401</v>
      </c>
      <c r="C65">
        <v>0</v>
      </c>
    </row>
    <row r="66" spans="1:3" x14ac:dyDescent="0.35">
      <c r="A66" s="1">
        <v>0.75936983796296298</v>
      </c>
      <c r="B66" s="3">
        <v>1880.9080123901299</v>
      </c>
      <c r="C66">
        <v>0</v>
      </c>
    </row>
    <row r="67" spans="1:3" x14ac:dyDescent="0.35">
      <c r="A67" s="1">
        <v>0.75936983796296298</v>
      </c>
      <c r="B67" s="3">
        <v>1880.9080123901299</v>
      </c>
      <c r="C67">
        <v>0</v>
      </c>
    </row>
    <row r="68" spans="1:3" x14ac:dyDescent="0.35">
      <c r="A68" s="1">
        <v>0.75936984953703701</v>
      </c>
      <c r="B68" s="3">
        <v>1880.86032867431</v>
      </c>
      <c r="C68">
        <v>0</v>
      </c>
    </row>
    <row r="69" spans="1:3" x14ac:dyDescent="0.35">
      <c r="A69" s="1">
        <v>0.75936984953703701</v>
      </c>
      <c r="B69" s="3">
        <v>1880.86032867431</v>
      </c>
      <c r="C69">
        <v>0</v>
      </c>
    </row>
    <row r="70" spans="1:3" x14ac:dyDescent="0.35">
      <c r="A70" s="1">
        <v>0.75937140046296292</v>
      </c>
      <c r="B70" s="3">
        <v>1880.81264495849</v>
      </c>
      <c r="C70">
        <v>0</v>
      </c>
    </row>
    <row r="71" spans="1:3" x14ac:dyDescent="0.35">
      <c r="A71" s="1">
        <v>0.75937141203703706</v>
      </c>
      <c r="B71" s="3">
        <v>1880.7649612426701</v>
      </c>
      <c r="C71">
        <v>0</v>
      </c>
    </row>
    <row r="72" spans="1:3" x14ac:dyDescent="0.35">
      <c r="A72" s="1">
        <v>0.75937142361111121</v>
      </c>
      <c r="B72" s="3">
        <v>1880.75304031372</v>
      </c>
      <c r="C72">
        <v>0</v>
      </c>
    </row>
    <row r="73" spans="1:3" x14ac:dyDescent="0.35">
      <c r="A73" s="1">
        <v>0.75937143518518513</v>
      </c>
      <c r="B73" s="3">
        <v>1880.7291984558101</v>
      </c>
      <c r="C73">
        <v>0</v>
      </c>
    </row>
    <row r="74" spans="1:3" x14ac:dyDescent="0.35">
      <c r="A74" s="1">
        <v>0.75937278935185182</v>
      </c>
      <c r="B74" s="3">
        <v>1880.7053565978999</v>
      </c>
      <c r="C74">
        <v>0</v>
      </c>
    </row>
    <row r="75" spans="1:3" x14ac:dyDescent="0.35">
      <c r="A75" s="1">
        <v>0.75937280092592585</v>
      </c>
      <c r="B75" s="3">
        <v>1880.64575195312</v>
      </c>
      <c r="C75">
        <v>0</v>
      </c>
    </row>
    <row r="76" spans="1:3" x14ac:dyDescent="0.35">
      <c r="A76" s="1">
        <v>0.75937281249999999</v>
      </c>
      <c r="B76" s="3">
        <v>1880.6338310241699</v>
      </c>
      <c r="C76">
        <v>0</v>
      </c>
    </row>
    <row r="77" spans="1:3" x14ac:dyDescent="0.35">
      <c r="A77" s="1">
        <v>0.75937282407407414</v>
      </c>
      <c r="B77" s="3">
        <v>1880.6695938110299</v>
      </c>
      <c r="C77">
        <v>0</v>
      </c>
    </row>
    <row r="78" spans="1:3" x14ac:dyDescent="0.35">
      <c r="A78" s="1">
        <v>0.75937417824074083</v>
      </c>
      <c r="B78" s="3">
        <v>1880.64575195312</v>
      </c>
      <c r="C78">
        <v>0</v>
      </c>
    </row>
    <row r="79" spans="1:3" x14ac:dyDescent="0.35">
      <c r="A79" s="1">
        <v>0.75937420138888889</v>
      </c>
      <c r="B79" s="3">
        <v>1880.6695938110299</v>
      </c>
      <c r="C79">
        <v>0</v>
      </c>
    </row>
    <row r="80" spans="1:3" x14ac:dyDescent="0.35">
      <c r="A80" s="1">
        <v>0.75937420138888889</v>
      </c>
      <c r="B80" s="3">
        <v>1880.6576728820801</v>
      </c>
      <c r="C80">
        <v>0</v>
      </c>
    </row>
    <row r="81" spans="1:3" x14ac:dyDescent="0.35">
      <c r="A81" s="1">
        <v>0.75937421296296292</v>
      </c>
      <c r="B81" s="3">
        <v>1880.5861473083401</v>
      </c>
      <c r="C81">
        <v>0</v>
      </c>
    </row>
    <row r="82" spans="1:3" x14ac:dyDescent="0.35">
      <c r="A82" s="1">
        <v>0.75937574074074077</v>
      </c>
      <c r="B82" s="3">
        <v>1880.53846359252</v>
      </c>
      <c r="C82">
        <v>0</v>
      </c>
    </row>
    <row r="83" spans="1:3" x14ac:dyDescent="0.35">
      <c r="A83" s="1">
        <v>0.7593757523148148</v>
      </c>
      <c r="B83" s="3">
        <v>1880.53846359252</v>
      </c>
      <c r="C83">
        <v>0</v>
      </c>
    </row>
    <row r="84" spans="1:3" x14ac:dyDescent="0.35">
      <c r="A84" s="1">
        <v>0.75937577546296287</v>
      </c>
      <c r="B84" s="3">
        <v>1880.53846359252</v>
      </c>
      <c r="C84">
        <v>0</v>
      </c>
    </row>
    <row r="85" spans="1:3" x14ac:dyDescent="0.35">
      <c r="A85" s="1">
        <v>0.75937577546296287</v>
      </c>
      <c r="B85" s="3">
        <v>1880.5265426635699</v>
      </c>
      <c r="C85">
        <v>0</v>
      </c>
    </row>
    <row r="86" spans="1:3" x14ac:dyDescent="0.35">
      <c r="A86" s="1">
        <v>0.75937712962962955</v>
      </c>
      <c r="B86" s="3">
        <v>1880.50270080566</v>
      </c>
      <c r="C86">
        <v>0</v>
      </c>
    </row>
    <row r="87" spans="1:3" x14ac:dyDescent="0.35">
      <c r="A87" s="1">
        <v>0.75937715277777784</v>
      </c>
      <c r="B87" s="3">
        <v>1880.4907798766999</v>
      </c>
      <c r="C87">
        <v>0</v>
      </c>
    </row>
    <row r="88" spans="1:3" x14ac:dyDescent="0.35">
      <c r="A88" s="1">
        <v>0.75937716435185187</v>
      </c>
      <c r="B88" s="3">
        <v>1880.46693801879</v>
      </c>
      <c r="C88">
        <v>0</v>
      </c>
    </row>
    <row r="89" spans="1:3" x14ac:dyDescent="0.35">
      <c r="A89" s="1">
        <v>0.75937717592592591</v>
      </c>
      <c r="B89" s="3">
        <v>1880.46693801879</v>
      </c>
      <c r="C89">
        <v>0</v>
      </c>
    </row>
    <row r="90" spans="1:3" x14ac:dyDescent="0.35">
      <c r="A90" s="1">
        <v>0.75937851851851856</v>
      </c>
      <c r="B90" s="3">
        <v>1880.4192543029701</v>
      </c>
      <c r="C90">
        <v>0</v>
      </c>
    </row>
    <row r="91" spans="1:3" x14ac:dyDescent="0.35">
      <c r="A91" s="1">
        <v>0.75937853009259249</v>
      </c>
      <c r="B91" s="3">
        <v>1880.37157058715</v>
      </c>
      <c r="C91">
        <v>0</v>
      </c>
    </row>
    <row r="92" spans="1:3" x14ac:dyDescent="0.35">
      <c r="A92" s="1">
        <v>0.75937854166666663</v>
      </c>
      <c r="B92" s="3">
        <v>1880.37157058715</v>
      </c>
      <c r="C92">
        <v>0</v>
      </c>
    </row>
    <row r="93" spans="1:3" x14ac:dyDescent="0.35">
      <c r="A93" s="1">
        <v>0.75937855324074077</v>
      </c>
      <c r="B93" s="3">
        <v>1880.3954124450599</v>
      </c>
      <c r="C93">
        <v>0</v>
      </c>
    </row>
    <row r="94" spans="1:3" x14ac:dyDescent="0.35">
      <c r="A94" s="1">
        <v>0.75938009259259265</v>
      </c>
      <c r="B94" s="3">
        <v>1880.33580780029</v>
      </c>
      <c r="C94">
        <v>0</v>
      </c>
    </row>
    <row r="95" spans="1:3" x14ac:dyDescent="0.35">
      <c r="A95" s="1">
        <v>0.75938010416666679</v>
      </c>
      <c r="B95" s="3">
        <v>1880.33580780029</v>
      </c>
      <c r="C95">
        <v>0</v>
      </c>
    </row>
    <row r="96" spans="1:3" x14ac:dyDescent="0.35">
      <c r="A96" s="1">
        <v>0.75938011574074071</v>
      </c>
      <c r="B96" s="3">
        <v>1880.3119659423801</v>
      </c>
      <c r="C96">
        <v>0</v>
      </c>
    </row>
    <row r="97" spans="1:3" x14ac:dyDescent="0.35">
      <c r="A97" s="1">
        <v>0.75938012731481486</v>
      </c>
      <c r="B97" s="3">
        <v>1880.2523612975999</v>
      </c>
      <c r="C97">
        <v>0</v>
      </c>
    </row>
    <row r="98" spans="1:3" x14ac:dyDescent="0.35">
      <c r="A98" s="1">
        <v>0.75938146990740729</v>
      </c>
      <c r="B98" s="3">
        <v>1880.22851943969</v>
      </c>
      <c r="C98">
        <v>0</v>
      </c>
    </row>
    <row r="99" spans="1:3" x14ac:dyDescent="0.35">
      <c r="A99" s="1">
        <v>0.75938148148148144</v>
      </c>
      <c r="B99" s="3">
        <v>1880.22851943969</v>
      </c>
      <c r="C99">
        <v>0</v>
      </c>
    </row>
    <row r="100" spans="1:3" x14ac:dyDescent="0.35">
      <c r="A100" s="1">
        <v>0.75938149305555558</v>
      </c>
      <c r="B100" s="3">
        <v>1880.22851943969</v>
      </c>
      <c r="C100">
        <v>0</v>
      </c>
    </row>
    <row r="101" spans="1:3" x14ac:dyDescent="0.35">
      <c r="A101" s="1">
        <v>0.75938150462962972</v>
      </c>
      <c r="B101" s="3">
        <v>1880.2046775817801</v>
      </c>
      <c r="C101">
        <v>0</v>
      </c>
    </row>
    <row r="102" spans="1:3" x14ac:dyDescent="0.35">
      <c r="A102" s="1">
        <v>0.7593828587962963</v>
      </c>
      <c r="B102" s="3">
        <v>1880.1689147949201</v>
      </c>
      <c r="C102">
        <v>0</v>
      </c>
    </row>
    <row r="103" spans="1:3" x14ac:dyDescent="0.35">
      <c r="A103" s="1">
        <v>0.75938287037037033</v>
      </c>
      <c r="B103" s="3">
        <v>1880.15699386596</v>
      </c>
      <c r="C103">
        <v>0</v>
      </c>
    </row>
    <row r="104" spans="1:3" x14ac:dyDescent="0.35">
      <c r="A104" s="1">
        <v>0.75938288194444437</v>
      </c>
      <c r="B104" s="3">
        <v>1880.09738922119</v>
      </c>
      <c r="C104">
        <v>0</v>
      </c>
    </row>
    <row r="105" spans="1:3" x14ac:dyDescent="0.35">
      <c r="A105" s="1">
        <v>0.75938289351851851</v>
      </c>
      <c r="B105" s="3">
        <v>1880.08546829223</v>
      </c>
      <c r="C105">
        <v>0</v>
      </c>
    </row>
    <row r="106" spans="1:3" x14ac:dyDescent="0.35">
      <c r="A106" s="1">
        <v>0.75938443287037038</v>
      </c>
      <c r="B106" s="3">
        <v>1880.04970550537</v>
      </c>
      <c r="C106">
        <v>0</v>
      </c>
    </row>
    <row r="107" spans="1:3" x14ac:dyDescent="0.35">
      <c r="A107" s="1">
        <v>0.75938444444444453</v>
      </c>
      <c r="B107" s="3">
        <v>1880.0139427184999</v>
      </c>
      <c r="C107">
        <v>0</v>
      </c>
    </row>
    <row r="108" spans="1:3" x14ac:dyDescent="0.35">
      <c r="A108" s="1">
        <v>0.75938445601851845</v>
      </c>
      <c r="B108" s="3">
        <v>1880.0377845764101</v>
      </c>
      <c r="C108">
        <v>0</v>
      </c>
    </row>
    <row r="109" spans="1:3" x14ac:dyDescent="0.35">
      <c r="A109" s="1">
        <v>0.75938445601851845</v>
      </c>
      <c r="B109" s="3">
        <v>1880.0377845764101</v>
      </c>
      <c r="C109">
        <v>0</v>
      </c>
    </row>
    <row r="110" spans="1:3" x14ac:dyDescent="0.35">
      <c r="A110" s="1">
        <v>0.75938581018518514</v>
      </c>
      <c r="B110" s="3">
        <v>1880.0020217895501</v>
      </c>
      <c r="C110">
        <v>0</v>
      </c>
    </row>
    <row r="111" spans="1:3" x14ac:dyDescent="0.35">
      <c r="A111" s="1">
        <v>0.75938583333333332</v>
      </c>
      <c r="B111" s="3">
        <v>1879.99010086059</v>
      </c>
      <c r="C111">
        <v>0</v>
      </c>
    </row>
    <row r="112" spans="1:3" x14ac:dyDescent="0.35">
      <c r="A112" s="1">
        <v>0.75938583333333332</v>
      </c>
      <c r="B112" s="3">
        <v>1879.9662590026801</v>
      </c>
      <c r="C112">
        <v>0</v>
      </c>
    </row>
    <row r="113" spans="1:3" x14ac:dyDescent="0.35">
      <c r="A113" s="1">
        <v>0.75938584490740746</v>
      </c>
      <c r="B113" s="3">
        <v>1879.91857528686</v>
      </c>
      <c r="C113">
        <v>0</v>
      </c>
    </row>
    <row r="114" spans="1:3" x14ac:dyDescent="0.35">
      <c r="A114" s="1">
        <v>0.75938719907407415</v>
      </c>
      <c r="B114" s="3">
        <v>1879.8828125</v>
      </c>
      <c r="C114">
        <v>0</v>
      </c>
    </row>
    <row r="115" spans="1:3" x14ac:dyDescent="0.35">
      <c r="A115" s="1">
        <v>0.75938721064814807</v>
      </c>
      <c r="B115" s="2">
        <v>1879.8589706420901</v>
      </c>
      <c r="C115">
        <v>0</v>
      </c>
    </row>
    <row r="116" spans="1:3" x14ac:dyDescent="0.35">
      <c r="A116" s="1">
        <v>0.75938722222222221</v>
      </c>
      <c r="B116" s="3">
        <v>1879.8708915710399</v>
      </c>
      <c r="C116">
        <v>0</v>
      </c>
    </row>
    <row r="117" spans="1:3" x14ac:dyDescent="0.35">
      <c r="A117" s="1">
        <v>0.75938723379629636</v>
      </c>
      <c r="B117" s="3">
        <v>1879.8947334289501</v>
      </c>
      <c r="C117">
        <v>0</v>
      </c>
    </row>
    <row r="118" spans="1:3" x14ac:dyDescent="0.35">
      <c r="A118" s="1">
        <v>0.75938876157407409</v>
      </c>
      <c r="B118" s="2">
        <v>1879.8589706420901</v>
      </c>
      <c r="C118">
        <v>0</v>
      </c>
    </row>
    <row r="119" spans="1:3" x14ac:dyDescent="0.35">
      <c r="A119" s="1">
        <v>0.75938877314814812</v>
      </c>
      <c r="B119" s="2">
        <v>1879.8589706420901</v>
      </c>
      <c r="C119">
        <v>0</v>
      </c>
    </row>
    <row r="120" spans="1:3" x14ac:dyDescent="0.35">
      <c r="A120" s="1">
        <v>0.75938878472222227</v>
      </c>
      <c r="B120" s="2">
        <v>1879.8351287841799</v>
      </c>
      <c r="C120">
        <v>0</v>
      </c>
    </row>
    <row r="121" spans="1:3" x14ac:dyDescent="0.35">
      <c r="A121" s="1">
        <v>0.7593887962962963</v>
      </c>
      <c r="B121" s="3">
        <v>1879.81128692626</v>
      </c>
      <c r="C121">
        <v>0</v>
      </c>
    </row>
    <row r="122" spans="1:3" x14ac:dyDescent="0.35">
      <c r="A122" s="1">
        <v>0.75939032407407403</v>
      </c>
      <c r="B122" s="3">
        <v>1879.7874450683501</v>
      </c>
      <c r="C122">
        <v>0</v>
      </c>
    </row>
    <row r="123" spans="1:3" x14ac:dyDescent="0.35">
      <c r="A123" s="1">
        <v>0.75939033564814806</v>
      </c>
      <c r="B123" s="3">
        <v>1879.7755241394</v>
      </c>
      <c r="C123">
        <v>0</v>
      </c>
    </row>
    <row r="124" spans="1:3" x14ac:dyDescent="0.35">
      <c r="A124" s="1">
        <v>0.75939034722222221</v>
      </c>
      <c r="B124" s="3">
        <v>1879.7636032104399</v>
      </c>
      <c r="C124">
        <v>0</v>
      </c>
    </row>
    <row r="125" spans="1:3" x14ac:dyDescent="0.35">
      <c r="A125" s="1">
        <v>0.75939035879629635</v>
      </c>
      <c r="B125" s="3">
        <v>1879.73976135253</v>
      </c>
      <c r="C125">
        <v>0</v>
      </c>
    </row>
    <row r="126" spans="1:3" x14ac:dyDescent="0.35">
      <c r="A126" s="1">
        <v>0.75939153935185189</v>
      </c>
      <c r="B126" s="3">
        <v>1879.70399856567</v>
      </c>
      <c r="C126">
        <v>0</v>
      </c>
    </row>
    <row r="127" spans="1:3" x14ac:dyDescent="0.35">
      <c r="A127" s="1">
        <v>0.75939155092592581</v>
      </c>
      <c r="B127" s="3">
        <v>1879.70399856567</v>
      </c>
      <c r="C127">
        <v>0</v>
      </c>
    </row>
    <row r="128" spans="1:3" x14ac:dyDescent="0.35">
      <c r="A128" s="1">
        <v>0.75939156249999995</v>
      </c>
      <c r="B128" s="3">
        <v>1879.6920776367101</v>
      </c>
      <c r="C128">
        <v>0</v>
      </c>
    </row>
    <row r="129" spans="1:3" x14ac:dyDescent="0.35">
      <c r="A129" s="1">
        <v>0.75939157407407409</v>
      </c>
      <c r="B129" s="3">
        <v>1879.64439392089</v>
      </c>
      <c r="C129">
        <v>0</v>
      </c>
    </row>
    <row r="130" spans="1:3" x14ac:dyDescent="0.35">
      <c r="A130" s="1">
        <v>0.75939310185185183</v>
      </c>
      <c r="B130" s="3">
        <v>1879.5609474182099</v>
      </c>
      <c r="C130">
        <v>0</v>
      </c>
    </row>
    <row r="131" spans="1:3" x14ac:dyDescent="0.35">
      <c r="A131" s="1">
        <v>0.75939312500000011</v>
      </c>
      <c r="B131" s="3">
        <v>1879.5371055603</v>
      </c>
      <c r="C131">
        <v>0</v>
      </c>
    </row>
    <row r="132" spans="1:3" x14ac:dyDescent="0.35">
      <c r="A132" s="1">
        <v>0.75939313657407403</v>
      </c>
      <c r="B132" s="3">
        <v>1879.57286834716</v>
      </c>
      <c r="C132">
        <v>0</v>
      </c>
    </row>
    <row r="133" spans="1:3" x14ac:dyDescent="0.35">
      <c r="A133" s="1">
        <v>0.75939315972222221</v>
      </c>
      <c r="B133" s="3">
        <v>1879.5609474182099</v>
      </c>
      <c r="C133">
        <v>0</v>
      </c>
    </row>
    <row r="134" spans="1:3" x14ac:dyDescent="0.35">
      <c r="A134" s="1">
        <v>0.75939450231481476</v>
      </c>
      <c r="B134" s="3">
        <v>1879.5251846313399</v>
      </c>
      <c r="C134">
        <v>0</v>
      </c>
    </row>
    <row r="135" spans="1:3" x14ac:dyDescent="0.35">
      <c r="A135" s="1">
        <v>0.7593945138888889</v>
      </c>
      <c r="B135" s="3">
        <v>1879.5609474182099</v>
      </c>
      <c r="C135">
        <v>0</v>
      </c>
    </row>
    <row r="136" spans="1:3" x14ac:dyDescent="0.35">
      <c r="A136" s="1">
        <v>0.7593945138888889</v>
      </c>
      <c r="B136" s="3">
        <v>1879.5490264892501</v>
      </c>
      <c r="C136">
        <v>0</v>
      </c>
    </row>
    <row r="137" spans="1:3" x14ac:dyDescent="0.35">
      <c r="A137" s="1">
        <v>0.75939452546296304</v>
      </c>
      <c r="B137" s="3">
        <v>1879.50134277343</v>
      </c>
      <c r="C137">
        <v>0</v>
      </c>
    </row>
    <row r="138" spans="1:3" x14ac:dyDescent="0.35">
      <c r="A138" s="1">
        <v>0.75939587962962962</v>
      </c>
      <c r="B138" s="3">
        <v>1879.46557998657</v>
      </c>
      <c r="C138">
        <v>0</v>
      </c>
    </row>
    <row r="139" spans="1:3" x14ac:dyDescent="0.35">
      <c r="A139" s="1">
        <v>0.75939589120370365</v>
      </c>
      <c r="B139" s="3">
        <v>1879.4298171997</v>
      </c>
      <c r="C139">
        <v>0</v>
      </c>
    </row>
    <row r="140" spans="1:3" x14ac:dyDescent="0.35">
      <c r="A140" s="1">
        <v>0.75939590277777769</v>
      </c>
      <c r="B140" s="3">
        <v>1879.4178962707499</v>
      </c>
      <c r="C140">
        <v>0</v>
      </c>
    </row>
    <row r="141" spans="1:3" x14ac:dyDescent="0.35">
      <c r="A141" s="1">
        <v>0.75939591435185183</v>
      </c>
      <c r="B141" s="3">
        <v>1879.39405441284</v>
      </c>
      <c r="C141">
        <v>0</v>
      </c>
    </row>
    <row r="142" spans="1:3" x14ac:dyDescent="0.35">
      <c r="A142" s="1">
        <v>0.75939745370370371</v>
      </c>
      <c r="B142" s="3">
        <v>1879.35829162597</v>
      </c>
      <c r="C142">
        <v>0</v>
      </c>
    </row>
    <row r="143" spans="1:3" x14ac:dyDescent="0.35">
      <c r="A143" s="1">
        <v>0.75939746527777785</v>
      </c>
      <c r="B143" s="3">
        <v>1879.32252883911</v>
      </c>
      <c r="C143">
        <v>0</v>
      </c>
    </row>
    <row r="144" spans="1:3" x14ac:dyDescent="0.35">
      <c r="A144" s="1">
        <v>0.75939747685185177</v>
      </c>
      <c r="B144" s="3">
        <v>1879.32252883911</v>
      </c>
      <c r="C144">
        <v>0</v>
      </c>
    </row>
    <row r="145" spans="1:3" x14ac:dyDescent="0.35">
      <c r="A145" s="1">
        <v>0.75939747685185177</v>
      </c>
      <c r="B145" s="3">
        <v>1879.3463706970199</v>
      </c>
      <c r="C145">
        <v>0</v>
      </c>
    </row>
    <row r="146" spans="1:3" x14ac:dyDescent="0.35">
      <c r="A146" s="1">
        <v>0.75939883101851846</v>
      </c>
      <c r="B146" s="3">
        <v>1879.32252883911</v>
      </c>
      <c r="C146">
        <v>0</v>
      </c>
    </row>
    <row r="147" spans="1:3" x14ac:dyDescent="0.35">
      <c r="A147" s="1">
        <v>0.7593988425925926</v>
      </c>
      <c r="B147" s="3">
        <v>1879.26292419433</v>
      </c>
      <c r="C147">
        <v>0</v>
      </c>
    </row>
    <row r="148" spans="1:3" x14ac:dyDescent="0.35">
      <c r="A148" s="1">
        <v>0.75939885416666664</v>
      </c>
      <c r="B148" s="3">
        <v>1879.2390823364201</v>
      </c>
      <c r="C148">
        <v>0</v>
      </c>
    </row>
    <row r="149" spans="1:3" x14ac:dyDescent="0.35">
      <c r="A149" s="1">
        <v>0.75939886574074078</v>
      </c>
      <c r="B149" s="3">
        <v>1879.26292419433</v>
      </c>
      <c r="C149">
        <v>0</v>
      </c>
    </row>
    <row r="150" spans="1:3" x14ac:dyDescent="0.35">
      <c r="A150" s="1">
        <v>0.75940021990740747</v>
      </c>
      <c r="B150" s="3">
        <v>1879.26292419433</v>
      </c>
      <c r="C150">
        <v>0</v>
      </c>
    </row>
    <row r="151" spans="1:3" x14ac:dyDescent="0.35">
      <c r="A151" s="1">
        <v>0.75940023148148139</v>
      </c>
      <c r="B151" s="3">
        <v>1879.2390823364201</v>
      </c>
      <c r="C151">
        <v>0</v>
      </c>
    </row>
    <row r="152" spans="1:3" x14ac:dyDescent="0.35">
      <c r="A152" s="1">
        <v>0.75940024305555553</v>
      </c>
      <c r="B152" s="3">
        <v>1879.1794776916499</v>
      </c>
      <c r="C152">
        <v>0</v>
      </c>
    </row>
    <row r="153" spans="1:3" x14ac:dyDescent="0.35">
      <c r="A153" s="1">
        <v>0.75940025462962968</v>
      </c>
      <c r="B153" s="3">
        <v>1879.1675567626901</v>
      </c>
      <c r="C153">
        <v>0</v>
      </c>
    </row>
    <row r="154" spans="1:3" x14ac:dyDescent="0.35">
      <c r="A154" s="1">
        <v>0.75940178240740741</v>
      </c>
      <c r="B154" s="3">
        <v>1879.1317939758301</v>
      </c>
      <c r="C154">
        <v>0</v>
      </c>
    </row>
    <row r="155" spans="1:3" x14ac:dyDescent="0.35">
      <c r="A155" s="1">
        <v>0.75940179398148155</v>
      </c>
      <c r="B155" s="3">
        <v>1879.1437149047799</v>
      </c>
      <c r="C155">
        <v>0</v>
      </c>
    </row>
    <row r="156" spans="1:3" x14ac:dyDescent="0.35">
      <c r="A156" s="1">
        <v>0.75940180555555559</v>
      </c>
      <c r="B156" s="3">
        <v>1879.1317939758301</v>
      </c>
      <c r="C156">
        <v>0</v>
      </c>
    </row>
    <row r="157" spans="1:3" x14ac:dyDescent="0.35">
      <c r="A157" s="1">
        <v>0.75940180555555559</v>
      </c>
      <c r="B157" s="3">
        <v>1879.1437149047799</v>
      </c>
      <c r="C157">
        <v>0</v>
      </c>
    </row>
    <row r="158" spans="1:3" x14ac:dyDescent="0.35">
      <c r="A158" s="1">
        <v>0.7594031712962962</v>
      </c>
      <c r="B158" s="3">
        <v>1879.1317939758301</v>
      </c>
      <c r="C158">
        <v>0</v>
      </c>
    </row>
    <row r="159" spans="1:3" x14ac:dyDescent="0.35">
      <c r="A159" s="1">
        <v>0.75940318287037034</v>
      </c>
      <c r="B159" s="2">
        <v>1879.08411026001</v>
      </c>
      <c r="C159">
        <v>0</v>
      </c>
    </row>
    <row r="160" spans="1:3" x14ac:dyDescent="0.35">
      <c r="A160" s="1">
        <v>0.75940319444444448</v>
      </c>
      <c r="B160" s="3">
        <v>1879.04834747314</v>
      </c>
      <c r="C160">
        <v>0</v>
      </c>
    </row>
    <row r="161" spans="1:3" x14ac:dyDescent="0.35">
      <c r="A161" s="1">
        <v>0.75940319444444448</v>
      </c>
      <c r="B161" s="3">
        <v>1879.0006637573199</v>
      </c>
      <c r="C161">
        <v>0</v>
      </c>
    </row>
    <row r="162" spans="1:3" x14ac:dyDescent="0.35">
      <c r="A162" s="1">
        <v>0.75940456018518521</v>
      </c>
      <c r="B162" s="3">
        <v>1878.97682189941</v>
      </c>
      <c r="C162">
        <v>0</v>
      </c>
    </row>
    <row r="163" spans="1:3" x14ac:dyDescent="0.35">
      <c r="A163" s="1">
        <v>0.75940457175925913</v>
      </c>
      <c r="B163" s="3">
        <v>1879.01258468627</v>
      </c>
      <c r="C163">
        <v>0</v>
      </c>
    </row>
    <row r="164" spans="1:3" x14ac:dyDescent="0.35">
      <c r="A164" s="1">
        <v>0.75940457175925913</v>
      </c>
      <c r="B164" s="3">
        <v>1878.98874282836</v>
      </c>
      <c r="C164">
        <v>0</v>
      </c>
    </row>
    <row r="165" spans="1:3" x14ac:dyDescent="0.35">
      <c r="A165" s="1">
        <v>0.75940458333333327</v>
      </c>
      <c r="B165" s="3">
        <v>1878.9649009704499</v>
      </c>
      <c r="C165">
        <v>0</v>
      </c>
    </row>
    <row r="166" spans="1:3" x14ac:dyDescent="0.35">
      <c r="A166" s="1">
        <v>0.75940612268518515</v>
      </c>
      <c r="B166" s="3">
        <v>1878.9291381835901</v>
      </c>
      <c r="C166">
        <v>0</v>
      </c>
    </row>
    <row r="167" spans="1:3" x14ac:dyDescent="0.35">
      <c r="A167" s="1">
        <v>0.75940613425925929</v>
      </c>
      <c r="B167" s="3">
        <v>1878.9291381835901</v>
      </c>
      <c r="C167">
        <v>0</v>
      </c>
    </row>
    <row r="168" spans="1:3" x14ac:dyDescent="0.35">
      <c r="A168" s="1">
        <v>0.75940614583333343</v>
      </c>
      <c r="B168" s="3">
        <v>1878.9291381835901</v>
      </c>
      <c r="C168">
        <v>0</v>
      </c>
    </row>
    <row r="169" spans="1:3" x14ac:dyDescent="0.35">
      <c r="A169" s="1">
        <v>0.75940615740740736</v>
      </c>
      <c r="B169" s="3">
        <v>1878.8933753967201</v>
      </c>
      <c r="C169">
        <v>0</v>
      </c>
    </row>
    <row r="170" spans="1:3" x14ac:dyDescent="0.35">
      <c r="A170" s="1">
        <v>0.75940769675925923</v>
      </c>
      <c r="B170" s="3">
        <v>1878.88145446777</v>
      </c>
      <c r="C170">
        <v>0</v>
      </c>
    </row>
    <row r="171" spans="1:3" x14ac:dyDescent="0.35">
      <c r="A171" s="1">
        <v>0.75940770833333338</v>
      </c>
      <c r="B171" s="3">
        <v>1878.8576126098601</v>
      </c>
      <c r="C171">
        <v>0</v>
      </c>
    </row>
    <row r="172" spans="1:3" x14ac:dyDescent="0.35">
      <c r="A172" s="1">
        <v>0.75940771990740741</v>
      </c>
      <c r="B172" s="3">
        <v>1878.8218498229901</v>
      </c>
      <c r="C172">
        <v>0</v>
      </c>
    </row>
    <row r="173" spans="1:3" x14ac:dyDescent="0.35">
      <c r="A173" s="1">
        <v>0.75940773148148144</v>
      </c>
      <c r="B173" s="3">
        <v>1878.8218498229901</v>
      </c>
      <c r="C173">
        <v>0</v>
      </c>
    </row>
    <row r="174" spans="1:3" x14ac:dyDescent="0.35">
      <c r="A174" s="1">
        <v>0.75940890046296305</v>
      </c>
      <c r="B174" s="3">
        <v>1878.7622451782199</v>
      </c>
      <c r="C174">
        <v>0</v>
      </c>
    </row>
    <row r="175" spans="1:3" x14ac:dyDescent="0.35">
      <c r="A175" s="1">
        <v>0.75940892361111112</v>
      </c>
      <c r="B175" s="3">
        <v>1878.7503242492601</v>
      </c>
      <c r="C175">
        <v>0</v>
      </c>
    </row>
    <row r="176" spans="1:3" x14ac:dyDescent="0.35">
      <c r="A176" s="1">
        <v>0.75940893518518515</v>
      </c>
      <c r="B176" s="3">
        <v>1878.73840332031</v>
      </c>
      <c r="C176">
        <v>0</v>
      </c>
    </row>
    <row r="177" spans="1:3" x14ac:dyDescent="0.35">
      <c r="A177" s="1">
        <v>0.75940893518518515</v>
      </c>
      <c r="B177" s="3">
        <v>1878.7980079650799</v>
      </c>
      <c r="C177">
        <v>0</v>
      </c>
    </row>
    <row r="178" spans="1:3" x14ac:dyDescent="0.35">
      <c r="A178" s="1">
        <v>0.75941047453703703</v>
      </c>
      <c r="B178" s="3">
        <v>1878.7980079650799</v>
      </c>
      <c r="C178">
        <v>0</v>
      </c>
    </row>
    <row r="179" spans="1:3" x14ac:dyDescent="0.35">
      <c r="A179" s="1">
        <v>0.75941048611111117</v>
      </c>
      <c r="B179" s="3">
        <v>1878.73840332031</v>
      </c>
      <c r="C179">
        <v>0</v>
      </c>
    </row>
    <row r="180" spans="1:3" x14ac:dyDescent="0.35">
      <c r="A180" s="1">
        <v>0.75941049768518509</v>
      </c>
      <c r="B180" s="3">
        <v>1878.7145614624001</v>
      </c>
      <c r="C180">
        <v>0</v>
      </c>
    </row>
    <row r="181" spans="1:3" x14ac:dyDescent="0.35">
      <c r="A181" s="1">
        <v>0.75941049768518509</v>
      </c>
      <c r="B181" s="3">
        <v>1878.6787986755301</v>
      </c>
      <c r="C181">
        <v>0</v>
      </c>
    </row>
    <row r="182" spans="1:3" x14ac:dyDescent="0.35">
      <c r="A182" s="1">
        <v>0.75941186342592593</v>
      </c>
      <c r="B182" s="3">
        <v>1878.6787986755301</v>
      </c>
      <c r="C182">
        <v>0</v>
      </c>
    </row>
    <row r="183" spans="1:3" x14ac:dyDescent="0.35">
      <c r="A183" s="1">
        <v>0.75941187500000007</v>
      </c>
      <c r="B183" s="3">
        <v>1878.6549568176199</v>
      </c>
      <c r="C183">
        <v>0</v>
      </c>
    </row>
    <row r="184" spans="1:3" x14ac:dyDescent="0.35">
      <c r="A184" s="1">
        <v>0.7594118865740741</v>
      </c>
      <c r="B184" s="3">
        <v>1878.59535217285</v>
      </c>
      <c r="C184">
        <v>0</v>
      </c>
    </row>
    <row r="185" spans="1:3" x14ac:dyDescent="0.35">
      <c r="A185" s="1">
        <v>0.75941189814814813</v>
      </c>
      <c r="B185" s="3">
        <v>1878.5476684570301</v>
      </c>
      <c r="C185">
        <v>0</v>
      </c>
    </row>
    <row r="186" spans="1:3" x14ac:dyDescent="0.35">
      <c r="A186" s="1">
        <v>0.75941324074074079</v>
      </c>
      <c r="B186" s="3">
        <v>1878.55958938598</v>
      </c>
      <c r="C186">
        <v>0</v>
      </c>
    </row>
    <row r="187" spans="1:3" x14ac:dyDescent="0.35">
      <c r="A187" s="1">
        <v>0.75941326388888886</v>
      </c>
      <c r="B187" s="3">
        <v>1878.5834312438899</v>
      </c>
      <c r="C187">
        <v>0</v>
      </c>
    </row>
    <row r="188" spans="1:3" x14ac:dyDescent="0.35">
      <c r="A188" s="1">
        <v>0.759413275462963</v>
      </c>
      <c r="B188" s="3">
        <v>1878.53574752807</v>
      </c>
      <c r="C188">
        <v>0</v>
      </c>
    </row>
    <row r="189" spans="1:3" x14ac:dyDescent="0.35">
      <c r="A189" s="1">
        <v>0.75941328703703714</v>
      </c>
      <c r="B189" s="3">
        <v>1878.52382659912</v>
      </c>
      <c r="C189">
        <v>0</v>
      </c>
    </row>
    <row r="190" spans="1:3" x14ac:dyDescent="0.35">
      <c r="A190" s="1">
        <v>0.75941480324074073</v>
      </c>
      <c r="B190" s="3">
        <v>1878.53574752807</v>
      </c>
      <c r="C190">
        <v>0</v>
      </c>
    </row>
    <row r="191" spans="1:3" x14ac:dyDescent="0.35">
      <c r="A191" s="1">
        <v>0.75941482638888891</v>
      </c>
      <c r="B191" s="3">
        <v>1878.5119056701601</v>
      </c>
      <c r="C191">
        <v>0</v>
      </c>
    </row>
    <row r="192" spans="1:3" x14ac:dyDescent="0.35">
      <c r="A192" s="1">
        <v>0.75941483796296294</v>
      </c>
      <c r="B192" s="3">
        <v>1878.4523010253899</v>
      </c>
      <c r="C192">
        <v>0</v>
      </c>
    </row>
    <row r="193" spans="1:3" x14ac:dyDescent="0.35">
      <c r="A193" s="1">
        <v>0.75941483796296294</v>
      </c>
      <c r="B193" s="3">
        <v>1878.46422195434</v>
      </c>
      <c r="C193">
        <v>0</v>
      </c>
    </row>
    <row r="194" spans="1:3" x14ac:dyDescent="0.35">
      <c r="A194" s="1">
        <v>0.75941620370370366</v>
      </c>
      <c r="B194" s="3">
        <v>1878.4523010253899</v>
      </c>
      <c r="C194">
        <v>0</v>
      </c>
    </row>
    <row r="195" spans="1:3" x14ac:dyDescent="0.35">
      <c r="A195" s="1">
        <v>0.75941622685185195</v>
      </c>
      <c r="B195" s="3">
        <v>1878.4046173095701</v>
      </c>
      <c r="C195">
        <v>0</v>
      </c>
    </row>
    <row r="196" spans="1:3" x14ac:dyDescent="0.35">
      <c r="A196" s="1">
        <v>0.75941623842592587</v>
      </c>
      <c r="B196" s="3">
        <v>1878.4165382385199</v>
      </c>
      <c r="C196">
        <v>0</v>
      </c>
    </row>
    <row r="197" spans="1:3" x14ac:dyDescent="0.35">
      <c r="A197" s="1">
        <v>0.75941625000000001</v>
      </c>
      <c r="B197" s="3">
        <v>1878.42845916748</v>
      </c>
      <c r="C197">
        <v>0</v>
      </c>
    </row>
    <row r="198" spans="1:3" x14ac:dyDescent="0.35">
      <c r="A198" s="1">
        <v>0.75941759259259256</v>
      </c>
      <c r="B198" s="3">
        <v>1878.39269638061</v>
      </c>
      <c r="C198">
        <v>0</v>
      </c>
    </row>
    <row r="199" spans="1:3" x14ac:dyDescent="0.35">
      <c r="A199" s="1">
        <v>0.75941761574074074</v>
      </c>
      <c r="B199" s="3">
        <v>1878.3688545227001</v>
      </c>
      <c r="C199">
        <v>0</v>
      </c>
    </row>
    <row r="200" spans="1:3" x14ac:dyDescent="0.35">
      <c r="A200" s="1">
        <v>0.75941762731481488</v>
      </c>
      <c r="B200" s="3">
        <v>1878.35693359375</v>
      </c>
      <c r="C200">
        <v>0</v>
      </c>
    </row>
    <row r="201" spans="1:3" x14ac:dyDescent="0.35">
      <c r="A201" s="1">
        <v>0.75941765046296295</v>
      </c>
      <c r="B201" s="2">
        <v>1878.3092498779299</v>
      </c>
      <c r="C201">
        <v>0</v>
      </c>
    </row>
    <row r="202" spans="1:3" x14ac:dyDescent="0.35">
      <c r="A202" s="1">
        <v>0.75941915509259261</v>
      </c>
      <c r="B202" s="3">
        <v>1878.28540802001</v>
      </c>
      <c r="C202">
        <v>0</v>
      </c>
    </row>
    <row r="203" spans="1:3" x14ac:dyDescent="0.35">
      <c r="A203" s="1">
        <v>0.75941916666666676</v>
      </c>
      <c r="B203" s="3">
        <v>1878.24964523315</v>
      </c>
      <c r="C203">
        <v>0</v>
      </c>
    </row>
    <row r="204" spans="1:3" x14ac:dyDescent="0.35">
      <c r="A204" s="1">
        <v>0.75941917824074068</v>
      </c>
      <c r="B204" s="3">
        <v>1878.2019615173299</v>
      </c>
      <c r="C204">
        <v>0</v>
      </c>
    </row>
    <row r="205" spans="1:3" x14ac:dyDescent="0.35">
      <c r="A205" s="1">
        <v>0.75941917824074068</v>
      </c>
      <c r="B205" s="3">
        <v>1878.2019615173299</v>
      </c>
      <c r="C205">
        <v>0</v>
      </c>
    </row>
    <row r="206" spans="1:3" x14ac:dyDescent="0.35">
      <c r="A206" s="1">
        <v>0.7594205439814814</v>
      </c>
      <c r="B206" s="3">
        <v>1878.22580337524</v>
      </c>
      <c r="C206">
        <v>0</v>
      </c>
    </row>
    <row r="207" spans="1:3" x14ac:dyDescent="0.35">
      <c r="A207" s="1">
        <v>0.75942055555555554</v>
      </c>
      <c r="B207" s="3">
        <v>1878.22580337524</v>
      </c>
      <c r="C207">
        <v>0</v>
      </c>
    </row>
    <row r="208" spans="1:3" x14ac:dyDescent="0.35">
      <c r="A208" s="1">
        <v>0.75942055555555554</v>
      </c>
      <c r="B208" s="3">
        <v>1878.19004058837</v>
      </c>
      <c r="C208">
        <v>0</v>
      </c>
    </row>
    <row r="209" spans="1:3" x14ac:dyDescent="0.35">
      <c r="A209" s="1">
        <v>0.75942056712962969</v>
      </c>
      <c r="B209" s="3">
        <v>1878.2019615173299</v>
      </c>
      <c r="C209">
        <v>0</v>
      </c>
    </row>
    <row r="210" spans="1:3" x14ac:dyDescent="0.35">
      <c r="A210" s="1">
        <v>0.75942192129629638</v>
      </c>
      <c r="B210" s="3">
        <v>1878.2019615173299</v>
      </c>
      <c r="C210">
        <v>0</v>
      </c>
    </row>
    <row r="211" spans="1:3" x14ac:dyDescent="0.35">
      <c r="A211" s="1">
        <v>0.7594219328703703</v>
      </c>
      <c r="B211" s="3">
        <v>1878.17811965942</v>
      </c>
      <c r="C211">
        <v>0</v>
      </c>
    </row>
    <row r="212" spans="1:3" x14ac:dyDescent="0.35">
      <c r="A212" s="1">
        <v>0.75942194444444444</v>
      </c>
      <c r="B212" s="3">
        <v>1878.1065940856899</v>
      </c>
      <c r="C212">
        <v>0</v>
      </c>
    </row>
    <row r="213" spans="1:3" x14ac:dyDescent="0.35">
      <c r="A213" s="1">
        <v>0.75942195601851847</v>
      </c>
      <c r="B213" s="3">
        <v>1878.0946731567301</v>
      </c>
      <c r="C213">
        <v>0</v>
      </c>
    </row>
    <row r="214" spans="1:3" x14ac:dyDescent="0.35">
      <c r="A214" s="1">
        <v>0.75942357638888891</v>
      </c>
      <c r="B214" s="3">
        <v>1878.0946731567301</v>
      </c>
      <c r="C214">
        <v>0</v>
      </c>
    </row>
    <row r="215" spans="1:3" x14ac:dyDescent="0.35">
      <c r="A215" s="1">
        <v>0.75942358796296305</v>
      </c>
      <c r="B215" s="3">
        <v>1878.0946731567301</v>
      </c>
      <c r="C215">
        <v>0</v>
      </c>
    </row>
    <row r="216" spans="1:3" x14ac:dyDescent="0.35">
      <c r="A216" s="1">
        <v>0.75942359953703698</v>
      </c>
      <c r="B216" s="3">
        <v>1878.0231475830001</v>
      </c>
      <c r="C216">
        <v>0</v>
      </c>
    </row>
    <row r="217" spans="1:3" x14ac:dyDescent="0.35">
      <c r="A217" s="1">
        <v>0.75942359953703698</v>
      </c>
      <c r="B217" s="3">
        <v>1878.0589103698701</v>
      </c>
      <c r="C217">
        <v>0</v>
      </c>
    </row>
    <row r="218" spans="1:3" x14ac:dyDescent="0.35">
      <c r="A218" s="1">
        <v>0.75942488425925925</v>
      </c>
      <c r="B218" s="3">
        <v>1878.0589103698701</v>
      </c>
      <c r="C218">
        <v>0</v>
      </c>
    </row>
    <row r="219" spans="1:3" x14ac:dyDescent="0.35">
      <c r="A219" s="1">
        <v>0.75942490740740742</v>
      </c>
      <c r="B219" s="3">
        <v>1877.9993057250899</v>
      </c>
      <c r="C219">
        <v>0</v>
      </c>
    </row>
    <row r="220" spans="1:3" x14ac:dyDescent="0.35">
      <c r="A220" s="1">
        <v>0.75942491898148146</v>
      </c>
      <c r="B220" s="3">
        <v>1877.9516220092701</v>
      </c>
      <c r="C220">
        <v>0</v>
      </c>
    </row>
    <row r="221" spans="1:3" x14ac:dyDescent="0.35">
      <c r="A221" s="1">
        <v>0.75942493055555549</v>
      </c>
      <c r="B221" s="3">
        <v>1877.93970108032</v>
      </c>
      <c r="C221">
        <v>0</v>
      </c>
    </row>
    <row r="222" spans="1:3" x14ac:dyDescent="0.35">
      <c r="A222" s="1">
        <v>0.75942626157407411</v>
      </c>
      <c r="B222" s="3">
        <v>1877.9277801513599</v>
      </c>
      <c r="C222">
        <v>0</v>
      </c>
    </row>
    <row r="223" spans="1:3" x14ac:dyDescent="0.35">
      <c r="A223" s="1">
        <v>0.75942627314814803</v>
      </c>
      <c r="B223" s="3">
        <v>1877.90393829345</v>
      </c>
      <c r="C223">
        <v>0</v>
      </c>
    </row>
    <row r="224" spans="1:3" x14ac:dyDescent="0.35">
      <c r="A224" s="1">
        <v>0.75942628472222218</v>
      </c>
      <c r="B224" s="3">
        <v>1877.93970108032</v>
      </c>
      <c r="C224">
        <v>0</v>
      </c>
    </row>
    <row r="225" spans="1:3" x14ac:dyDescent="0.35">
      <c r="A225" s="1">
        <v>0.75942629629629632</v>
      </c>
      <c r="B225" s="3">
        <v>1877.9158592224101</v>
      </c>
      <c r="C225">
        <v>0</v>
      </c>
    </row>
    <row r="226" spans="1:3" x14ac:dyDescent="0.35">
      <c r="A226" s="1">
        <v>0.75942782407407405</v>
      </c>
      <c r="B226" s="3">
        <v>1877.8562545776299</v>
      </c>
      <c r="C226">
        <v>0</v>
      </c>
    </row>
    <row r="227" spans="1:3" x14ac:dyDescent="0.35">
      <c r="A227" s="1">
        <v>0.75942784722222234</v>
      </c>
      <c r="B227" s="3">
        <v>1877.8204917907699</v>
      </c>
      <c r="C227">
        <v>0</v>
      </c>
    </row>
    <row r="228" spans="1:3" x14ac:dyDescent="0.35">
      <c r="A228" s="1">
        <v>0.75942785879629626</v>
      </c>
      <c r="B228" s="3">
        <v>1877.80857086181</v>
      </c>
      <c r="C228">
        <v>0</v>
      </c>
    </row>
    <row r="229" spans="1:3" x14ac:dyDescent="0.35">
      <c r="A229" s="1">
        <v>0.75942787037037041</v>
      </c>
      <c r="B229" s="3">
        <v>1877.79664993286</v>
      </c>
      <c r="C229">
        <v>0</v>
      </c>
    </row>
    <row r="230" spans="1:3" x14ac:dyDescent="0.35">
      <c r="A230" s="1">
        <v>0.75942921296296284</v>
      </c>
      <c r="B230" s="3">
        <v>1877.77280807495</v>
      </c>
      <c r="C230">
        <v>0</v>
      </c>
    </row>
    <row r="231" spans="1:3" x14ac:dyDescent="0.35">
      <c r="A231" s="1">
        <v>0.75942922453703698</v>
      </c>
      <c r="B231" s="3">
        <v>1877.7847290039001</v>
      </c>
      <c r="C231">
        <v>0</v>
      </c>
    </row>
    <row r="232" spans="1:3" x14ac:dyDescent="0.35">
      <c r="A232" s="1">
        <v>0.75942923611111113</v>
      </c>
      <c r="B232" s="3">
        <v>1877.76088714599</v>
      </c>
      <c r="C232">
        <v>0</v>
      </c>
    </row>
    <row r="233" spans="1:3" x14ac:dyDescent="0.35">
      <c r="A233" s="1">
        <v>0.75942924768518527</v>
      </c>
      <c r="B233" s="3">
        <v>1877.7489662170401</v>
      </c>
      <c r="C233">
        <v>0</v>
      </c>
    </row>
    <row r="234" spans="1:3" x14ac:dyDescent="0.35">
      <c r="A234" s="1">
        <v>0.75943060185185185</v>
      </c>
      <c r="B234" s="3">
        <v>1877.7251243591299</v>
      </c>
      <c r="C234">
        <v>0</v>
      </c>
    </row>
    <row r="235" spans="1:3" x14ac:dyDescent="0.35">
      <c r="A235" s="1">
        <v>0.75943061342592588</v>
      </c>
      <c r="B235" s="3">
        <v>1877.70128250122</v>
      </c>
      <c r="C235">
        <v>0</v>
      </c>
    </row>
    <row r="236" spans="1:3" x14ac:dyDescent="0.35">
      <c r="A236" s="1">
        <v>0.75943062499999991</v>
      </c>
      <c r="B236" s="3">
        <v>1877.70128250122</v>
      </c>
      <c r="C236">
        <v>0</v>
      </c>
    </row>
    <row r="237" spans="1:3" x14ac:dyDescent="0.35">
      <c r="A237" s="1">
        <v>0.75943063657407406</v>
      </c>
      <c r="B237" s="3">
        <v>1877.6774406433101</v>
      </c>
      <c r="C237">
        <v>0</v>
      </c>
    </row>
    <row r="238" spans="1:3" x14ac:dyDescent="0.35">
      <c r="A238" s="1">
        <v>0.75943217592592593</v>
      </c>
      <c r="B238" s="3">
        <v>1877.62975692749</v>
      </c>
      <c r="C238">
        <v>0</v>
      </c>
    </row>
    <row r="239" spans="1:3" x14ac:dyDescent="0.35">
      <c r="A239" s="1">
        <v>0.75943218750000008</v>
      </c>
      <c r="B239" s="3">
        <v>1877.6059150695801</v>
      </c>
      <c r="C239">
        <v>0</v>
      </c>
    </row>
    <row r="240" spans="1:3" x14ac:dyDescent="0.35">
      <c r="A240" s="1">
        <v>0.759432199074074</v>
      </c>
      <c r="B240" s="3">
        <v>1877.5820732116699</v>
      </c>
      <c r="C240">
        <v>0</v>
      </c>
    </row>
    <row r="241" spans="1:3" x14ac:dyDescent="0.35">
      <c r="A241" s="1">
        <v>0.759432199074074</v>
      </c>
      <c r="B241" s="3">
        <v>1877.5820732116699</v>
      </c>
      <c r="C241">
        <v>0</v>
      </c>
    </row>
    <row r="242" spans="1:3" x14ac:dyDescent="0.35">
      <c r="A242" s="1">
        <v>0.75943355324074069</v>
      </c>
      <c r="B242" s="3">
        <v>1877.5701522827101</v>
      </c>
      <c r="C242">
        <v>0</v>
      </c>
    </row>
    <row r="243" spans="1:3" x14ac:dyDescent="0.35">
      <c r="A243" s="1">
        <v>0.75943356481481483</v>
      </c>
      <c r="B243" s="3">
        <v>1877.5701522827101</v>
      </c>
      <c r="C243">
        <v>0</v>
      </c>
    </row>
    <row r="244" spans="1:3" x14ac:dyDescent="0.35">
      <c r="A244" s="1">
        <v>0.75943357638888886</v>
      </c>
      <c r="B244" s="2">
        <v>1877.55823135376</v>
      </c>
      <c r="C244">
        <v>0</v>
      </c>
    </row>
    <row r="245" spans="1:3" x14ac:dyDescent="0.35">
      <c r="A245" s="1">
        <v>0.75943358796296301</v>
      </c>
      <c r="B245" s="3">
        <v>1877.5105476379299</v>
      </c>
      <c r="C245">
        <v>0</v>
      </c>
    </row>
    <row r="246" spans="1:3" x14ac:dyDescent="0.35">
      <c r="A246" s="1">
        <v>0.75943495370370362</v>
      </c>
      <c r="B246" s="3">
        <v>1877.4747848510699</v>
      </c>
      <c r="C246">
        <v>0</v>
      </c>
    </row>
    <row r="247" spans="1:3" x14ac:dyDescent="0.35">
      <c r="A247" s="1">
        <v>0.75943496527777776</v>
      </c>
      <c r="B247" s="3">
        <v>1877.48670578002</v>
      </c>
      <c r="C247">
        <v>0</v>
      </c>
    </row>
    <row r="248" spans="1:3" x14ac:dyDescent="0.35">
      <c r="A248" s="1">
        <v>0.75943498842592594</v>
      </c>
      <c r="B248" s="3">
        <v>1877.4986267089801</v>
      </c>
      <c r="C248">
        <v>0</v>
      </c>
    </row>
    <row r="249" spans="1:3" x14ac:dyDescent="0.35">
      <c r="A249" s="1">
        <v>0.75943499999999997</v>
      </c>
      <c r="B249" s="3">
        <v>1877.4747848510699</v>
      </c>
      <c r="C249">
        <v>0</v>
      </c>
    </row>
    <row r="250" spans="1:3" x14ac:dyDescent="0.35">
      <c r="A250" s="1">
        <v>0.75943650462962964</v>
      </c>
      <c r="B250" s="3">
        <v>1877.4390220641999</v>
      </c>
      <c r="C250">
        <v>0</v>
      </c>
    </row>
    <row r="251" spans="1:3" x14ac:dyDescent="0.35">
      <c r="A251" s="1">
        <v>0.75943651620370378</v>
      </c>
      <c r="B251" s="3">
        <v>1877.3674964904701</v>
      </c>
      <c r="C251">
        <v>0</v>
      </c>
    </row>
    <row r="252" spans="1:3" x14ac:dyDescent="0.35">
      <c r="A252" s="1">
        <v>0.75943652777777781</v>
      </c>
      <c r="B252" s="3">
        <v>1877.37941741943</v>
      </c>
      <c r="C252">
        <v>0</v>
      </c>
    </row>
    <row r="253" spans="1:3" x14ac:dyDescent="0.35">
      <c r="A253" s="1">
        <v>0.75943653935185185</v>
      </c>
      <c r="B253" s="3">
        <v>1877.37941741943</v>
      </c>
      <c r="C253">
        <v>0</v>
      </c>
    </row>
    <row r="254" spans="1:3" x14ac:dyDescent="0.35">
      <c r="A254" s="1">
        <v>0.75943792824074086</v>
      </c>
      <c r="B254" s="3">
        <v>1877.3436546325599</v>
      </c>
      <c r="C254">
        <v>0</v>
      </c>
    </row>
    <row r="255" spans="1:3" x14ac:dyDescent="0.35">
      <c r="A255" s="1">
        <v>0.75943793981481478</v>
      </c>
      <c r="B255" s="3">
        <v>1877.2959709167401</v>
      </c>
      <c r="C255">
        <v>0</v>
      </c>
    </row>
    <row r="256" spans="1:3" x14ac:dyDescent="0.35">
      <c r="A256" s="1">
        <v>0.75943793981481478</v>
      </c>
      <c r="B256" s="3">
        <v>1877.3078918456999</v>
      </c>
      <c r="C256">
        <v>0</v>
      </c>
    </row>
    <row r="257" spans="1:3" x14ac:dyDescent="0.35">
      <c r="A257" s="1">
        <v>0.75943795138888892</v>
      </c>
      <c r="B257" s="3">
        <v>1877.2959709167401</v>
      </c>
      <c r="C257">
        <v>0</v>
      </c>
    </row>
    <row r="258" spans="1:3" x14ac:dyDescent="0.35">
      <c r="A258" s="1">
        <v>0.7594393055555555</v>
      </c>
      <c r="B258" s="3">
        <v>1877.2363662719699</v>
      </c>
      <c r="C258">
        <v>0</v>
      </c>
    </row>
    <row r="259" spans="1:3" x14ac:dyDescent="0.35">
      <c r="A259" s="1">
        <v>0.75943931712962964</v>
      </c>
      <c r="B259" s="3">
        <v>1877.24828720092</v>
      </c>
      <c r="C259">
        <v>0</v>
      </c>
    </row>
    <row r="260" spans="1:3" x14ac:dyDescent="0.35">
      <c r="A260" s="1">
        <v>0.75943931712962964</v>
      </c>
      <c r="B260" s="3">
        <v>1877.28404998779</v>
      </c>
      <c r="C260">
        <v>0</v>
      </c>
    </row>
    <row r="261" spans="1:3" x14ac:dyDescent="0.35">
      <c r="A261" s="1">
        <v>0.75943932870370379</v>
      </c>
      <c r="B261" s="3">
        <v>1877.2363662719699</v>
      </c>
      <c r="C261">
        <v>0</v>
      </c>
    </row>
    <row r="262" spans="1:3" x14ac:dyDescent="0.35">
      <c r="A262" s="1">
        <v>0.75944084490740738</v>
      </c>
      <c r="B262" s="3">
        <v>1877.1886825561501</v>
      </c>
      <c r="C262">
        <v>0</v>
      </c>
    </row>
    <row r="263" spans="1:3" x14ac:dyDescent="0.35">
      <c r="A263" s="1">
        <v>0.75944085648148152</v>
      </c>
      <c r="B263" s="3">
        <v>1877.1529197692801</v>
      </c>
      <c r="C263">
        <v>0</v>
      </c>
    </row>
    <row r="264" spans="1:3" x14ac:dyDescent="0.35">
      <c r="A264" s="1">
        <v>0.75944086805555566</v>
      </c>
      <c r="B264" s="3">
        <v>1877.1648406982399</v>
      </c>
      <c r="C264">
        <v>0</v>
      </c>
    </row>
    <row r="265" spans="1:3" x14ac:dyDescent="0.35">
      <c r="A265" s="1">
        <v>0.75944087962962958</v>
      </c>
      <c r="B265" s="3">
        <v>1877.1290779113699</v>
      </c>
      <c r="C265">
        <v>0</v>
      </c>
    </row>
    <row r="266" spans="1:3" x14ac:dyDescent="0.35">
      <c r="A266" s="1">
        <v>0.75944224537037031</v>
      </c>
      <c r="B266" s="3">
        <v>1877.1171569824201</v>
      </c>
      <c r="C266">
        <v>0</v>
      </c>
    </row>
    <row r="267" spans="1:3" x14ac:dyDescent="0.35">
      <c r="A267" s="1">
        <v>0.75944225694444445</v>
      </c>
      <c r="B267" s="3">
        <v>1877.0694732666</v>
      </c>
      <c r="C267">
        <v>0</v>
      </c>
    </row>
    <row r="268" spans="1:3" x14ac:dyDescent="0.35">
      <c r="A268" s="1">
        <v>0.75944226851851859</v>
      </c>
      <c r="B268" s="3">
        <v>1877.0217895507801</v>
      </c>
      <c r="C268">
        <v>0</v>
      </c>
    </row>
    <row r="269" spans="1:3" x14ac:dyDescent="0.35">
      <c r="A269" s="1">
        <v>0.75944228009259251</v>
      </c>
      <c r="B269" s="3">
        <v>1877.04563140869</v>
      </c>
      <c r="C269">
        <v>0</v>
      </c>
    </row>
    <row r="270" spans="1:3" x14ac:dyDescent="0.35">
      <c r="A270" s="1">
        <v>0.7594436342592592</v>
      </c>
      <c r="B270" s="3">
        <v>1877.08139419555</v>
      </c>
      <c r="C270">
        <v>0</v>
      </c>
    </row>
    <row r="271" spans="1:3" x14ac:dyDescent="0.35">
      <c r="A271" s="1">
        <v>0.75944364583333335</v>
      </c>
      <c r="B271" s="3">
        <v>1877.0694732666</v>
      </c>
      <c r="C271">
        <v>0</v>
      </c>
    </row>
    <row r="272" spans="1:3" x14ac:dyDescent="0.35">
      <c r="A272" s="1">
        <v>0.75944366898148152</v>
      </c>
      <c r="B272" s="3">
        <v>1877.04563140869</v>
      </c>
      <c r="C272">
        <v>0</v>
      </c>
    </row>
    <row r="273" spans="1:3" x14ac:dyDescent="0.35">
      <c r="A273" s="1">
        <v>0.75944368055555544</v>
      </c>
      <c r="B273" s="3">
        <v>1877.00986862182</v>
      </c>
      <c r="C273">
        <v>0</v>
      </c>
    </row>
    <row r="274" spans="1:3" x14ac:dyDescent="0.35">
      <c r="A274" s="1">
        <v>0.75944519675925926</v>
      </c>
      <c r="B274" s="3">
        <v>1877.00986862182</v>
      </c>
      <c r="C274">
        <v>0</v>
      </c>
    </row>
    <row r="275" spans="1:3" x14ac:dyDescent="0.35">
      <c r="A275" s="1">
        <v>0.7594452083333334</v>
      </c>
      <c r="B275" s="3">
        <v>1877.0217895507801</v>
      </c>
      <c r="C275">
        <v>0</v>
      </c>
    </row>
    <row r="276" spans="1:3" x14ac:dyDescent="0.35">
      <c r="A276" s="1">
        <v>0.75944521990740732</v>
      </c>
      <c r="B276" s="3">
        <v>1876.99794769287</v>
      </c>
      <c r="C276">
        <v>0</v>
      </c>
    </row>
    <row r="277" spans="1:3" x14ac:dyDescent="0.35">
      <c r="A277" s="1">
        <v>0.75944521990740732</v>
      </c>
      <c r="B277" s="3">
        <v>1876.93834304809</v>
      </c>
      <c r="C277">
        <v>0</v>
      </c>
    </row>
    <row r="278" spans="1:3" x14ac:dyDescent="0.35">
      <c r="A278" s="1">
        <v>0.75944657407407401</v>
      </c>
      <c r="B278" s="3">
        <v>1876.90258026123</v>
      </c>
      <c r="C278">
        <v>0</v>
      </c>
    </row>
    <row r="279" spans="1:3" x14ac:dyDescent="0.35">
      <c r="A279" s="1">
        <v>0.75944658564814815</v>
      </c>
      <c r="B279" s="3">
        <v>1876.90258026123</v>
      </c>
      <c r="C279">
        <v>0</v>
      </c>
    </row>
    <row r="280" spans="1:3" x14ac:dyDescent="0.35">
      <c r="A280" s="1">
        <v>0.75944658564814815</v>
      </c>
      <c r="B280" s="3">
        <v>1876.9264221191399</v>
      </c>
      <c r="C280">
        <v>0</v>
      </c>
    </row>
    <row r="281" spans="1:3" x14ac:dyDescent="0.35">
      <c r="A281" s="1">
        <v>0.75944659722222219</v>
      </c>
      <c r="B281" s="3">
        <v>1876.8548965454099</v>
      </c>
      <c r="C281">
        <v>0</v>
      </c>
    </row>
    <row r="282" spans="1:3" x14ac:dyDescent="0.35">
      <c r="A282" s="1">
        <v>0.75944796296296302</v>
      </c>
      <c r="B282" s="3">
        <v>1876.8310546875</v>
      </c>
      <c r="C282">
        <v>0</v>
      </c>
    </row>
    <row r="283" spans="1:3" x14ac:dyDescent="0.35">
      <c r="A283" s="1">
        <v>0.75944797453703694</v>
      </c>
      <c r="B283" s="3">
        <v>1876.8429756164501</v>
      </c>
      <c r="C283">
        <v>0</v>
      </c>
    </row>
    <row r="284" spans="1:3" x14ac:dyDescent="0.35">
      <c r="A284" s="1">
        <v>0.75944798611111108</v>
      </c>
      <c r="B284" s="3">
        <v>1876.86681747436</v>
      </c>
      <c r="C284">
        <v>0</v>
      </c>
    </row>
    <row r="285" spans="1:3" x14ac:dyDescent="0.35">
      <c r="A285" s="1">
        <v>0.75944799768518523</v>
      </c>
      <c r="B285" s="3">
        <v>1876.8548965454099</v>
      </c>
      <c r="C285">
        <v>0</v>
      </c>
    </row>
    <row r="286" spans="1:3" x14ac:dyDescent="0.35">
      <c r="A286" s="1">
        <v>0.7594495370370371</v>
      </c>
      <c r="B286" s="3">
        <v>1876.8191337585399</v>
      </c>
      <c r="C286">
        <v>0</v>
      </c>
    </row>
    <row r="287" spans="1:3" x14ac:dyDescent="0.35">
      <c r="A287" s="1">
        <v>0.75944956018518517</v>
      </c>
      <c r="B287" s="2">
        <v>1876.7833709716799</v>
      </c>
      <c r="C287">
        <v>0</v>
      </c>
    </row>
    <row r="288" spans="1:3" x14ac:dyDescent="0.35">
      <c r="A288" s="1">
        <v>0.7594495717592592</v>
      </c>
      <c r="B288" s="3">
        <v>1876.7237663269</v>
      </c>
      <c r="C288">
        <v>0</v>
      </c>
    </row>
    <row r="289" spans="1:3" x14ac:dyDescent="0.35">
      <c r="A289" s="1">
        <v>0.75944958333333334</v>
      </c>
      <c r="B289" s="3">
        <v>1876.7118453979399</v>
      </c>
      <c r="C289">
        <v>0</v>
      </c>
    </row>
    <row r="290" spans="1:3" x14ac:dyDescent="0.35">
      <c r="A290" s="1">
        <v>0.75945093750000003</v>
      </c>
      <c r="B290" s="3">
        <v>1876.69992446899</v>
      </c>
      <c r="C290">
        <v>0</v>
      </c>
    </row>
    <row r="291" spans="1:3" x14ac:dyDescent="0.35">
      <c r="A291" s="1">
        <v>0.7594509606481481</v>
      </c>
      <c r="B291" s="3">
        <v>1876.69992446899</v>
      </c>
      <c r="C291">
        <v>0</v>
      </c>
    </row>
    <row r="292" spans="1:3" x14ac:dyDescent="0.35">
      <c r="A292" s="1">
        <v>0.75945097222222224</v>
      </c>
      <c r="B292" s="3">
        <v>1876.7118453979399</v>
      </c>
      <c r="C292">
        <v>0</v>
      </c>
    </row>
    <row r="293" spans="1:3" x14ac:dyDescent="0.35">
      <c r="A293" s="1">
        <v>0.75945100694444434</v>
      </c>
      <c r="B293" s="3">
        <v>1876.6760826110799</v>
      </c>
      <c r="C293">
        <v>0</v>
      </c>
    </row>
    <row r="294" spans="1:3" x14ac:dyDescent="0.35">
      <c r="A294" s="1">
        <v>0.75945231481481479</v>
      </c>
      <c r="B294" s="3">
        <v>1876.62839889526</v>
      </c>
      <c r="C294">
        <v>0</v>
      </c>
    </row>
    <row r="295" spans="1:3" x14ac:dyDescent="0.35">
      <c r="A295" s="1">
        <v>0.75945232638888882</v>
      </c>
      <c r="B295" s="3">
        <v>1876.6403198242101</v>
      </c>
      <c r="C295">
        <v>0</v>
      </c>
    </row>
    <row r="296" spans="1:3" x14ac:dyDescent="0.35">
      <c r="A296" s="1">
        <v>0.75945233796296296</v>
      </c>
      <c r="B296" s="3">
        <v>1876.65224075317</v>
      </c>
      <c r="C296">
        <v>0</v>
      </c>
    </row>
    <row r="297" spans="1:3" x14ac:dyDescent="0.35">
      <c r="A297" s="1">
        <v>0.75945234953703711</v>
      </c>
      <c r="B297" s="3">
        <v>1876.6403198242101</v>
      </c>
      <c r="C297">
        <v>0</v>
      </c>
    </row>
    <row r="298" spans="1:3" x14ac:dyDescent="0.35">
      <c r="A298" s="1">
        <v>0.75945387731481484</v>
      </c>
      <c r="B298" s="3">
        <v>1876.6164779663</v>
      </c>
      <c r="C298">
        <v>0</v>
      </c>
    </row>
    <row r="299" spans="1:3" x14ac:dyDescent="0.35">
      <c r="A299" s="1">
        <v>0.75945388888888898</v>
      </c>
      <c r="B299" s="3">
        <v>1876.59263610839</v>
      </c>
      <c r="C299">
        <v>0</v>
      </c>
    </row>
    <row r="300" spans="1:3" x14ac:dyDescent="0.35">
      <c r="A300" s="1">
        <v>0.75945388888888898</v>
      </c>
      <c r="B300" s="3">
        <v>1876.5330314636201</v>
      </c>
      <c r="C300">
        <v>0</v>
      </c>
    </row>
    <row r="301" spans="1:3" x14ac:dyDescent="0.35">
      <c r="A301" s="1">
        <v>0.75945390046296291</v>
      </c>
      <c r="B301" s="3">
        <v>1876.5330314636201</v>
      </c>
      <c r="C301">
        <v>0</v>
      </c>
    </row>
    <row r="302" spans="1:3" x14ac:dyDescent="0.35">
      <c r="A302" s="1">
        <v>0.75945542824074064</v>
      </c>
      <c r="B302" s="3">
        <v>1876.55687332153</v>
      </c>
      <c r="C302">
        <v>0</v>
      </c>
    </row>
    <row r="303" spans="1:3" x14ac:dyDescent="0.35">
      <c r="A303" s="1">
        <v>0.75945543981481478</v>
      </c>
      <c r="B303" s="3">
        <v>1876.55687332153</v>
      </c>
      <c r="C303">
        <v>0</v>
      </c>
    </row>
    <row r="304" spans="1:3" x14ac:dyDescent="0.35">
      <c r="A304" s="1">
        <v>0.75945545138888892</v>
      </c>
      <c r="B304" s="3">
        <v>1876.4972686767501</v>
      </c>
      <c r="C304">
        <v>0</v>
      </c>
    </row>
    <row r="305" spans="1:3" x14ac:dyDescent="0.35">
      <c r="A305" s="1">
        <v>0.75945545138888892</v>
      </c>
      <c r="B305" s="3">
        <v>1876.44958496093</v>
      </c>
      <c r="C305">
        <v>0</v>
      </c>
    </row>
    <row r="306" spans="1:3" x14ac:dyDescent="0.35">
      <c r="A306" s="1">
        <v>0.7594566435185186</v>
      </c>
      <c r="B306" s="3">
        <v>1876.4734268188399</v>
      </c>
      <c r="C306">
        <v>0</v>
      </c>
    </row>
    <row r="307" spans="1:3" x14ac:dyDescent="0.35">
      <c r="A307" s="1">
        <v>0.75945665509259253</v>
      </c>
      <c r="B307" s="3">
        <v>1876.44958496093</v>
      </c>
      <c r="C307">
        <v>0</v>
      </c>
    </row>
    <row r="308" spans="1:3" x14ac:dyDescent="0.35">
      <c r="A308" s="1">
        <v>0.75945666666666667</v>
      </c>
      <c r="B308" s="3">
        <v>1876.4376640319799</v>
      </c>
      <c r="C308">
        <v>0</v>
      </c>
    </row>
    <row r="309" spans="1:3" x14ac:dyDescent="0.35">
      <c r="A309" s="1">
        <v>0.7594566782407407</v>
      </c>
      <c r="B309" s="3">
        <v>1876.3899803161601</v>
      </c>
      <c r="C309">
        <v>0</v>
      </c>
    </row>
    <row r="310" spans="1:3" x14ac:dyDescent="0.35">
      <c r="A310" s="1">
        <v>0.75945820601851854</v>
      </c>
      <c r="B310" s="3">
        <v>1876.3542175292901</v>
      </c>
      <c r="C310">
        <v>0</v>
      </c>
    </row>
    <row r="311" spans="1:3" x14ac:dyDescent="0.35">
      <c r="A311" s="1">
        <v>0.75945821759259258</v>
      </c>
      <c r="B311" s="3">
        <v>1876.3661384582499</v>
      </c>
      <c r="C311">
        <v>0</v>
      </c>
    </row>
    <row r="312" spans="1:3" x14ac:dyDescent="0.35">
      <c r="A312" s="1">
        <v>0.75945822916666672</v>
      </c>
      <c r="B312" s="3">
        <v>1876.34229660034</v>
      </c>
      <c r="C312">
        <v>0</v>
      </c>
    </row>
    <row r="313" spans="1:3" x14ac:dyDescent="0.35">
      <c r="A313" s="1">
        <v>0.75945824074074064</v>
      </c>
      <c r="B313" s="3">
        <v>1876.3303756713799</v>
      </c>
      <c r="C313">
        <v>0</v>
      </c>
    </row>
    <row r="314" spans="1:3" x14ac:dyDescent="0.35">
      <c r="A314" s="1">
        <v>0.75945959490740733</v>
      </c>
      <c r="B314" s="3">
        <v>1876.27077102661</v>
      </c>
      <c r="C314">
        <v>0</v>
      </c>
    </row>
    <row r="315" spans="1:3" x14ac:dyDescent="0.35">
      <c r="A315" s="1">
        <v>0.75945961805555562</v>
      </c>
      <c r="B315" s="3">
        <v>1876.2469291687</v>
      </c>
      <c r="C315">
        <v>0</v>
      </c>
    </row>
    <row r="316" spans="1:3" x14ac:dyDescent="0.35">
      <c r="A316" s="1">
        <v>0.75945961805555562</v>
      </c>
      <c r="B316" s="3">
        <v>1876.23500823974</v>
      </c>
      <c r="C316">
        <v>0</v>
      </c>
    </row>
    <row r="317" spans="1:3" x14ac:dyDescent="0.35">
      <c r="A317" s="1">
        <v>0.75945962962962965</v>
      </c>
      <c r="B317" s="3">
        <v>1876.2230873107901</v>
      </c>
      <c r="C317">
        <v>0</v>
      </c>
    </row>
    <row r="318" spans="1:3" x14ac:dyDescent="0.35">
      <c r="A318" s="1">
        <v>0.75946098379629634</v>
      </c>
      <c r="B318" s="3">
        <v>1876.1992454528799</v>
      </c>
      <c r="C318">
        <v>0</v>
      </c>
    </row>
    <row r="319" spans="1:3" x14ac:dyDescent="0.35">
      <c r="A319" s="1">
        <v>0.75946099537037026</v>
      </c>
      <c r="B319" s="3">
        <v>1876.1992454528799</v>
      </c>
      <c r="C319">
        <v>0</v>
      </c>
    </row>
    <row r="320" spans="1:3" x14ac:dyDescent="0.35">
      <c r="A320" s="1">
        <v>0.75946101851851855</v>
      </c>
      <c r="B320" s="3">
        <v>1876.23500823974</v>
      </c>
      <c r="C320">
        <v>0</v>
      </c>
    </row>
    <row r="321" spans="1:3" x14ac:dyDescent="0.35">
      <c r="A321" s="1">
        <v>0.75946103009259269</v>
      </c>
      <c r="B321" s="3">
        <v>1876.23500823974</v>
      </c>
      <c r="C321">
        <v>0</v>
      </c>
    </row>
    <row r="322" spans="1:3" x14ac:dyDescent="0.35">
      <c r="A322" s="1">
        <v>0.75946254629629628</v>
      </c>
      <c r="B322" s="3">
        <v>1876.2230873107901</v>
      </c>
      <c r="C322">
        <v>0</v>
      </c>
    </row>
    <row r="323" spans="1:3" x14ac:dyDescent="0.35">
      <c r="A323" s="1">
        <v>0.75946256944444457</v>
      </c>
      <c r="B323" s="3">
        <v>1876.17540359497</v>
      </c>
      <c r="C323">
        <v>0</v>
      </c>
    </row>
    <row r="324" spans="1:3" x14ac:dyDescent="0.35">
      <c r="A324" s="1">
        <v>0.75946258101851849</v>
      </c>
      <c r="B324" s="3">
        <v>1876.1277198791499</v>
      </c>
      <c r="C324">
        <v>0</v>
      </c>
    </row>
    <row r="325" spans="1:3" x14ac:dyDescent="0.35">
      <c r="A325" s="1">
        <v>0.75946259259259263</v>
      </c>
      <c r="B325" s="3">
        <v>1876.1396408081</v>
      </c>
      <c r="C325">
        <v>0</v>
      </c>
    </row>
    <row r="326" spans="1:3" x14ac:dyDescent="0.35">
      <c r="A326" s="1">
        <v>0.75946393518518507</v>
      </c>
      <c r="B326" s="3">
        <v>1876.1515617370601</v>
      </c>
      <c r="C326">
        <v>0</v>
      </c>
    </row>
    <row r="327" spans="1:3" x14ac:dyDescent="0.35">
      <c r="A327" s="1">
        <v>0.75946394675925921</v>
      </c>
      <c r="B327" s="3">
        <v>1876.10387802124</v>
      </c>
      <c r="C327">
        <v>0</v>
      </c>
    </row>
    <row r="328" spans="1:3" x14ac:dyDescent="0.35">
      <c r="A328" s="1">
        <v>0.75946395833333336</v>
      </c>
      <c r="B328" s="2">
        <v>1876.03235244751</v>
      </c>
      <c r="C328">
        <v>0</v>
      </c>
    </row>
    <row r="329" spans="1:3" x14ac:dyDescent="0.35">
      <c r="A329" s="1">
        <v>0.7594639699074075</v>
      </c>
      <c r="B329" s="2">
        <v>1876.03235244751</v>
      </c>
      <c r="C329">
        <v>0</v>
      </c>
    </row>
    <row r="330" spans="1:3" x14ac:dyDescent="0.35">
      <c r="A330" s="1">
        <v>0.75946532407407408</v>
      </c>
      <c r="B330" s="2">
        <v>1876.03235244751</v>
      </c>
      <c r="C330">
        <v>0</v>
      </c>
    </row>
    <row r="331" spans="1:3" x14ac:dyDescent="0.35">
      <c r="A331" s="1">
        <v>0.75946533564814811</v>
      </c>
      <c r="B331" s="2">
        <v>1876.03235244751</v>
      </c>
      <c r="C331">
        <v>0</v>
      </c>
    </row>
    <row r="332" spans="1:3" x14ac:dyDescent="0.35">
      <c r="A332" s="1">
        <v>0.75946534722222214</v>
      </c>
      <c r="B332" s="3">
        <v>1875.9846687316799</v>
      </c>
      <c r="C332">
        <v>0</v>
      </c>
    </row>
    <row r="333" spans="1:3" x14ac:dyDescent="0.35">
      <c r="A333" s="1">
        <v>0.75946535879629629</v>
      </c>
      <c r="B333" s="3">
        <v>1875.9846687316799</v>
      </c>
      <c r="C333">
        <v>0</v>
      </c>
    </row>
    <row r="334" spans="1:3" x14ac:dyDescent="0.35">
      <c r="A334" s="1">
        <v>0.75946689814814816</v>
      </c>
      <c r="B334" s="3">
        <v>1875.9846687316799</v>
      </c>
      <c r="C334">
        <v>0</v>
      </c>
    </row>
    <row r="335" spans="1:3" x14ac:dyDescent="0.35">
      <c r="A335" s="1">
        <v>0.75946692129629623</v>
      </c>
      <c r="B335" s="3">
        <v>1875.96082687377</v>
      </c>
      <c r="C335">
        <v>0</v>
      </c>
    </row>
    <row r="336" spans="1:3" x14ac:dyDescent="0.35">
      <c r="A336" s="1">
        <v>0.75946692129629623</v>
      </c>
      <c r="B336" s="3">
        <v>1875.9131431579499</v>
      </c>
      <c r="C336">
        <v>0</v>
      </c>
    </row>
    <row r="337" spans="1:3" x14ac:dyDescent="0.35">
      <c r="A337" s="1">
        <v>0.75946693287037037</v>
      </c>
      <c r="B337" s="3">
        <v>1875.8773803710901</v>
      </c>
      <c r="C337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27_2025-03-06_18-13-04_RR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Sophianne Loh</dc:creator>
  <cp:lastModifiedBy>Sophianne Loh</cp:lastModifiedBy>
  <dcterms:created xsi:type="dcterms:W3CDTF">2025-04-02T17:34:03Z</dcterms:created>
  <dcterms:modified xsi:type="dcterms:W3CDTF">2025-04-02T17:34:03Z</dcterms:modified>
</cp:coreProperties>
</file>