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uct Lynk.Id\01. Course Excel\Course Excel - By Miraxcell\Source Latihan\"/>
    </mc:Choice>
  </mc:AlternateContent>
  <xr:revisionPtr revIDLastSave="0" documentId="13_ncr:1_{02FA3451-48A8-4F2C-A605-7128A8BB81B5}" xr6:coauthVersionLast="47" xr6:coauthVersionMax="47" xr10:uidLastSave="{00000000-0000-0000-0000-000000000000}"/>
  <bookViews>
    <workbookView xWindow="-110" yWindow="-110" windowWidth="19420" windowHeight="10300" xr2:uid="{1F92F005-5574-4308-9AD9-FC637C6747B6}"/>
  </bookViews>
  <sheets>
    <sheet name="Shortcuts Gu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<sst xmlns="http://schemas.openxmlformats.org/spreadsheetml/2006/main" count="21" uniqueCount="21">
  <si>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Menambahkan Sheet </t>
  </si>
  <si>
    <t>Mengganti Nama Sheet</t>
  </si>
  <si>
    <t>Merubah Warna Tab Sheet</t>
  </si>
  <si>
    <t>Berpindah Sheet</t>
  </si>
  <si>
    <t>Hide Sheet</t>
  </si>
  <si>
    <t>Unhide Sheet</t>
  </si>
  <si>
    <t>Delete Sheet</t>
  </si>
  <si>
    <t>Memindahkan Lokasi Sheet</t>
  </si>
  <si>
    <t>Copy Sheet</t>
  </si>
  <si>
    <t>Function</t>
  </si>
  <si>
    <t>Shortcuts Key</t>
  </si>
  <si>
    <t>Worksheet Shortcuts - By Miraxcell</t>
  </si>
  <si>
    <t>SHIFT + F11</t>
  </si>
  <si>
    <t>ALT + H + O + R</t>
  </si>
  <si>
    <t>ALT + H + O + T</t>
  </si>
  <si>
    <t>CTRL + PAGE UP / PAGE DOWN</t>
  </si>
  <si>
    <t>ALT + H + O + M</t>
  </si>
  <si>
    <t>ALT + H + O + M (Cheklist Create Copy Menggunakan Space)</t>
  </si>
  <si>
    <t>ALT + H + O + U + S</t>
  </si>
  <si>
    <t>ALT + H + O + U + H</t>
  </si>
  <si>
    <t>ALT + H + D +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</si>
</sst>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theme="2" tint="-0.89996032593768116"/>
      </left>
      <right style="dotted">
        <color theme="2" tint="-0.89996032593768116"/>
      </right>
      <top style="dotted">
        <color theme="2" tint="-0.89996032593768116"/>
      </top>
      <bottom style="dotted">
        <color theme="2" tint="-0.8999603259376811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7FEE-21C5-476A-B8B1-EAE4CA6E2CDA}">
  <dimension ref="A1:B11"/>
  <sheetViews>
    <sheetView tabSelected="1" workbookViewId="0">
      <selection activeCell="A2" sqref="A2"/>
    </sheetView>
  </sheetViews>
  <sheetFormatPr defaultRowHeight="14.5" x14ac:dyDescent="0.35"/>
  <cols>
    <col min="1" max="2" width="49.36328125" bestFit="1" customWidth="1"/>
  </cols>
  <sheetData>
    <row r="1" spans="1:2" x14ac:dyDescent="0.35">
      <c r="A1" s="2" t="s">
        <v>11</v>
      </c>
      <c r="B1" s="2"/>
    </row>
    <row r="2" spans="1:2" x14ac:dyDescent="0.35">
      <c r="A2" s="1" t="s">
        <v>9</v>
      </c>
      <c r="B2" s="1" t="s">
        <v>10</v>
      </c>
    </row>
    <row r="3" spans="1:2" x14ac:dyDescent="0.35">
      <c r="A3" s="3" t="s">
        <v>0</v>
      </c>
      <c r="B3" s="3" t="s">
        <v>12</v>
      </c>
    </row>
    <row r="4" spans="1:2" x14ac:dyDescent="0.35">
      <c r="A4" s="3" t="s">
        <v>1</v>
      </c>
      <c r="B4" s="3" t="s">
        <v>13</v>
      </c>
    </row>
    <row r="5" spans="1:2" x14ac:dyDescent="0.35">
      <c r="A5" s="3" t="s">
        <v>2</v>
      </c>
      <c r="B5" s="3" t="s">
        <v>14</v>
      </c>
    </row>
    <row r="6" spans="1:2" x14ac:dyDescent="0.35">
      <c r="A6" s="3" t="s">
        <v>3</v>
      </c>
      <c r="B6" s="3" t="s">
        <v>15</v>
      </c>
    </row>
    <row r="7" spans="1:2" x14ac:dyDescent="0.35">
      <c r="A7" s="3" t="s">
        <v>7</v>
      </c>
      <c r="B7" s="3" t="s">
        <v>16</v>
      </c>
    </row>
    <row r="8" spans="1:2" x14ac:dyDescent="0.35">
      <c r="A8" s="3" t="s">
        <v>8</v>
      </c>
      <c r="B8" s="3" t="s">
        <v>17</v>
      </c>
    </row>
    <row r="9" spans="1:2" x14ac:dyDescent="0.35">
      <c r="A9" s="3" t="s">
        <v>4</v>
      </c>
      <c r="B9" s="3" t="s">
        <v>18</v>
      </c>
    </row>
    <row r="10" spans="1:2" x14ac:dyDescent="0.35">
      <c r="A10" s="3" t="s">
        <v>5</v>
      </c>
      <c r="B10" s="3" t="s">
        <v>19</v>
      </c>
    </row>
    <row r="11" spans="1:2" x14ac:dyDescent="0.35">
      <c r="A11" s="3" t="s">
        <v>6</v>
      </c>
      <c r="B11" s="3" t="s">
        <v>20</v>
      </c>
    </row>
  </sheetData>
  <mergeCells count="1">
    <mergeCell ref="A1:B1"/>
  </mergeCells>
  <conditionalFormatting sqref="A3:B11">
    <cfRule type="expression" dxfId="0" priority="1">
      <formula>MOD(ROW(),2)=0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Shortcuts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williamaxljuniar@gmail.com</dc:creator>
  <cp:lastModifiedBy>williamaxljuniar@gmail.com</cp:lastModifiedBy>
  <dcterms:created xsi:type="dcterms:W3CDTF">2025-10-14T03:34:28Z</dcterms:created>
  <dcterms:modified xsi:type="dcterms:W3CDTF">2025-10-14T03:40:59Z</dcterms:modified>
</cp:coreProperties>
</file>