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74FEC49E-F36E-40B1-B4AF-09E8A31F95A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<sst xmlns="http://schemas.openxmlformats.org/spreadsheetml/2006/main" count="11" uniqueCount="11">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</sst>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3" sqref="C13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2026-03-29T10:57:23Z</dcterms:modified>
  <cp:category/>
  <cp:contentStatus/>
</cp:coreProperties>
</file>