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3788F518-EA82-479E-AB63-4EA41C30697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<sst xmlns="http://schemas.openxmlformats.org/spreadsheetml/2006/main" count="12" uniqueCount="12">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</sst>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:G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IF(MIN(B7:E7)&lt;50, "fail", 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IF(MIN(B8:E8)&lt;50, "fail", "pass")</f>
        <v>fail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pass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2026-03-29T12:01:16Z</dcterms:modified>
  <cp:category/>
  <cp:contentStatus/>
</cp:coreProperties>
</file>