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F31AFCD1-79ED-49C9-9F20-FE3F00CA053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<sst xmlns="http://schemas.openxmlformats.org/spreadsheetml/2006/main" count="18" uniqueCount="18">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</sst>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E14" sqref="E14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2026-03-29T12:23:15Z</dcterms:modified>
  <cp:category/>
  <cp:contentStatus/>
</cp:coreProperties>
</file>