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4E3226FB-D7C6-48AD-BBB1-7A1F8FEB4E7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7" i="1" l="1"/>
  <c r="B24" i="1"/>
  <c r="B21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<sst xmlns="http://schemas.openxmlformats.org/spreadsheetml/2006/main" count="10" uniqueCount="10">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</sst>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topLeftCell="A7" workbookViewId="0">
      <selection activeCell="I22" sqref="I22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COUNTA(B3:B13)</f>
        <v>7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ROWS(B3:B13) * COLUMNS(B3:B13)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2026-03-29T10:32:31Z</dcterms:modified>
  <cp:category/>
  <cp:contentStatus/>
</cp:coreProperties>
</file>