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A7868E35-5139-4AD7-91CB-1AC11960C80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<sst xmlns="http://schemas.openxmlformats.org/spreadsheetml/2006/main" count="12" uniqueCount="12">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</sst>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7" sqref="D7:D10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2026-03-29T11:15:00Z</dcterms:modified>
  <cp:category/>
  <cp:contentStatus/>
</cp:coreProperties>
</file>