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E9D90CD6-6575-448E-B90D-DAD0BAB2D1E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<sst xmlns="http://schemas.openxmlformats.org/spreadsheetml/2006/main" count="41" uniqueCount="31">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</sst>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24" workbookViewId="0">
      <selection activeCell="F30" sqref="F30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VLOOKUP(B11,B4:F15,2,0)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VLOOKUP(C14,C4:F15,4,0)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VLOOKUP(B24,B4:F15,3,0)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VLOOKUP(B25,B5:F16,3,0)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VLOOKUP(B31,C4:F15,3,0)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 t="shared" ref="C32:C33" si="1">VLOOKUP(B32,C5:F16,3,0)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2026-03-29T13:30:42Z</dcterms:modified>
  <cp:category/>
  <cp:contentStatus/>
</cp:coreProperties>
</file>