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D823FA52-F7B4-41E9-86C7-2C4014FF3B2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<sst xmlns="http://schemas.openxmlformats.org/spreadsheetml/2006/main" count="24" uniqueCount="17">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</sst>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G11" sqref="G11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IF(B11="A+","schlorship","non-scholorship")</f>
        <v>schlorship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IF(B12="A+","schlorship","non-scholorship")</f>
        <v>non-scholorship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non-scholorship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schlorship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non-scholorship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schlorship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non-scholorship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2026-03-29T11:26:34Z</dcterms:modified>
  <cp:category/>
  <cp:contentStatus/>
</cp:coreProperties>
</file>