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A2C8E8FF-2D64-482F-9915-6212D1D8D4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<sst xmlns="http://schemas.openxmlformats.org/spreadsheetml/2006/main" count="7" uniqueCount="5">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</sst>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C9" sqref="C9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VLOOKUP(A8,G7:H27,2,1)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 t="shared" ref="B9:B10" si="0">VLOOKUP(A9,G8:H28,2,1)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Nisha Sorate</cp:lastModifiedBy>
  <cp:revision/>
  <dcterms:created xsi:type="dcterms:W3CDTF">2021-06-16T13:00:20Z</dcterms:created>
  <dcterms:modified xsi:type="dcterms:W3CDTF">2026-03-29T13:22:02Z</dcterms:modified>
  <cp:category/>
  <cp:contentStatus/>
</cp:coreProperties>
</file>