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7B0D578C-CEBD-410B-A4C0-5A5A937E5494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12" i="2"/>
  <c r="C23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<sst xmlns="http://schemas.openxmlformats.org/spreadsheetml/2006/main" count="34" uniqueCount="26">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</sst>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HLOOKUP(102,C3:L8, 3,FALSE)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HLOOKUP(105,C3:L8, 4, FALSE)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HLOOKUP(107,C3:L8,6,FALSE)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Nisha Sorate</cp:lastModifiedBy>
  <cp:revision/>
  <dcterms:created xsi:type="dcterms:W3CDTF">2023-02-04T20:56:03Z</dcterms:created>
  <dcterms:modified xsi:type="dcterms:W3CDTF">2026-03-29T10:52:37Z</dcterms:modified>
  <cp:category/>
  <cp:contentStatus/>
</cp:coreProperties>
</file>