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mmg402\"/>
    </mc:Choice>
  </mc:AlternateContent>
  <bookViews>
    <workbookView xWindow="0" yWindow="0" windowWidth="28800" windowHeight="12210" activeTab="1"/>
  </bookViews>
  <sheets>
    <sheet name="Лист1" sheetId="1" r:id="rId1"/>
    <sheet name="Лист2" sheetId="2" r:id="rId2"/>
  </sheets>
  <definedNames>
    <definedName name="cmp0_1" localSheetId="0">Лист1!$A$1:$B$101</definedName>
    <definedName name="cmp10_" localSheetId="0">Лист1!$G$1:$H$101</definedName>
    <definedName name="cmp10_" localSheetId="1">Лист2!$E$1:$F$101</definedName>
    <definedName name="cmp3_" localSheetId="0">Лист1!$C$1:$D$101</definedName>
    <definedName name="cmp3_" localSheetId="1">Лист2!$A$1:$B$101</definedName>
    <definedName name="cmp6_" localSheetId="0">Лист1!$E$1:$F$101</definedName>
    <definedName name="cmp6_" localSheetId="1">Лист2!$C$1:$D$101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mp0" type="6" refreshedVersion="6" background="1" saveData="1">
    <textPr codePage="866" sourceFile="D:\Projects\mmg402\MMG402Smoluhovski\cmp0.txt" thousands=" " space="1" consecutive="1">
      <textFields count="3">
        <textField type="skip"/>
        <textField/>
        <textField/>
      </textFields>
    </textPr>
  </connection>
  <connection id="2" name="cmp10" type="6" refreshedVersion="6" background="1" saveData="1">
    <textPr codePage="866" sourceFile="D:\Projects\mmg402\MMG402Smoluhovski\cmp10.txt" thousands=" " space="1" consecutive="1">
      <textFields count="3">
        <textField type="skip"/>
        <textField/>
        <textField/>
      </textFields>
    </textPr>
  </connection>
  <connection id="3" name="cmp101" type="6" refreshedVersion="6" background="1" saveData="1">
    <textPr codePage="866" sourceFile="D:\Projects\mmg402\MMG402Smoluhovski\cmp10.txt" thousands=" " space="1" consecutive="1">
      <textFields count="3">
        <textField type="skip"/>
        <textField/>
        <textField/>
      </textFields>
    </textPr>
  </connection>
  <connection id="4" name="cmp3" type="6" refreshedVersion="6" background="1" saveData="1">
    <textPr codePage="866" sourceFile="D:\Projects\mmg402\MMG402Smoluhovski\cmp3.txt" thousands=" " space="1" consecutive="1">
      <textFields count="3">
        <textField type="skip"/>
        <textField/>
        <textField/>
      </textFields>
    </textPr>
  </connection>
  <connection id="5" name="cmp31" type="6" refreshedVersion="6" background="1" saveData="1">
    <textPr codePage="866" sourceFile="D:\Projects\mmg402\MMG402Smoluhovski\cmp3.txt" thousands=" " space="1" consecutive="1">
      <textFields count="3">
        <textField type="skip"/>
        <textField/>
        <textField/>
      </textFields>
    </textPr>
  </connection>
  <connection id="6" name="cmp6" type="6" refreshedVersion="6" background="1" saveData="1">
    <textPr codePage="866" sourceFile="D:\Projects\mmg402\MMG402Smoluhovski\cmp6.txt" thousands=" " space="1" consecutive="1">
      <textFields count="3">
        <textField type="skip"/>
        <textField/>
        <textField/>
      </textFields>
    </textPr>
  </connection>
  <connection id="7" name="cmp61" type="6" refreshedVersion="6" background="1" saveData="1">
    <textPr codePage="866" sourceFile="D:\Projects\mmg402\MMG402Smoluhovski\cmp6.txt" thousands=" " space="1" consecutive="1">
      <textFields count="3"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неявная</a:t>
            </a:r>
            <a:r>
              <a:rPr lang="en-US"/>
              <a:t> 6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594925634295711E-2"/>
          <c:y val="0.15505796150481191"/>
          <c:w val="0.88396062992125979"/>
          <c:h val="0.623618766404199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Лист1!$E$2:$E$101</c:f>
              <c:numCache>
                <c:formatCode>General</c:formatCode>
                <c:ptCount val="100"/>
                <c:pt idx="0">
                  <c:v>3.4541000000000002E-2</c:v>
                </c:pt>
                <c:pt idx="1">
                  <c:v>3.7533999999999998E-2</c:v>
                </c:pt>
                <c:pt idx="2">
                  <c:v>4.0488000000000003E-2</c:v>
                </c:pt>
                <c:pt idx="3">
                  <c:v>4.3400000000000001E-2</c:v>
                </c:pt>
                <c:pt idx="4">
                  <c:v>4.6267999999999997E-2</c:v>
                </c:pt>
                <c:pt idx="5">
                  <c:v>4.9089000000000001E-2</c:v>
                </c:pt>
                <c:pt idx="6">
                  <c:v>5.1858000000000001E-2</c:v>
                </c:pt>
                <c:pt idx="7">
                  <c:v>5.4573999999999998E-2</c:v>
                </c:pt>
                <c:pt idx="8">
                  <c:v>5.7231999999999998E-2</c:v>
                </c:pt>
                <c:pt idx="9">
                  <c:v>5.9831000000000002E-2</c:v>
                </c:pt>
                <c:pt idx="10">
                  <c:v>6.2366999999999999E-2</c:v>
                </c:pt>
                <c:pt idx="11">
                  <c:v>6.4837000000000006E-2</c:v>
                </c:pt>
                <c:pt idx="12">
                  <c:v>6.7238000000000006E-2</c:v>
                </c:pt>
                <c:pt idx="13">
                  <c:v>6.9568000000000005E-2</c:v>
                </c:pt>
                <c:pt idx="14">
                  <c:v>7.1823999999999999E-2</c:v>
                </c:pt>
                <c:pt idx="15">
                  <c:v>7.4002999999999999E-2</c:v>
                </c:pt>
                <c:pt idx="16">
                  <c:v>7.6102000000000003E-2</c:v>
                </c:pt>
                <c:pt idx="17">
                  <c:v>7.8118999999999994E-2</c:v>
                </c:pt>
                <c:pt idx="18">
                  <c:v>8.0051999999999998E-2</c:v>
                </c:pt>
                <c:pt idx="19">
                  <c:v>8.1896999999999998E-2</c:v>
                </c:pt>
                <c:pt idx="20">
                  <c:v>8.3654000000000006E-2</c:v>
                </c:pt>
                <c:pt idx="21">
                  <c:v>8.5319000000000006E-2</c:v>
                </c:pt>
                <c:pt idx="22">
                  <c:v>8.6889999999999995E-2</c:v>
                </c:pt>
                <c:pt idx="23">
                  <c:v>8.8366E-2</c:v>
                </c:pt>
                <c:pt idx="24">
                  <c:v>8.9745000000000005E-2</c:v>
                </c:pt>
                <c:pt idx="25">
                  <c:v>9.1024999999999995E-2</c:v>
                </c:pt>
                <c:pt idx="26">
                  <c:v>9.2204999999999995E-2</c:v>
                </c:pt>
                <c:pt idx="27">
                  <c:v>9.3283000000000005E-2</c:v>
                </c:pt>
                <c:pt idx="28">
                  <c:v>9.4257999999999995E-2</c:v>
                </c:pt>
                <c:pt idx="29">
                  <c:v>9.5128000000000004E-2</c:v>
                </c:pt>
                <c:pt idx="30">
                  <c:v>9.5893999999999993E-2</c:v>
                </c:pt>
                <c:pt idx="31">
                  <c:v>9.6555000000000002E-2</c:v>
                </c:pt>
                <c:pt idx="32">
                  <c:v>9.7109000000000001E-2</c:v>
                </c:pt>
                <c:pt idx="33">
                  <c:v>9.7557000000000005E-2</c:v>
                </c:pt>
                <c:pt idx="34">
                  <c:v>9.7899E-2</c:v>
                </c:pt>
                <c:pt idx="35">
                  <c:v>9.8133999999999999E-2</c:v>
                </c:pt>
                <c:pt idx="36">
                  <c:v>9.8264000000000004E-2</c:v>
                </c:pt>
                <c:pt idx="37">
                  <c:v>9.8289000000000001E-2</c:v>
                </c:pt>
                <c:pt idx="38">
                  <c:v>9.8209000000000005E-2</c:v>
                </c:pt>
                <c:pt idx="39">
                  <c:v>9.8025000000000001E-2</c:v>
                </c:pt>
                <c:pt idx="40">
                  <c:v>9.7739999999999994E-2</c:v>
                </c:pt>
                <c:pt idx="41">
                  <c:v>9.7353999999999996E-2</c:v>
                </c:pt>
                <c:pt idx="42">
                  <c:v>9.6868999999999997E-2</c:v>
                </c:pt>
                <c:pt idx="43">
                  <c:v>9.6286999999999998E-2</c:v>
                </c:pt>
                <c:pt idx="44">
                  <c:v>9.5611000000000002E-2</c:v>
                </c:pt>
                <c:pt idx="45">
                  <c:v>9.4841999999999996E-2</c:v>
                </c:pt>
                <c:pt idx="46">
                  <c:v>9.3983999999999998E-2</c:v>
                </c:pt>
                <c:pt idx="47">
                  <c:v>9.3038999999999997E-2</c:v>
                </c:pt>
                <c:pt idx="48">
                  <c:v>9.2009999999999995E-2</c:v>
                </c:pt>
                <c:pt idx="49">
                  <c:v>9.0899999999999995E-2</c:v>
                </c:pt>
                <c:pt idx="50">
                  <c:v>8.9714000000000002E-2</c:v>
                </c:pt>
                <c:pt idx="51">
                  <c:v>8.8454000000000005E-2</c:v>
                </c:pt>
                <c:pt idx="52">
                  <c:v>8.7123999999999993E-2</c:v>
                </c:pt>
                <c:pt idx="53">
                  <c:v>8.5727999999999999E-2</c:v>
                </c:pt>
                <c:pt idx="54">
                  <c:v>8.4269999999999998E-2</c:v>
                </c:pt>
                <c:pt idx="55">
                  <c:v>8.2754999999999995E-2</c:v>
                </c:pt>
                <c:pt idx="56">
                  <c:v>8.1184999999999993E-2</c:v>
                </c:pt>
                <c:pt idx="57">
                  <c:v>7.9566999999999999E-2</c:v>
                </c:pt>
                <c:pt idx="58">
                  <c:v>7.7903E-2</c:v>
                </c:pt>
                <c:pt idx="59">
                  <c:v>7.6199000000000003E-2</c:v>
                </c:pt>
                <c:pt idx="60">
                  <c:v>7.4457999999999996E-2</c:v>
                </c:pt>
                <c:pt idx="61">
                  <c:v>7.2686000000000001E-2</c:v>
                </c:pt>
                <c:pt idx="62">
                  <c:v>7.0886000000000005E-2</c:v>
                </c:pt>
                <c:pt idx="63">
                  <c:v>6.9062999999999999E-2</c:v>
                </c:pt>
                <c:pt idx="64">
                  <c:v>6.7222000000000004E-2</c:v>
                </c:pt>
                <c:pt idx="65">
                  <c:v>6.5365999999999994E-2</c:v>
                </c:pt>
                <c:pt idx="66">
                  <c:v>6.3499E-2</c:v>
                </c:pt>
                <c:pt idx="67">
                  <c:v>6.1627000000000001E-2</c:v>
                </c:pt>
                <c:pt idx="68">
                  <c:v>5.9752E-2</c:v>
                </c:pt>
                <c:pt idx="69">
                  <c:v>5.7879E-2</c:v>
                </c:pt>
                <c:pt idx="70">
                  <c:v>5.6011999999999999E-2</c:v>
                </c:pt>
                <c:pt idx="71">
                  <c:v>5.4153E-2</c:v>
                </c:pt>
                <c:pt idx="72">
                  <c:v>5.2305999999999998E-2</c:v>
                </c:pt>
                <c:pt idx="73">
                  <c:v>5.0474999999999999E-2</c:v>
                </c:pt>
                <c:pt idx="74">
                  <c:v>4.8662999999999998E-2</c:v>
                </c:pt>
                <c:pt idx="75">
                  <c:v>4.6871999999999997E-2</c:v>
                </c:pt>
                <c:pt idx="76">
                  <c:v>4.5106E-2</c:v>
                </c:pt>
                <c:pt idx="77">
                  <c:v>4.3366000000000002E-2</c:v>
                </c:pt>
                <c:pt idx="78">
                  <c:v>4.1654999999999998E-2</c:v>
                </c:pt>
                <c:pt idx="79">
                  <c:v>3.9975999999999998E-2</c:v>
                </c:pt>
                <c:pt idx="80">
                  <c:v>3.8330000000000003E-2</c:v>
                </c:pt>
                <c:pt idx="81">
                  <c:v>3.6718000000000001E-2</c:v>
                </c:pt>
                <c:pt idx="82">
                  <c:v>3.5144000000000002E-2</c:v>
                </c:pt>
                <c:pt idx="83">
                  <c:v>3.3606999999999998E-2</c:v>
                </c:pt>
                <c:pt idx="84">
                  <c:v>3.2108999999999999E-2</c:v>
                </c:pt>
                <c:pt idx="85">
                  <c:v>3.0651000000000001E-2</c:v>
                </c:pt>
                <c:pt idx="86">
                  <c:v>2.9234E-2</c:v>
                </c:pt>
                <c:pt idx="87">
                  <c:v>2.7858000000000001E-2</c:v>
                </c:pt>
                <c:pt idx="88">
                  <c:v>2.6525E-2</c:v>
                </c:pt>
                <c:pt idx="89">
                  <c:v>2.5233999999999999E-2</c:v>
                </c:pt>
                <c:pt idx="90">
                  <c:v>2.3986E-2</c:v>
                </c:pt>
                <c:pt idx="91">
                  <c:v>2.2780000000000002E-2</c:v>
                </c:pt>
                <c:pt idx="92">
                  <c:v>2.1617000000000001E-2</c:v>
                </c:pt>
                <c:pt idx="93">
                  <c:v>2.0497000000000001E-2</c:v>
                </c:pt>
                <c:pt idx="94">
                  <c:v>1.9418000000000001E-2</c:v>
                </c:pt>
                <c:pt idx="95">
                  <c:v>1.8381999999999999E-2</c:v>
                </c:pt>
                <c:pt idx="96">
                  <c:v>1.7387E-2</c:v>
                </c:pt>
                <c:pt idx="97">
                  <c:v>1.6431999999999999E-2</c:v>
                </c:pt>
                <c:pt idx="98">
                  <c:v>1.5517E-2</c:v>
                </c:pt>
                <c:pt idx="99">
                  <c:v>1.4642000000000001E-2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6-4060-AD51-010207AD08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Лист1!$F$2:$F$101</c:f>
              <c:numCache>
                <c:formatCode>General</c:formatCode>
                <c:ptCount val="100"/>
                <c:pt idx="0">
                  <c:v>4.3790000000000003E-2</c:v>
                </c:pt>
                <c:pt idx="1">
                  <c:v>5.006E-2</c:v>
                </c:pt>
                <c:pt idx="2">
                  <c:v>5.6232999999999998E-2</c:v>
                </c:pt>
                <c:pt idx="3">
                  <c:v>6.2297999999999999E-2</c:v>
                </c:pt>
                <c:pt idx="4">
                  <c:v>6.8242999999999998E-2</c:v>
                </c:pt>
                <c:pt idx="5">
                  <c:v>7.4057999999999999E-2</c:v>
                </c:pt>
                <c:pt idx="6">
                  <c:v>7.9731999999999997E-2</c:v>
                </c:pt>
                <c:pt idx="7">
                  <c:v>8.5253999999999996E-2</c:v>
                </c:pt>
                <c:pt idx="8">
                  <c:v>9.0614E-2</c:v>
                </c:pt>
                <c:pt idx="9">
                  <c:v>9.5801999999999998E-2</c:v>
                </c:pt>
                <c:pt idx="10">
                  <c:v>0.100809</c:v>
                </c:pt>
                <c:pt idx="11">
                  <c:v>0.105626</c:v>
                </c:pt>
                <c:pt idx="12">
                  <c:v>0.11024399999999999</c:v>
                </c:pt>
                <c:pt idx="13">
                  <c:v>0.11465500000000001</c:v>
                </c:pt>
                <c:pt idx="14">
                  <c:v>0.118851</c:v>
                </c:pt>
                <c:pt idx="15">
                  <c:v>0.122824</c:v>
                </c:pt>
                <c:pt idx="16">
                  <c:v>0.12656700000000001</c:v>
                </c:pt>
                <c:pt idx="17">
                  <c:v>0.13007299999999999</c:v>
                </c:pt>
                <c:pt idx="18">
                  <c:v>0.13333500000000001</c:v>
                </c:pt>
                <c:pt idx="19">
                  <c:v>0.136349</c:v>
                </c:pt>
                <c:pt idx="20">
                  <c:v>0.13910800000000001</c:v>
                </c:pt>
                <c:pt idx="21">
                  <c:v>0.14160900000000001</c:v>
                </c:pt>
                <c:pt idx="22">
                  <c:v>0.143846</c:v>
                </c:pt>
                <c:pt idx="23">
                  <c:v>0.145816</c:v>
                </c:pt>
                <c:pt idx="24">
                  <c:v>0.14751700000000001</c:v>
                </c:pt>
                <c:pt idx="25">
                  <c:v>0.148946</c:v>
                </c:pt>
                <c:pt idx="26">
                  <c:v>0.15010299999999999</c:v>
                </c:pt>
                <c:pt idx="27">
                  <c:v>0.15098600000000001</c:v>
                </c:pt>
                <c:pt idx="28">
                  <c:v>0.15159500000000001</c:v>
                </c:pt>
                <c:pt idx="29">
                  <c:v>0.15193300000000001</c:v>
                </c:pt>
                <c:pt idx="30">
                  <c:v>0.152001</c:v>
                </c:pt>
                <c:pt idx="31">
                  <c:v>0.15180199999999999</c:v>
                </c:pt>
                <c:pt idx="32">
                  <c:v>0.15134</c:v>
                </c:pt>
                <c:pt idx="33">
                  <c:v>0.150619</c:v>
                </c:pt>
                <c:pt idx="34">
                  <c:v>0.149647</c:v>
                </c:pt>
                <c:pt idx="35">
                  <c:v>0.14842900000000001</c:v>
                </c:pt>
                <c:pt idx="36">
                  <c:v>0.14697299999999999</c:v>
                </c:pt>
                <c:pt idx="37">
                  <c:v>0.145288</c:v>
                </c:pt>
                <c:pt idx="38">
                  <c:v>0.14338400000000001</c:v>
                </c:pt>
                <c:pt idx="39">
                  <c:v>0.14127000000000001</c:v>
                </c:pt>
                <c:pt idx="40">
                  <c:v>0.138957</c:v>
                </c:pt>
                <c:pt idx="41">
                  <c:v>0.136458</c:v>
                </c:pt>
                <c:pt idx="42">
                  <c:v>0.13378399999999999</c:v>
                </c:pt>
                <c:pt idx="43">
                  <c:v>0.13094900000000001</c:v>
                </c:pt>
                <c:pt idx="44">
                  <c:v>0.127966</c:v>
                </c:pt>
                <c:pt idx="45">
                  <c:v>0.124849</c:v>
                </c:pt>
                <c:pt idx="46">
                  <c:v>0.121612</c:v>
                </c:pt>
                <c:pt idx="47">
                  <c:v>0.118269</c:v>
                </c:pt>
                <c:pt idx="48">
                  <c:v>0.11483500000000001</c:v>
                </c:pt>
                <c:pt idx="49">
                  <c:v>0.11132400000000001</c:v>
                </c:pt>
                <c:pt idx="50">
                  <c:v>0.107751</c:v>
                </c:pt>
                <c:pt idx="51">
                  <c:v>0.10413</c:v>
                </c:pt>
                <c:pt idx="52">
                  <c:v>0.10047499999999999</c:v>
                </c:pt>
                <c:pt idx="53">
                  <c:v>9.6797999999999995E-2</c:v>
                </c:pt>
                <c:pt idx="54">
                  <c:v>9.3115000000000003E-2</c:v>
                </c:pt>
                <c:pt idx="55">
                  <c:v>8.9437000000000003E-2</c:v>
                </c:pt>
                <c:pt idx="56">
                  <c:v>8.5775000000000004E-2</c:v>
                </c:pt>
                <c:pt idx="57">
                  <c:v>8.2142999999999994E-2</c:v>
                </c:pt>
                <c:pt idx="58">
                  <c:v>7.8549999999999995E-2</c:v>
                </c:pt>
                <c:pt idx="59">
                  <c:v>7.5006000000000003E-2</c:v>
                </c:pt>
                <c:pt idx="60">
                  <c:v>7.1521000000000001E-2</c:v>
                </c:pt>
                <c:pt idx="61">
                  <c:v>6.8102999999999997E-2</c:v>
                </c:pt>
                <c:pt idx="62">
                  <c:v>6.4759999999999998E-2</c:v>
                </c:pt>
                <c:pt idx="63">
                  <c:v>6.1498999999999998E-2</c:v>
                </c:pt>
                <c:pt idx="64">
                  <c:v>5.8325000000000002E-2</c:v>
                </c:pt>
                <c:pt idx="65">
                  <c:v>5.5244000000000001E-2</c:v>
                </c:pt>
                <c:pt idx="66">
                  <c:v>5.2261000000000002E-2</c:v>
                </c:pt>
                <c:pt idx="67">
                  <c:v>4.9377999999999998E-2</c:v>
                </c:pt>
                <c:pt idx="68">
                  <c:v>4.6600999999999997E-2</c:v>
                </c:pt>
                <c:pt idx="69">
                  <c:v>4.3929000000000003E-2</c:v>
                </c:pt>
                <c:pt idx="70">
                  <c:v>4.1366E-2</c:v>
                </c:pt>
                <c:pt idx="71">
                  <c:v>3.8912000000000002E-2</c:v>
                </c:pt>
                <c:pt idx="72">
                  <c:v>3.6568000000000003E-2</c:v>
                </c:pt>
                <c:pt idx="73">
                  <c:v>3.4334000000000003E-2</c:v>
                </c:pt>
                <c:pt idx="74">
                  <c:v>3.2210000000000003E-2</c:v>
                </c:pt>
                <c:pt idx="75">
                  <c:v>3.0193999999999999E-2</c:v>
                </c:pt>
                <c:pt idx="76">
                  <c:v>2.8285000000000001E-2</c:v>
                </c:pt>
                <c:pt idx="77">
                  <c:v>2.6481999999999999E-2</c:v>
                </c:pt>
                <c:pt idx="78">
                  <c:v>2.4784E-2</c:v>
                </c:pt>
                <c:pt idx="79">
                  <c:v>2.3186999999999999E-2</c:v>
                </c:pt>
                <c:pt idx="80">
                  <c:v>2.1690999999999998E-2</c:v>
                </c:pt>
                <c:pt idx="81">
                  <c:v>2.0292000000000001E-2</c:v>
                </c:pt>
                <c:pt idx="82">
                  <c:v>1.8988999999999999E-2</c:v>
                </c:pt>
                <c:pt idx="83">
                  <c:v>1.7779E-2</c:v>
                </c:pt>
                <c:pt idx="84">
                  <c:v>1.6660000000000001E-2</c:v>
                </c:pt>
                <c:pt idx="85">
                  <c:v>1.5629000000000001E-2</c:v>
                </c:pt>
                <c:pt idx="86">
                  <c:v>1.4685E-2</c:v>
                </c:pt>
                <c:pt idx="87">
                  <c:v>1.3823999999999999E-2</c:v>
                </c:pt>
                <c:pt idx="88">
                  <c:v>1.3046E-2</c:v>
                </c:pt>
                <c:pt idx="89">
                  <c:v>1.2348E-2</c:v>
                </c:pt>
                <c:pt idx="90">
                  <c:v>1.1729E-2</c:v>
                </c:pt>
                <c:pt idx="91">
                  <c:v>1.1187000000000001E-2</c:v>
                </c:pt>
                <c:pt idx="92">
                  <c:v>1.0721E-2</c:v>
                </c:pt>
                <c:pt idx="93">
                  <c:v>1.0330000000000001E-2</c:v>
                </c:pt>
                <c:pt idx="94">
                  <c:v>1.0012999999999999E-2</c:v>
                </c:pt>
                <c:pt idx="95">
                  <c:v>9.7710000000000002E-3</c:v>
                </c:pt>
                <c:pt idx="96">
                  <c:v>9.6019999999999994E-3</c:v>
                </c:pt>
                <c:pt idx="97">
                  <c:v>9.5060000000000006E-3</c:v>
                </c:pt>
                <c:pt idx="98">
                  <c:v>9.4850000000000004E-3</c:v>
                </c:pt>
                <c:pt idx="99">
                  <c:v>9.5390000000000006E-3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6-4060-AD51-010207AD0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21512"/>
        <c:axId val="492620528"/>
      </c:lineChart>
      <c:catAx>
        <c:axId val="492621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620528"/>
        <c:crosses val="autoZero"/>
        <c:auto val="1"/>
        <c:lblAlgn val="ctr"/>
        <c:lblOffset val="100"/>
        <c:noMultiLvlLbl val="0"/>
      </c:catAx>
      <c:valAx>
        <c:axId val="492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62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Неявная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3236876640419932E-2"/>
          <c:y val="0.20598388743073781"/>
          <c:w val="0.88396062992125979"/>
          <c:h val="0.623618766404199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Лист1!$G$2:$G$101</c:f>
              <c:numCache>
                <c:formatCode>General</c:formatCode>
                <c:ptCount val="100"/>
                <c:pt idx="0">
                  <c:v>2.0407999999999999E-2</c:v>
                </c:pt>
                <c:pt idx="1">
                  <c:v>2.2200999999999999E-2</c:v>
                </c:pt>
                <c:pt idx="2">
                  <c:v>2.3976999999999998E-2</c:v>
                </c:pt>
                <c:pt idx="3">
                  <c:v>2.5735999999999998E-2</c:v>
                </c:pt>
                <c:pt idx="4">
                  <c:v>2.7476E-2</c:v>
                </c:pt>
                <c:pt idx="5">
                  <c:v>2.9196E-2</c:v>
                </c:pt>
                <c:pt idx="6">
                  <c:v>3.0894000000000001E-2</c:v>
                </c:pt>
                <c:pt idx="7">
                  <c:v>3.2569000000000001E-2</c:v>
                </c:pt>
                <c:pt idx="8">
                  <c:v>3.4221000000000001E-2</c:v>
                </c:pt>
                <c:pt idx="9">
                  <c:v>3.5846999999999997E-2</c:v>
                </c:pt>
                <c:pt idx="10">
                  <c:v>3.7446E-2</c:v>
                </c:pt>
                <c:pt idx="11">
                  <c:v>3.9017999999999997E-2</c:v>
                </c:pt>
                <c:pt idx="12">
                  <c:v>4.0559999999999999E-2</c:v>
                </c:pt>
                <c:pt idx="13">
                  <c:v>4.2071999999999998E-2</c:v>
                </c:pt>
                <c:pt idx="14">
                  <c:v>4.3553000000000001E-2</c:v>
                </c:pt>
                <c:pt idx="15">
                  <c:v>4.5000999999999999E-2</c:v>
                </c:pt>
                <c:pt idx="16">
                  <c:v>4.6415999999999999E-2</c:v>
                </c:pt>
                <c:pt idx="17">
                  <c:v>4.7794999999999997E-2</c:v>
                </c:pt>
                <c:pt idx="18">
                  <c:v>4.9138000000000001E-2</c:v>
                </c:pt>
                <c:pt idx="19">
                  <c:v>5.0444999999999997E-2</c:v>
                </c:pt>
                <c:pt idx="20">
                  <c:v>5.1713000000000002E-2</c:v>
                </c:pt>
                <c:pt idx="21">
                  <c:v>5.2942000000000003E-2</c:v>
                </c:pt>
                <c:pt idx="22">
                  <c:v>5.4130999999999999E-2</c:v>
                </c:pt>
                <c:pt idx="23">
                  <c:v>5.5279000000000002E-2</c:v>
                </c:pt>
                <c:pt idx="24">
                  <c:v>5.6384999999999998E-2</c:v>
                </c:pt>
                <c:pt idx="25">
                  <c:v>5.7447999999999999E-2</c:v>
                </c:pt>
                <c:pt idx="26">
                  <c:v>5.8466999999999998E-2</c:v>
                </c:pt>
                <c:pt idx="27">
                  <c:v>5.9442000000000002E-2</c:v>
                </c:pt>
                <c:pt idx="28">
                  <c:v>6.0371000000000001E-2</c:v>
                </c:pt>
                <c:pt idx="29">
                  <c:v>6.1254000000000003E-2</c:v>
                </c:pt>
                <c:pt idx="30">
                  <c:v>6.2091E-2</c:v>
                </c:pt>
                <c:pt idx="31">
                  <c:v>6.2880000000000005E-2</c:v>
                </c:pt>
                <c:pt idx="32">
                  <c:v>6.3620999999999997E-2</c:v>
                </c:pt>
                <c:pt idx="33">
                  <c:v>6.4313999999999996E-2</c:v>
                </c:pt>
                <c:pt idx="34">
                  <c:v>6.4957000000000001E-2</c:v>
                </c:pt>
                <c:pt idx="35">
                  <c:v>6.5551999999999999E-2</c:v>
                </c:pt>
                <c:pt idx="36">
                  <c:v>6.6097000000000003E-2</c:v>
                </c:pt>
                <c:pt idx="37">
                  <c:v>6.6590999999999997E-2</c:v>
                </c:pt>
                <c:pt idx="38">
                  <c:v>6.7035999999999998E-2</c:v>
                </c:pt>
                <c:pt idx="39">
                  <c:v>6.7430000000000004E-2</c:v>
                </c:pt>
                <c:pt idx="40">
                  <c:v>6.7773E-2</c:v>
                </c:pt>
                <c:pt idx="41">
                  <c:v>6.8066000000000002E-2</c:v>
                </c:pt>
                <c:pt idx="42">
                  <c:v>6.8308999999999995E-2</c:v>
                </c:pt>
                <c:pt idx="43">
                  <c:v>6.8500000000000005E-2</c:v>
                </c:pt>
                <c:pt idx="44">
                  <c:v>6.8641999999999995E-2</c:v>
                </c:pt>
                <c:pt idx="45">
                  <c:v>6.8733000000000002E-2</c:v>
                </c:pt>
                <c:pt idx="46">
                  <c:v>6.8775000000000003E-2</c:v>
                </c:pt>
                <c:pt idx="47">
                  <c:v>6.8766999999999995E-2</c:v>
                </c:pt>
                <c:pt idx="48">
                  <c:v>6.8709000000000006E-2</c:v>
                </c:pt>
                <c:pt idx="49">
                  <c:v>6.8603999999999998E-2</c:v>
                </c:pt>
                <c:pt idx="50">
                  <c:v>6.8449999999999997E-2</c:v>
                </c:pt>
                <c:pt idx="51">
                  <c:v>6.8249000000000004E-2</c:v>
                </c:pt>
                <c:pt idx="52">
                  <c:v>6.8002000000000007E-2</c:v>
                </c:pt>
                <c:pt idx="53">
                  <c:v>6.7709000000000005E-2</c:v>
                </c:pt>
                <c:pt idx="54">
                  <c:v>6.7369999999999999E-2</c:v>
                </c:pt>
                <c:pt idx="55">
                  <c:v>6.6988000000000006E-2</c:v>
                </c:pt>
                <c:pt idx="56">
                  <c:v>6.6562999999999997E-2</c:v>
                </c:pt>
                <c:pt idx="57">
                  <c:v>6.6095000000000001E-2</c:v>
                </c:pt>
                <c:pt idx="58">
                  <c:v>6.5587000000000006E-2</c:v>
                </c:pt>
                <c:pt idx="59">
                  <c:v>6.5039E-2</c:v>
                </c:pt>
                <c:pt idx="60">
                  <c:v>6.4451999999999995E-2</c:v>
                </c:pt>
                <c:pt idx="61">
                  <c:v>6.3827999999999996E-2</c:v>
                </c:pt>
                <c:pt idx="62">
                  <c:v>6.3168000000000002E-2</c:v>
                </c:pt>
                <c:pt idx="63">
                  <c:v>6.2474000000000002E-2</c:v>
                </c:pt>
                <c:pt idx="64">
                  <c:v>6.1746000000000002E-2</c:v>
                </c:pt>
                <c:pt idx="65">
                  <c:v>6.0987E-2</c:v>
                </c:pt>
                <c:pt idx="66">
                  <c:v>6.0197000000000001E-2</c:v>
                </c:pt>
                <c:pt idx="67">
                  <c:v>5.9379000000000001E-2</c:v>
                </c:pt>
                <c:pt idx="68">
                  <c:v>5.8534000000000003E-2</c:v>
                </c:pt>
                <c:pt idx="69">
                  <c:v>5.7662999999999999E-2</c:v>
                </c:pt>
                <c:pt idx="70">
                  <c:v>5.6767999999999999E-2</c:v>
                </c:pt>
                <c:pt idx="71">
                  <c:v>5.5850999999999998E-2</c:v>
                </c:pt>
                <c:pt idx="72">
                  <c:v>5.4912999999999997E-2</c:v>
                </c:pt>
                <c:pt idx="73">
                  <c:v>5.3955999999999997E-2</c:v>
                </c:pt>
                <c:pt idx="74">
                  <c:v>5.2982000000000001E-2</c:v>
                </c:pt>
                <c:pt idx="75">
                  <c:v>5.1991999999999997E-2</c:v>
                </c:pt>
                <c:pt idx="76">
                  <c:v>5.0987999999999999E-2</c:v>
                </c:pt>
                <c:pt idx="77">
                  <c:v>4.9971000000000002E-2</c:v>
                </c:pt>
                <c:pt idx="78">
                  <c:v>4.8944000000000001E-2</c:v>
                </c:pt>
                <c:pt idx="79">
                  <c:v>4.7906999999999998E-2</c:v>
                </c:pt>
                <c:pt idx="80">
                  <c:v>4.6863000000000002E-2</c:v>
                </c:pt>
                <c:pt idx="81">
                  <c:v>4.5811999999999999E-2</c:v>
                </c:pt>
                <c:pt idx="82">
                  <c:v>4.4756999999999998E-2</c:v>
                </c:pt>
                <c:pt idx="83">
                  <c:v>4.3700000000000003E-2</c:v>
                </c:pt>
                <c:pt idx="84">
                  <c:v>4.2639999999999997E-2</c:v>
                </c:pt>
                <c:pt idx="85">
                  <c:v>4.1579999999999999E-2</c:v>
                </c:pt>
                <c:pt idx="86">
                  <c:v>4.0522000000000002E-2</c:v>
                </c:pt>
                <c:pt idx="87">
                  <c:v>3.9467000000000002E-2</c:v>
                </c:pt>
                <c:pt idx="88">
                  <c:v>3.8414999999999998E-2</c:v>
                </c:pt>
                <c:pt idx="89">
                  <c:v>3.7367999999999998E-2</c:v>
                </c:pt>
                <c:pt idx="90">
                  <c:v>3.6327999999999999E-2</c:v>
                </c:pt>
                <c:pt idx="91">
                  <c:v>3.5296000000000001E-2</c:v>
                </c:pt>
                <c:pt idx="92">
                  <c:v>3.4271999999999997E-2</c:v>
                </c:pt>
                <c:pt idx="93">
                  <c:v>3.3258000000000003E-2</c:v>
                </c:pt>
                <c:pt idx="94">
                  <c:v>3.2253999999999998E-2</c:v>
                </c:pt>
                <c:pt idx="95">
                  <c:v>3.1262999999999999E-2</c:v>
                </c:pt>
                <c:pt idx="96">
                  <c:v>3.0283000000000001E-2</c:v>
                </c:pt>
                <c:pt idx="97">
                  <c:v>2.9318E-2</c:v>
                </c:pt>
                <c:pt idx="98">
                  <c:v>2.8365999999999999E-2</c:v>
                </c:pt>
                <c:pt idx="99">
                  <c:v>2.7428999999999999E-2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5-474D-9EB5-4FE007A224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Лист1!$H$2:$H$101</c:f>
              <c:numCache>
                <c:formatCode>General</c:formatCode>
                <c:ptCount val="100"/>
                <c:pt idx="0">
                  <c:v>2.4839E-2</c:v>
                </c:pt>
                <c:pt idx="1">
                  <c:v>2.8809000000000001E-2</c:v>
                </c:pt>
                <c:pt idx="2">
                  <c:v>3.2745999999999997E-2</c:v>
                </c:pt>
                <c:pt idx="3">
                  <c:v>3.6642000000000001E-2</c:v>
                </c:pt>
                <c:pt idx="4">
                  <c:v>4.0494000000000002E-2</c:v>
                </c:pt>
                <c:pt idx="5">
                  <c:v>4.4296000000000002E-2</c:v>
                </c:pt>
                <c:pt idx="6">
                  <c:v>4.8042000000000001E-2</c:v>
                </c:pt>
                <c:pt idx="7">
                  <c:v>5.1727000000000002E-2</c:v>
                </c:pt>
                <c:pt idx="8">
                  <c:v>5.5347E-2</c:v>
                </c:pt>
                <c:pt idx="9">
                  <c:v>5.8895999999999997E-2</c:v>
                </c:pt>
                <c:pt idx="10">
                  <c:v>6.2369000000000001E-2</c:v>
                </c:pt>
                <c:pt idx="11">
                  <c:v>6.5761E-2</c:v>
                </c:pt>
                <c:pt idx="12">
                  <c:v>6.9068000000000004E-2</c:v>
                </c:pt>
                <c:pt idx="13">
                  <c:v>7.2285000000000002E-2</c:v>
                </c:pt>
                <c:pt idx="14">
                  <c:v>7.5407000000000002E-2</c:v>
                </c:pt>
                <c:pt idx="15">
                  <c:v>7.843E-2</c:v>
                </c:pt>
                <c:pt idx="16">
                  <c:v>8.1349000000000005E-2</c:v>
                </c:pt>
                <c:pt idx="17">
                  <c:v>8.4161E-2</c:v>
                </c:pt>
                <c:pt idx="18">
                  <c:v>8.6861999999999995E-2</c:v>
                </c:pt>
                <c:pt idx="19">
                  <c:v>8.9448E-2</c:v>
                </c:pt>
                <c:pt idx="20">
                  <c:v>9.1913999999999996E-2</c:v>
                </c:pt>
                <c:pt idx="21">
                  <c:v>9.4258999999999996E-2</c:v>
                </c:pt>
                <c:pt idx="22">
                  <c:v>9.6477999999999994E-2</c:v>
                </c:pt>
                <c:pt idx="23">
                  <c:v>9.8568000000000003E-2</c:v>
                </c:pt>
                <c:pt idx="24">
                  <c:v>0.10052800000000001</c:v>
                </c:pt>
                <c:pt idx="25">
                  <c:v>0.102354</c:v>
                </c:pt>
                <c:pt idx="26">
                  <c:v>0.104044</c:v>
                </c:pt>
                <c:pt idx="27">
                  <c:v>0.105596</c:v>
                </c:pt>
                <c:pt idx="28">
                  <c:v>0.10700900000000001</c:v>
                </c:pt>
                <c:pt idx="29">
                  <c:v>0.10828</c:v>
                </c:pt>
                <c:pt idx="30">
                  <c:v>0.10940999999999999</c:v>
                </c:pt>
                <c:pt idx="31">
                  <c:v>0.11039599999999999</c:v>
                </c:pt>
                <c:pt idx="32">
                  <c:v>0.111239</c:v>
                </c:pt>
                <c:pt idx="33">
                  <c:v>0.111938</c:v>
                </c:pt>
                <c:pt idx="34">
                  <c:v>0.112494</c:v>
                </c:pt>
                <c:pt idx="35">
                  <c:v>0.11290600000000001</c:v>
                </c:pt>
                <c:pt idx="36">
                  <c:v>0.113176</c:v>
                </c:pt>
                <c:pt idx="37">
                  <c:v>0.113305</c:v>
                </c:pt>
                <c:pt idx="38">
                  <c:v>0.11329400000000001</c:v>
                </c:pt>
                <c:pt idx="39">
                  <c:v>0.113145</c:v>
                </c:pt>
                <c:pt idx="40">
                  <c:v>0.112861</c:v>
                </c:pt>
                <c:pt idx="41">
                  <c:v>0.112442</c:v>
                </c:pt>
                <c:pt idx="42">
                  <c:v>0.11189399999999999</c:v>
                </c:pt>
                <c:pt idx="43">
                  <c:v>0.111218</c:v>
                </c:pt>
                <c:pt idx="44">
                  <c:v>0.110418</c:v>
                </c:pt>
                <c:pt idx="45">
                  <c:v>0.109498</c:v>
                </c:pt>
                <c:pt idx="46">
                  <c:v>0.108462</c:v>
                </c:pt>
                <c:pt idx="47">
                  <c:v>0.10731400000000001</c:v>
                </c:pt>
                <c:pt idx="48">
                  <c:v>0.106059</c:v>
                </c:pt>
                <c:pt idx="49">
                  <c:v>0.104702</c:v>
                </c:pt>
                <c:pt idx="50">
                  <c:v>0.10324899999999999</c:v>
                </c:pt>
                <c:pt idx="51">
                  <c:v>0.101703</c:v>
                </c:pt>
                <c:pt idx="52">
                  <c:v>0.10007099999999999</c:v>
                </c:pt>
                <c:pt idx="53">
                  <c:v>9.8360000000000003E-2</c:v>
                </c:pt>
                <c:pt idx="54">
                  <c:v>9.6573000000000006E-2</c:v>
                </c:pt>
                <c:pt idx="55">
                  <c:v>9.4717999999999997E-2</c:v>
                </c:pt>
                <c:pt idx="56">
                  <c:v>9.2800999999999995E-2</c:v>
                </c:pt>
                <c:pt idx="57">
                  <c:v>9.0828000000000006E-2</c:v>
                </c:pt>
                <c:pt idx="58">
                  <c:v>8.8804999999999995E-2</c:v>
                </c:pt>
                <c:pt idx="59">
                  <c:v>8.6738999999999997E-2</c:v>
                </c:pt>
                <c:pt idx="60">
                  <c:v>8.4636000000000003E-2</c:v>
                </c:pt>
                <c:pt idx="61">
                  <c:v>8.2502000000000006E-2</c:v>
                </c:pt>
                <c:pt idx="62">
                  <c:v>8.0342999999999998E-2</c:v>
                </c:pt>
                <c:pt idx="63">
                  <c:v>7.8165999999999999E-2</c:v>
                </c:pt>
                <c:pt idx="64">
                  <c:v>7.5977000000000003E-2</c:v>
                </c:pt>
                <c:pt idx="65">
                  <c:v>7.3780999999999999E-2</c:v>
                </c:pt>
                <c:pt idx="66">
                  <c:v>7.1584999999999996E-2</c:v>
                </c:pt>
                <c:pt idx="67">
                  <c:v>6.9394999999999998E-2</c:v>
                </c:pt>
                <c:pt idx="68">
                  <c:v>6.7215999999999998E-2</c:v>
                </c:pt>
                <c:pt idx="69">
                  <c:v>6.5053E-2</c:v>
                </c:pt>
                <c:pt idx="70">
                  <c:v>6.2911999999999996E-2</c:v>
                </c:pt>
                <c:pt idx="71">
                  <c:v>6.0796999999999997E-2</c:v>
                </c:pt>
                <c:pt idx="72">
                  <c:v>5.8714000000000002E-2</c:v>
                </c:pt>
                <c:pt idx="73">
                  <c:v>5.6666000000000001E-2</c:v>
                </c:pt>
                <c:pt idx="74">
                  <c:v>5.4658999999999999E-2</c:v>
                </c:pt>
                <c:pt idx="75">
                  <c:v>5.2694999999999999E-2</c:v>
                </c:pt>
                <c:pt idx="76">
                  <c:v>5.0779999999999999E-2</c:v>
                </c:pt>
                <c:pt idx="77">
                  <c:v>4.8916000000000001E-2</c:v>
                </c:pt>
                <c:pt idx="78">
                  <c:v>4.7106000000000002E-2</c:v>
                </c:pt>
                <c:pt idx="79">
                  <c:v>4.5352999999999997E-2</c:v>
                </c:pt>
                <c:pt idx="80">
                  <c:v>4.3660999999999998E-2</c:v>
                </c:pt>
                <c:pt idx="81">
                  <c:v>4.2030999999999999E-2</c:v>
                </c:pt>
                <c:pt idx="82">
                  <c:v>4.0466000000000002E-2</c:v>
                </c:pt>
                <c:pt idx="83">
                  <c:v>3.8967000000000002E-2</c:v>
                </c:pt>
                <c:pt idx="84">
                  <c:v>3.7536E-2</c:v>
                </c:pt>
                <c:pt idx="85">
                  <c:v>3.6174999999999999E-2</c:v>
                </c:pt>
                <c:pt idx="86">
                  <c:v>3.4882999999999997E-2</c:v>
                </c:pt>
                <c:pt idx="87">
                  <c:v>3.3662999999999998E-2</c:v>
                </c:pt>
                <c:pt idx="88">
                  <c:v>3.2514000000000001E-2</c:v>
                </c:pt>
                <c:pt idx="89">
                  <c:v>3.1437E-2</c:v>
                </c:pt>
                <c:pt idx="90">
                  <c:v>3.0431E-2</c:v>
                </c:pt>
                <c:pt idx="91">
                  <c:v>2.9496999999999999E-2</c:v>
                </c:pt>
                <c:pt idx="92">
                  <c:v>2.8634E-2</c:v>
                </c:pt>
                <c:pt idx="93">
                  <c:v>2.7841000000000001E-2</c:v>
                </c:pt>
                <c:pt idx="94">
                  <c:v>2.7116999999999999E-2</c:v>
                </c:pt>
                <c:pt idx="95">
                  <c:v>2.6460999999999998E-2</c:v>
                </c:pt>
                <c:pt idx="96">
                  <c:v>2.5871000000000002E-2</c:v>
                </c:pt>
                <c:pt idx="97">
                  <c:v>2.5344999999999999E-2</c:v>
                </c:pt>
                <c:pt idx="98">
                  <c:v>2.4881E-2</c:v>
                </c:pt>
                <c:pt idx="99">
                  <c:v>2.4476999999999999E-2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5-474D-9EB5-4FE007A22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83480"/>
        <c:axId val="484489056"/>
      </c:lineChart>
      <c:catAx>
        <c:axId val="484483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489056"/>
        <c:crosses val="autoZero"/>
        <c:auto val="1"/>
        <c:lblAlgn val="ctr"/>
        <c:lblOffset val="100"/>
        <c:noMultiLvlLbl val="0"/>
      </c:catAx>
      <c:valAx>
        <c:axId val="4844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48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Лист1!$A$2:$A$101</c:f>
              <c:numCache>
                <c:formatCode>@</c:formatCode>
                <c:ptCount val="100"/>
                <c:pt idx="0">
                  <c:v>0.20238100000000001</c:v>
                </c:pt>
                <c:pt idx="1">
                  <c:v>0.21802199999999999</c:v>
                </c:pt>
                <c:pt idx="2">
                  <c:v>0.23292299999999999</c:v>
                </c:pt>
                <c:pt idx="3">
                  <c:v>0.24701500000000001</c:v>
                </c:pt>
                <c:pt idx="4">
                  <c:v>0.26022800000000001</c:v>
                </c:pt>
                <c:pt idx="5">
                  <c:v>0.27249499999999999</c:v>
                </c:pt>
                <c:pt idx="6">
                  <c:v>0.28374700000000003</c:v>
                </c:pt>
                <c:pt idx="7">
                  <c:v>0.29391699999999998</c:v>
                </c:pt>
                <c:pt idx="8">
                  <c:v>0.30294100000000002</c:v>
                </c:pt>
                <c:pt idx="9">
                  <c:v>0.31075900000000001</c:v>
                </c:pt>
                <c:pt idx="10">
                  <c:v>0.31731500000000001</c:v>
                </c:pt>
                <c:pt idx="11">
                  <c:v>0.32255699999999998</c:v>
                </c:pt>
                <c:pt idx="12">
                  <c:v>0.32644400000000001</c:v>
                </c:pt>
                <c:pt idx="13">
                  <c:v>0.32894200000000001</c:v>
                </c:pt>
                <c:pt idx="14">
                  <c:v>0.33002700000000001</c:v>
                </c:pt>
                <c:pt idx="15">
                  <c:v>0.32968700000000001</c:v>
                </c:pt>
                <c:pt idx="16">
                  <c:v>0.32792500000000002</c:v>
                </c:pt>
                <c:pt idx="17">
                  <c:v>0.32475500000000002</c:v>
                </c:pt>
                <c:pt idx="18">
                  <c:v>0.32020999999999999</c:v>
                </c:pt>
                <c:pt idx="19">
                  <c:v>0.31433699999999998</c:v>
                </c:pt>
                <c:pt idx="20">
                  <c:v>0.30719800000000003</c:v>
                </c:pt>
                <c:pt idx="21">
                  <c:v>0.29887399999999997</c:v>
                </c:pt>
                <c:pt idx="22">
                  <c:v>0.28945900000000002</c:v>
                </c:pt>
                <c:pt idx="23">
                  <c:v>0.27905999999999997</c:v>
                </c:pt>
                <c:pt idx="24">
                  <c:v>0.26779900000000001</c:v>
                </c:pt>
                <c:pt idx="25">
                  <c:v>0.25580599999999998</c:v>
                </c:pt>
                <c:pt idx="26">
                  <c:v>0.24321699999999999</c:v>
                </c:pt>
                <c:pt idx="27">
                  <c:v>0.23017399999999999</c:v>
                </c:pt>
                <c:pt idx="28">
                  <c:v>0.21682100000000001</c:v>
                </c:pt>
                <c:pt idx="29">
                  <c:v>0.20329700000000001</c:v>
                </c:pt>
                <c:pt idx="30">
                  <c:v>0.18974099999999999</c:v>
                </c:pt>
                <c:pt idx="31">
                  <c:v>0.17627899999999999</c:v>
                </c:pt>
                <c:pt idx="32">
                  <c:v>0.16303100000000001</c:v>
                </c:pt>
                <c:pt idx="33">
                  <c:v>0.15010299999999999</c:v>
                </c:pt>
                <c:pt idx="34">
                  <c:v>0.13758999999999999</c:v>
                </c:pt>
                <c:pt idx="35">
                  <c:v>0.12557099999999999</c:v>
                </c:pt>
                <c:pt idx="36">
                  <c:v>0.114111</c:v>
                </c:pt>
                <c:pt idx="37">
                  <c:v>0.103259</c:v>
                </c:pt>
                <c:pt idx="38">
                  <c:v>9.3052999999999997E-2</c:v>
                </c:pt>
                <c:pt idx="39">
                  <c:v>8.3516000000000007E-2</c:v>
                </c:pt>
                <c:pt idx="40">
                  <c:v>7.4657000000000001E-2</c:v>
                </c:pt>
                <c:pt idx="41">
                  <c:v>6.6476999999999994E-2</c:v>
                </c:pt>
                <c:pt idx="42">
                  <c:v>5.8966999999999999E-2</c:v>
                </c:pt>
                <c:pt idx="43">
                  <c:v>5.2108000000000002E-2</c:v>
                </c:pt>
                <c:pt idx="44">
                  <c:v>4.5878000000000002E-2</c:v>
                </c:pt>
                <c:pt idx="45">
                  <c:v>4.0246999999999998E-2</c:v>
                </c:pt>
                <c:pt idx="46">
                  <c:v>3.5180999999999997E-2</c:v>
                </c:pt>
                <c:pt idx="47">
                  <c:v>3.0644999999999999E-2</c:v>
                </c:pt>
                <c:pt idx="48">
                  <c:v>2.6603000000000002E-2</c:v>
                </c:pt>
                <c:pt idx="49">
                  <c:v>2.3015000000000001E-2</c:v>
                </c:pt>
                <c:pt idx="50">
                  <c:v>1.9845000000000002E-2</c:v>
                </c:pt>
                <c:pt idx="51">
                  <c:v>1.7056000000000002E-2</c:v>
                </c:pt>
                <c:pt idx="52">
                  <c:v>1.4611000000000001E-2</c:v>
                </c:pt>
                <c:pt idx="53">
                  <c:v>1.2475999999999999E-2</c:v>
                </c:pt>
                <c:pt idx="54">
                  <c:v>1.0619E-2</c:v>
                </c:pt>
                <c:pt idx="55">
                  <c:v>9.0100000000000006E-3</c:v>
                </c:pt>
                <c:pt idx="56">
                  <c:v>7.6210000000000002E-3</c:v>
                </c:pt>
                <c:pt idx="57">
                  <c:v>6.4270000000000004E-3</c:v>
                </c:pt>
                <c:pt idx="58">
                  <c:v>5.4029999999999998E-3</c:v>
                </c:pt>
                <c:pt idx="59">
                  <c:v>4.5279999999999999E-3</c:v>
                </c:pt>
                <c:pt idx="60">
                  <c:v>3.7829999999999999E-3</c:v>
                </c:pt>
                <c:pt idx="61">
                  <c:v>3.1519999999999999E-3</c:v>
                </c:pt>
                <c:pt idx="62">
                  <c:v>2.6180000000000001E-3</c:v>
                </c:pt>
                <c:pt idx="63">
                  <c:v>2.1679999999999998E-3</c:v>
                </c:pt>
                <c:pt idx="64">
                  <c:v>1.7899999999999999E-3</c:v>
                </c:pt>
                <c:pt idx="65">
                  <c:v>1.4729999999999999E-3</c:v>
                </c:pt>
                <c:pt idx="66">
                  <c:v>1.209E-3</c:v>
                </c:pt>
                <c:pt idx="67">
                  <c:v>9.8900000000000008E-4</c:v>
                </c:pt>
                <c:pt idx="68">
                  <c:v>8.0699999999999999E-4</c:v>
                </c:pt>
                <c:pt idx="69">
                  <c:v>6.5700000000000003E-4</c:v>
                </c:pt>
                <c:pt idx="70">
                  <c:v>5.3300000000000005E-4</c:v>
                </c:pt>
                <c:pt idx="71">
                  <c:v>4.3100000000000001E-4</c:v>
                </c:pt>
                <c:pt idx="72">
                  <c:v>3.4699999999999998E-4</c:v>
                </c:pt>
                <c:pt idx="73">
                  <c:v>2.7900000000000001E-4</c:v>
                </c:pt>
                <c:pt idx="74">
                  <c:v>2.24E-4</c:v>
                </c:pt>
                <c:pt idx="75">
                  <c:v>1.7899999999999999E-4</c:v>
                </c:pt>
                <c:pt idx="76">
                  <c:v>1.4300000000000001E-4</c:v>
                </c:pt>
                <c:pt idx="77">
                  <c:v>1.13E-4</c:v>
                </c:pt>
                <c:pt idx="78">
                  <c:v>9.0000000000000006E-5</c:v>
                </c:pt>
                <c:pt idx="79">
                  <c:v>7.1000000000000005E-5</c:v>
                </c:pt>
                <c:pt idx="80">
                  <c:v>5.5999999999999999E-5</c:v>
                </c:pt>
                <c:pt idx="81">
                  <c:v>4.3999999999999999E-5</c:v>
                </c:pt>
                <c:pt idx="82">
                  <c:v>3.4E-5</c:v>
                </c:pt>
                <c:pt idx="83">
                  <c:v>2.6999999999999999E-5</c:v>
                </c:pt>
                <c:pt idx="84">
                  <c:v>2.0999999999999999E-5</c:v>
                </c:pt>
                <c:pt idx="85">
                  <c:v>1.5999999999999999E-5</c:v>
                </c:pt>
                <c:pt idx="86">
                  <c:v>1.2999999999999999E-5</c:v>
                </c:pt>
                <c:pt idx="87">
                  <c:v>1.0000000000000001E-5</c:v>
                </c:pt>
                <c:pt idx="88">
                  <c:v>7.9999999999999996E-6</c:v>
                </c:pt>
                <c:pt idx="89">
                  <c:v>6.0000000000000002E-6</c:v>
                </c:pt>
                <c:pt idx="90">
                  <c:v>3.9999999999999998E-6</c:v>
                </c:pt>
                <c:pt idx="91">
                  <c:v>3.0000000000000001E-6</c:v>
                </c:pt>
                <c:pt idx="92">
                  <c:v>3.0000000000000001E-6</c:v>
                </c:pt>
                <c:pt idx="93">
                  <c:v>1.9999999999999999E-6</c:v>
                </c:pt>
                <c:pt idx="94">
                  <c:v>9.9999999999999995E-7</c:v>
                </c:pt>
                <c:pt idx="95">
                  <c:v>9.9999999999999995E-7</c:v>
                </c:pt>
                <c:pt idx="96">
                  <c:v>9.9999999999999995E-7</c:v>
                </c:pt>
                <c:pt idx="97">
                  <c:v>9.9999999999999995E-7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3-4A22-859C-106554C30B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Лист1!$B$2:$B$101</c:f>
              <c:numCache>
                <c:formatCode>@</c:formatCode>
                <c:ptCount val="100"/>
                <c:pt idx="0">
                  <c:v>0.20238100000000001</c:v>
                </c:pt>
                <c:pt idx="1">
                  <c:v>0.21802199999999999</c:v>
                </c:pt>
                <c:pt idx="2">
                  <c:v>0.23292299999999999</c:v>
                </c:pt>
                <c:pt idx="3">
                  <c:v>0.24701500000000001</c:v>
                </c:pt>
                <c:pt idx="4">
                  <c:v>0.26022800000000001</c:v>
                </c:pt>
                <c:pt idx="5">
                  <c:v>0.27249499999999999</c:v>
                </c:pt>
                <c:pt idx="6">
                  <c:v>0.28374700000000003</c:v>
                </c:pt>
                <c:pt idx="7">
                  <c:v>0.29391699999999998</c:v>
                </c:pt>
                <c:pt idx="8">
                  <c:v>0.30294100000000002</c:v>
                </c:pt>
                <c:pt idx="9">
                  <c:v>0.31075900000000001</c:v>
                </c:pt>
                <c:pt idx="10">
                  <c:v>0.31731500000000001</c:v>
                </c:pt>
                <c:pt idx="11">
                  <c:v>0.32255699999999998</c:v>
                </c:pt>
                <c:pt idx="12">
                  <c:v>0.32644400000000001</c:v>
                </c:pt>
                <c:pt idx="13">
                  <c:v>0.32894200000000001</c:v>
                </c:pt>
                <c:pt idx="14">
                  <c:v>0.33002700000000001</c:v>
                </c:pt>
                <c:pt idx="15">
                  <c:v>0.32968700000000001</c:v>
                </c:pt>
                <c:pt idx="16">
                  <c:v>0.32792500000000002</c:v>
                </c:pt>
                <c:pt idx="17">
                  <c:v>0.32475500000000002</c:v>
                </c:pt>
                <c:pt idx="18">
                  <c:v>0.32020999999999999</c:v>
                </c:pt>
                <c:pt idx="19">
                  <c:v>0.31433699999999998</c:v>
                </c:pt>
                <c:pt idx="20">
                  <c:v>0.30719800000000003</c:v>
                </c:pt>
                <c:pt idx="21">
                  <c:v>0.29887399999999997</c:v>
                </c:pt>
                <c:pt idx="22">
                  <c:v>0.28945900000000002</c:v>
                </c:pt>
                <c:pt idx="23">
                  <c:v>0.27905999999999997</c:v>
                </c:pt>
                <c:pt idx="24">
                  <c:v>0.26779900000000001</c:v>
                </c:pt>
                <c:pt idx="25">
                  <c:v>0.25580599999999998</c:v>
                </c:pt>
                <c:pt idx="26">
                  <c:v>0.24321699999999999</c:v>
                </c:pt>
                <c:pt idx="27">
                  <c:v>0.23017399999999999</c:v>
                </c:pt>
                <c:pt idx="28">
                  <c:v>0.21682100000000001</c:v>
                </c:pt>
                <c:pt idx="29">
                  <c:v>0.20329700000000001</c:v>
                </c:pt>
                <c:pt idx="30">
                  <c:v>0.18974099999999999</c:v>
                </c:pt>
                <c:pt idx="31">
                  <c:v>0.17627899999999999</c:v>
                </c:pt>
                <c:pt idx="32">
                  <c:v>0.16303100000000001</c:v>
                </c:pt>
                <c:pt idx="33">
                  <c:v>0.15010299999999999</c:v>
                </c:pt>
                <c:pt idx="34">
                  <c:v>0.13758999999999999</c:v>
                </c:pt>
                <c:pt idx="35">
                  <c:v>0.12557099999999999</c:v>
                </c:pt>
                <c:pt idx="36">
                  <c:v>0.114111</c:v>
                </c:pt>
                <c:pt idx="37">
                  <c:v>0.103259</c:v>
                </c:pt>
                <c:pt idx="38">
                  <c:v>9.3052999999999997E-2</c:v>
                </c:pt>
                <c:pt idx="39">
                  <c:v>8.3516000000000007E-2</c:v>
                </c:pt>
                <c:pt idx="40">
                  <c:v>7.4657000000000001E-2</c:v>
                </c:pt>
                <c:pt idx="41">
                  <c:v>6.6476999999999994E-2</c:v>
                </c:pt>
                <c:pt idx="42">
                  <c:v>5.8966999999999999E-2</c:v>
                </c:pt>
                <c:pt idx="43">
                  <c:v>5.2108000000000002E-2</c:v>
                </c:pt>
                <c:pt idx="44">
                  <c:v>4.5878000000000002E-2</c:v>
                </c:pt>
                <c:pt idx="45">
                  <c:v>4.0246999999999998E-2</c:v>
                </c:pt>
                <c:pt idx="46">
                  <c:v>3.5180999999999997E-2</c:v>
                </c:pt>
                <c:pt idx="47">
                  <c:v>3.0644999999999999E-2</c:v>
                </c:pt>
                <c:pt idx="48">
                  <c:v>2.6603000000000002E-2</c:v>
                </c:pt>
                <c:pt idx="49">
                  <c:v>2.3015000000000001E-2</c:v>
                </c:pt>
                <c:pt idx="50">
                  <c:v>1.9845000000000002E-2</c:v>
                </c:pt>
                <c:pt idx="51">
                  <c:v>1.7056000000000002E-2</c:v>
                </c:pt>
                <c:pt idx="52">
                  <c:v>1.4611000000000001E-2</c:v>
                </c:pt>
                <c:pt idx="53">
                  <c:v>1.2475999999999999E-2</c:v>
                </c:pt>
                <c:pt idx="54">
                  <c:v>1.0619E-2</c:v>
                </c:pt>
                <c:pt idx="55">
                  <c:v>9.0100000000000006E-3</c:v>
                </c:pt>
                <c:pt idx="56">
                  <c:v>7.6210000000000002E-3</c:v>
                </c:pt>
                <c:pt idx="57">
                  <c:v>6.4270000000000004E-3</c:v>
                </c:pt>
                <c:pt idx="58">
                  <c:v>5.4029999999999998E-3</c:v>
                </c:pt>
                <c:pt idx="59">
                  <c:v>4.5279999999999999E-3</c:v>
                </c:pt>
                <c:pt idx="60">
                  <c:v>3.7829999999999999E-3</c:v>
                </c:pt>
                <c:pt idx="61">
                  <c:v>3.1519999999999999E-3</c:v>
                </c:pt>
                <c:pt idx="62">
                  <c:v>2.6180000000000001E-3</c:v>
                </c:pt>
                <c:pt idx="63">
                  <c:v>2.1679999999999998E-3</c:v>
                </c:pt>
                <c:pt idx="64">
                  <c:v>1.7899999999999999E-3</c:v>
                </c:pt>
                <c:pt idx="65">
                  <c:v>1.4729999999999999E-3</c:v>
                </c:pt>
                <c:pt idx="66">
                  <c:v>1.209E-3</c:v>
                </c:pt>
                <c:pt idx="67">
                  <c:v>9.8900000000000008E-4</c:v>
                </c:pt>
                <c:pt idx="68">
                  <c:v>8.0699999999999999E-4</c:v>
                </c:pt>
                <c:pt idx="69">
                  <c:v>6.5700000000000003E-4</c:v>
                </c:pt>
                <c:pt idx="70">
                  <c:v>5.3300000000000005E-4</c:v>
                </c:pt>
                <c:pt idx="71">
                  <c:v>4.3100000000000001E-4</c:v>
                </c:pt>
                <c:pt idx="72">
                  <c:v>3.4699999999999998E-4</c:v>
                </c:pt>
                <c:pt idx="73">
                  <c:v>2.7900000000000001E-4</c:v>
                </c:pt>
                <c:pt idx="74">
                  <c:v>2.24E-4</c:v>
                </c:pt>
                <c:pt idx="75">
                  <c:v>1.7899999999999999E-4</c:v>
                </c:pt>
                <c:pt idx="76">
                  <c:v>1.4300000000000001E-4</c:v>
                </c:pt>
                <c:pt idx="77">
                  <c:v>1.13E-4</c:v>
                </c:pt>
                <c:pt idx="78">
                  <c:v>9.0000000000000006E-5</c:v>
                </c:pt>
                <c:pt idx="79">
                  <c:v>7.1000000000000005E-5</c:v>
                </c:pt>
                <c:pt idx="80">
                  <c:v>5.5999999999999999E-5</c:v>
                </c:pt>
                <c:pt idx="81">
                  <c:v>4.3999999999999999E-5</c:v>
                </c:pt>
                <c:pt idx="82">
                  <c:v>3.4E-5</c:v>
                </c:pt>
                <c:pt idx="83">
                  <c:v>2.6999999999999999E-5</c:v>
                </c:pt>
                <c:pt idx="84">
                  <c:v>2.0999999999999999E-5</c:v>
                </c:pt>
                <c:pt idx="85">
                  <c:v>1.5999999999999999E-5</c:v>
                </c:pt>
                <c:pt idx="86">
                  <c:v>1.2999999999999999E-5</c:v>
                </c:pt>
                <c:pt idx="87">
                  <c:v>1.0000000000000001E-5</c:v>
                </c:pt>
                <c:pt idx="88">
                  <c:v>7.9999999999999996E-6</c:v>
                </c:pt>
                <c:pt idx="89">
                  <c:v>6.0000000000000002E-6</c:v>
                </c:pt>
                <c:pt idx="90">
                  <c:v>3.9999999999999998E-6</c:v>
                </c:pt>
                <c:pt idx="91">
                  <c:v>3.0000000000000001E-6</c:v>
                </c:pt>
                <c:pt idx="92">
                  <c:v>3.0000000000000001E-6</c:v>
                </c:pt>
                <c:pt idx="93">
                  <c:v>1.9999999999999999E-6</c:v>
                </c:pt>
                <c:pt idx="94">
                  <c:v>9.9999999999999995E-7</c:v>
                </c:pt>
                <c:pt idx="95">
                  <c:v>9.9999999999999995E-7</c:v>
                </c:pt>
                <c:pt idx="96">
                  <c:v>9.9999999999999995E-7</c:v>
                </c:pt>
                <c:pt idx="97">
                  <c:v>9.9999999999999995E-7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3-4A22-859C-106554C30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58904"/>
        <c:axId val="492649720"/>
      </c:lineChart>
      <c:catAx>
        <c:axId val="492658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649720"/>
        <c:crosses val="autoZero"/>
        <c:auto val="1"/>
        <c:lblAlgn val="ctr"/>
        <c:lblOffset val="100"/>
        <c:noMultiLvlLbl val="0"/>
      </c:catAx>
      <c:valAx>
        <c:axId val="49264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65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неявная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Лист1!$C$2:$C$101</c:f>
              <c:numCache>
                <c:formatCode>General</c:formatCode>
                <c:ptCount val="100"/>
                <c:pt idx="0">
                  <c:v>6.3075000000000006E-2</c:v>
                </c:pt>
                <c:pt idx="1">
                  <c:v>6.8414000000000003E-2</c:v>
                </c:pt>
                <c:pt idx="2">
                  <c:v>7.3649999999999993E-2</c:v>
                </c:pt>
                <c:pt idx="3">
                  <c:v>7.8773999999999997E-2</c:v>
                </c:pt>
                <c:pt idx="4">
                  <c:v>8.3778000000000005E-2</c:v>
                </c:pt>
                <c:pt idx="5">
                  <c:v>8.8653999999999997E-2</c:v>
                </c:pt>
                <c:pt idx="6">
                  <c:v>9.3392000000000003E-2</c:v>
                </c:pt>
                <c:pt idx="7">
                  <c:v>9.7984000000000002E-2</c:v>
                </c:pt>
                <c:pt idx="8">
                  <c:v>0.102423</c:v>
                </c:pt>
                <c:pt idx="9">
                  <c:v>0.106699</c:v>
                </c:pt>
                <c:pt idx="10">
                  <c:v>0.110805</c:v>
                </c:pt>
                <c:pt idx="11">
                  <c:v>0.114734</c:v>
                </c:pt>
                <c:pt idx="12">
                  <c:v>0.118476</c:v>
                </c:pt>
                <c:pt idx="13">
                  <c:v>0.12202499999999999</c:v>
                </c:pt>
                <c:pt idx="14">
                  <c:v>0.12537300000000001</c:v>
                </c:pt>
                <c:pt idx="15">
                  <c:v>0.12851399999999999</c:v>
                </c:pt>
                <c:pt idx="16">
                  <c:v>0.131441</c:v>
                </c:pt>
                <c:pt idx="17">
                  <c:v>0.13414799999999999</c:v>
                </c:pt>
                <c:pt idx="18">
                  <c:v>0.136629</c:v>
                </c:pt>
                <c:pt idx="19">
                  <c:v>0.138878</c:v>
                </c:pt>
                <c:pt idx="20">
                  <c:v>0.14089099999999999</c:v>
                </c:pt>
                <c:pt idx="21">
                  <c:v>0.14266300000000001</c:v>
                </c:pt>
                <c:pt idx="22">
                  <c:v>0.14419100000000001</c:v>
                </c:pt>
                <c:pt idx="23">
                  <c:v>0.14547099999999999</c:v>
                </c:pt>
                <c:pt idx="24">
                  <c:v>0.14650199999999999</c:v>
                </c:pt>
                <c:pt idx="25">
                  <c:v>0.147281</c:v>
                </c:pt>
                <c:pt idx="26">
                  <c:v>0.14780799999999999</c:v>
                </c:pt>
                <c:pt idx="27">
                  <c:v>0.14808299999999999</c:v>
                </c:pt>
                <c:pt idx="28">
                  <c:v>0.14810699999999999</c:v>
                </c:pt>
                <c:pt idx="29">
                  <c:v>0.14788100000000001</c:v>
                </c:pt>
                <c:pt idx="30">
                  <c:v>0.14740700000000001</c:v>
                </c:pt>
                <c:pt idx="31">
                  <c:v>0.14668999999999999</c:v>
                </c:pt>
                <c:pt idx="32">
                  <c:v>0.145734</c:v>
                </c:pt>
                <c:pt idx="33">
                  <c:v>0.14454500000000001</c:v>
                </c:pt>
                <c:pt idx="34">
                  <c:v>0.143127</c:v>
                </c:pt>
                <c:pt idx="35">
                  <c:v>0.14149</c:v>
                </c:pt>
                <c:pt idx="36">
                  <c:v>0.13963999999999999</c:v>
                </c:pt>
                <c:pt idx="37">
                  <c:v>0.13758799999999999</c:v>
                </c:pt>
                <c:pt idx="38">
                  <c:v>0.13534199999999999</c:v>
                </c:pt>
                <c:pt idx="39">
                  <c:v>0.132913</c:v>
                </c:pt>
                <c:pt idx="40">
                  <c:v>0.13031300000000001</c:v>
                </c:pt>
                <c:pt idx="41">
                  <c:v>0.127553</c:v>
                </c:pt>
                <c:pt idx="42">
                  <c:v>0.12464699999999999</c:v>
                </c:pt>
                <c:pt idx="43">
                  <c:v>0.121605</c:v>
                </c:pt>
                <c:pt idx="44">
                  <c:v>0.11844399999999999</c:v>
                </c:pt>
                <c:pt idx="45">
                  <c:v>0.115174</c:v>
                </c:pt>
                <c:pt idx="46">
                  <c:v>0.11181199999999999</c:v>
                </c:pt>
                <c:pt idx="47">
                  <c:v>0.10836999999999999</c:v>
                </c:pt>
                <c:pt idx="48">
                  <c:v>0.104863</c:v>
                </c:pt>
                <c:pt idx="49">
                  <c:v>0.10130400000000001</c:v>
                </c:pt>
                <c:pt idx="50">
                  <c:v>9.7707000000000002E-2</c:v>
                </c:pt>
                <c:pt idx="51">
                  <c:v>9.4085000000000002E-2</c:v>
                </c:pt>
                <c:pt idx="52">
                  <c:v>9.0452000000000005E-2</c:v>
                </c:pt>
                <c:pt idx="53">
                  <c:v>8.6819999999999994E-2</c:v>
                </c:pt>
                <c:pt idx="54">
                  <c:v>8.3200999999999997E-2</c:v>
                </c:pt>
                <c:pt idx="55">
                  <c:v>7.9605999999999996E-2</c:v>
                </c:pt>
                <c:pt idx="56">
                  <c:v>7.6047000000000003E-2</c:v>
                </c:pt>
                <c:pt idx="57">
                  <c:v>7.2534000000000001E-2</c:v>
                </c:pt>
                <c:pt idx="58">
                  <c:v>6.9074999999999998E-2</c:v>
                </c:pt>
                <c:pt idx="59">
                  <c:v>6.5681000000000003E-2</c:v>
                </c:pt>
                <c:pt idx="60">
                  <c:v>6.2357000000000003E-2</c:v>
                </c:pt>
                <c:pt idx="61">
                  <c:v>5.9111999999999998E-2</c:v>
                </c:pt>
                <c:pt idx="62">
                  <c:v>5.5951000000000001E-2</c:v>
                </c:pt>
                <c:pt idx="63">
                  <c:v>5.2880999999999997E-2</c:v>
                </c:pt>
                <c:pt idx="64">
                  <c:v>4.9904999999999998E-2</c:v>
                </c:pt>
                <c:pt idx="65">
                  <c:v>4.7028E-2</c:v>
                </c:pt>
                <c:pt idx="66">
                  <c:v>4.4252E-2</c:v>
                </c:pt>
                <c:pt idx="67">
                  <c:v>4.1581E-2</c:v>
                </c:pt>
                <c:pt idx="68">
                  <c:v>3.9015000000000001E-2</c:v>
                </c:pt>
                <c:pt idx="69">
                  <c:v>3.6555999999999998E-2</c:v>
                </c:pt>
                <c:pt idx="70">
                  <c:v>3.4203999999999998E-2</c:v>
                </c:pt>
                <c:pt idx="71">
                  <c:v>3.1959000000000001E-2</c:v>
                </c:pt>
                <c:pt idx="72">
                  <c:v>2.9821E-2</c:v>
                </c:pt>
                <c:pt idx="73">
                  <c:v>2.7788E-2</c:v>
                </c:pt>
                <c:pt idx="74">
                  <c:v>2.5860000000000001E-2</c:v>
                </c:pt>
                <c:pt idx="75">
                  <c:v>2.4032000000000001E-2</c:v>
                </c:pt>
                <c:pt idx="76">
                  <c:v>2.2304999999999998E-2</c:v>
                </c:pt>
                <c:pt idx="77">
                  <c:v>2.0674999999999999E-2</c:v>
                </c:pt>
                <c:pt idx="78">
                  <c:v>1.9139E-2</c:v>
                </c:pt>
                <c:pt idx="79">
                  <c:v>1.7694999999999999E-2</c:v>
                </c:pt>
                <c:pt idx="80">
                  <c:v>1.6337999999999998E-2</c:v>
                </c:pt>
                <c:pt idx="81">
                  <c:v>1.5067000000000001E-2</c:v>
                </c:pt>
                <c:pt idx="82">
                  <c:v>1.3877E-2</c:v>
                </c:pt>
                <c:pt idx="83">
                  <c:v>1.2766E-2</c:v>
                </c:pt>
                <c:pt idx="84">
                  <c:v>1.1729E-2</c:v>
                </c:pt>
                <c:pt idx="85">
                  <c:v>1.0763E-2</c:v>
                </c:pt>
                <c:pt idx="86">
                  <c:v>9.8650000000000005E-3</c:v>
                </c:pt>
                <c:pt idx="87">
                  <c:v>9.0299999999999998E-3</c:v>
                </c:pt>
                <c:pt idx="88">
                  <c:v>8.2570000000000005E-3</c:v>
                </c:pt>
                <c:pt idx="89">
                  <c:v>7.5399999999999998E-3</c:v>
                </c:pt>
                <c:pt idx="90">
                  <c:v>6.8780000000000004E-3</c:v>
                </c:pt>
                <c:pt idx="91">
                  <c:v>6.267E-3</c:v>
                </c:pt>
                <c:pt idx="92">
                  <c:v>5.7029999999999997E-3</c:v>
                </c:pt>
                <c:pt idx="93">
                  <c:v>5.1840000000000002E-3</c:v>
                </c:pt>
                <c:pt idx="94">
                  <c:v>4.7060000000000001E-3</c:v>
                </c:pt>
                <c:pt idx="95">
                  <c:v>4.2680000000000001E-3</c:v>
                </c:pt>
                <c:pt idx="96">
                  <c:v>3.8660000000000001E-3</c:v>
                </c:pt>
                <c:pt idx="97">
                  <c:v>3.4979999999999998E-3</c:v>
                </c:pt>
                <c:pt idx="98">
                  <c:v>3.1610000000000002E-3</c:v>
                </c:pt>
                <c:pt idx="99">
                  <c:v>2.8540000000000002E-3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F-4F2A-B0F9-B87DCABBD3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Лист1!$D$2:$D$101</c:f>
              <c:numCache>
                <c:formatCode>General</c:formatCode>
                <c:ptCount val="100"/>
                <c:pt idx="0">
                  <c:v>8.7022000000000002E-2</c:v>
                </c:pt>
                <c:pt idx="1">
                  <c:v>9.7022999999999998E-2</c:v>
                </c:pt>
                <c:pt idx="2">
                  <c:v>0.10663400000000001</c:v>
                </c:pt>
                <c:pt idx="3">
                  <c:v>0.11584800000000001</c:v>
                </c:pt>
                <c:pt idx="4">
                  <c:v>0.12465900000000001</c:v>
                </c:pt>
                <c:pt idx="5">
                  <c:v>0.13306299999999999</c:v>
                </c:pt>
                <c:pt idx="6">
                  <c:v>0.14105699999999999</c:v>
                </c:pt>
                <c:pt idx="7">
                  <c:v>0.14863699999999999</c:v>
                </c:pt>
                <c:pt idx="8">
                  <c:v>0.15579899999999999</c:v>
                </c:pt>
                <c:pt idx="9">
                  <c:v>0.16253799999999999</c:v>
                </c:pt>
                <c:pt idx="10">
                  <c:v>0.168849</c:v>
                </c:pt>
                <c:pt idx="11">
                  <c:v>0.17472499999999999</c:v>
                </c:pt>
                <c:pt idx="12">
                  <c:v>0.18015900000000001</c:v>
                </c:pt>
                <c:pt idx="13">
                  <c:v>0.185143</c:v>
                </c:pt>
                <c:pt idx="14">
                  <c:v>0.189668</c:v>
                </c:pt>
                <c:pt idx="15">
                  <c:v>0.19372500000000001</c:v>
                </c:pt>
                <c:pt idx="16">
                  <c:v>0.19730500000000001</c:v>
                </c:pt>
                <c:pt idx="17">
                  <c:v>0.20039999999999999</c:v>
                </c:pt>
                <c:pt idx="18">
                  <c:v>0.20300099999999999</c:v>
                </c:pt>
                <c:pt idx="19">
                  <c:v>0.20510100000000001</c:v>
                </c:pt>
                <c:pt idx="20">
                  <c:v>0.20669199999999999</c:v>
                </c:pt>
                <c:pt idx="21">
                  <c:v>0.20777100000000001</c:v>
                </c:pt>
                <c:pt idx="22">
                  <c:v>0.20833399999999999</c:v>
                </c:pt>
                <c:pt idx="23">
                  <c:v>0.20838000000000001</c:v>
                </c:pt>
                <c:pt idx="24">
                  <c:v>0.20791100000000001</c:v>
                </c:pt>
                <c:pt idx="25">
                  <c:v>0.206932</c:v>
                </c:pt>
                <c:pt idx="26">
                  <c:v>0.20544799999999999</c:v>
                </c:pt>
                <c:pt idx="27">
                  <c:v>0.20347100000000001</c:v>
                </c:pt>
                <c:pt idx="28">
                  <c:v>0.201014</c:v>
                </c:pt>
                <c:pt idx="29">
                  <c:v>0.19809399999999999</c:v>
                </c:pt>
                <c:pt idx="30">
                  <c:v>0.19473099999999999</c:v>
                </c:pt>
                <c:pt idx="31">
                  <c:v>0.19094700000000001</c:v>
                </c:pt>
                <c:pt idx="32">
                  <c:v>0.18676999999999999</c:v>
                </c:pt>
                <c:pt idx="33">
                  <c:v>0.182228</c:v>
                </c:pt>
                <c:pt idx="34">
                  <c:v>0.17735300000000001</c:v>
                </c:pt>
                <c:pt idx="35">
                  <c:v>0.172177</c:v>
                </c:pt>
                <c:pt idx="36">
                  <c:v>0.166737</c:v>
                </c:pt>
                <c:pt idx="37">
                  <c:v>0.16106899999999999</c:v>
                </c:pt>
                <c:pt idx="38">
                  <c:v>0.15520999999999999</c:v>
                </c:pt>
                <c:pt idx="39">
                  <c:v>0.149198</c:v>
                </c:pt>
                <c:pt idx="40">
                  <c:v>0.143071</c:v>
                </c:pt>
                <c:pt idx="41">
                  <c:v>0.13686699999999999</c:v>
                </c:pt>
                <c:pt idx="42">
                  <c:v>0.13062000000000001</c:v>
                </c:pt>
                <c:pt idx="43">
                  <c:v>0.12436700000000001</c:v>
                </c:pt>
                <c:pt idx="44">
                  <c:v>0.11814</c:v>
                </c:pt>
                <c:pt idx="45">
                  <c:v>0.11197</c:v>
                </c:pt>
                <c:pt idx="46">
                  <c:v>0.10588599999999999</c:v>
                </c:pt>
                <c:pt idx="47">
                  <c:v>9.9913000000000002E-2</c:v>
                </c:pt>
                <c:pt idx="48">
                  <c:v>9.4076000000000007E-2</c:v>
                </c:pt>
                <c:pt idx="49">
                  <c:v>8.8395000000000001E-2</c:v>
                </c:pt>
                <c:pt idx="50">
                  <c:v>8.2888000000000003E-2</c:v>
                </c:pt>
                <c:pt idx="51">
                  <c:v>7.757E-2</c:v>
                </c:pt>
                <c:pt idx="52">
                  <c:v>7.2452000000000003E-2</c:v>
                </c:pt>
                <c:pt idx="53">
                  <c:v>6.7544999999999994E-2</c:v>
                </c:pt>
                <c:pt idx="54">
                  <c:v>6.2855999999999995E-2</c:v>
                </c:pt>
                <c:pt idx="55">
                  <c:v>5.8388000000000002E-2</c:v>
                </c:pt>
                <c:pt idx="56">
                  <c:v>5.4146E-2</c:v>
                </c:pt>
                <c:pt idx="57">
                  <c:v>5.0129E-2</c:v>
                </c:pt>
                <c:pt idx="58">
                  <c:v>4.6335000000000001E-2</c:v>
                </c:pt>
                <c:pt idx="59">
                  <c:v>4.2763000000000002E-2</c:v>
                </c:pt>
                <c:pt idx="60">
                  <c:v>3.9406999999999998E-2</c:v>
                </c:pt>
                <c:pt idx="61">
                  <c:v>3.6262999999999997E-2</c:v>
                </c:pt>
                <c:pt idx="62">
                  <c:v>3.3322999999999998E-2</c:v>
                </c:pt>
                <c:pt idx="63">
                  <c:v>3.0581000000000001E-2</c:v>
                </c:pt>
                <c:pt idx="64">
                  <c:v>2.8028999999999998E-2</c:v>
                </c:pt>
                <c:pt idx="65">
                  <c:v>2.5658E-2</c:v>
                </c:pt>
                <c:pt idx="66">
                  <c:v>2.3460000000000002E-2</c:v>
                </c:pt>
                <c:pt idx="67">
                  <c:v>2.1425E-2</c:v>
                </c:pt>
                <c:pt idx="68">
                  <c:v>1.9546000000000001E-2</c:v>
                </c:pt>
                <c:pt idx="69">
                  <c:v>1.7812999999999999E-2</c:v>
                </c:pt>
                <c:pt idx="70">
                  <c:v>1.6216000000000001E-2</c:v>
                </c:pt>
                <c:pt idx="71">
                  <c:v>1.4749E-2</c:v>
                </c:pt>
                <c:pt idx="72">
                  <c:v>1.3401E-2</c:v>
                </c:pt>
                <c:pt idx="73">
                  <c:v>1.2165E-2</c:v>
                </c:pt>
                <c:pt idx="74">
                  <c:v>1.1034E-2</c:v>
                </c:pt>
                <c:pt idx="75">
                  <c:v>9.9989999999999992E-3</c:v>
                </c:pt>
                <c:pt idx="76">
                  <c:v>9.0530000000000003E-3</c:v>
                </c:pt>
                <c:pt idx="77">
                  <c:v>8.1899999999999994E-3</c:v>
                </c:pt>
                <c:pt idx="78">
                  <c:v>7.404E-3</c:v>
                </c:pt>
                <c:pt idx="79">
                  <c:v>6.6880000000000004E-3</c:v>
                </c:pt>
                <c:pt idx="80">
                  <c:v>6.0359999999999997E-3</c:v>
                </c:pt>
                <c:pt idx="81">
                  <c:v>5.4429999999999999E-3</c:v>
                </c:pt>
                <c:pt idx="82">
                  <c:v>4.9049999999999996E-3</c:v>
                </c:pt>
                <c:pt idx="83">
                  <c:v>4.4169999999999999E-3</c:v>
                </c:pt>
                <c:pt idx="84">
                  <c:v>3.9740000000000001E-3</c:v>
                </c:pt>
                <c:pt idx="85">
                  <c:v>3.5729999999999998E-3</c:v>
                </c:pt>
                <c:pt idx="86">
                  <c:v>3.209E-3</c:v>
                </c:pt>
                <c:pt idx="87">
                  <c:v>2.8809999999999999E-3</c:v>
                </c:pt>
                <c:pt idx="88">
                  <c:v>2.5829999999999998E-3</c:v>
                </c:pt>
                <c:pt idx="89">
                  <c:v>2.3149999999999998E-3</c:v>
                </c:pt>
                <c:pt idx="90">
                  <c:v>2.0730000000000002E-3</c:v>
                </c:pt>
                <c:pt idx="91">
                  <c:v>1.8550000000000001E-3</c:v>
                </c:pt>
                <c:pt idx="92">
                  <c:v>1.658E-3</c:v>
                </c:pt>
                <c:pt idx="93">
                  <c:v>1.482E-3</c:v>
                </c:pt>
                <c:pt idx="94">
                  <c:v>1.323E-3</c:v>
                </c:pt>
                <c:pt idx="95">
                  <c:v>1.1820000000000001E-3</c:v>
                </c:pt>
                <c:pt idx="96">
                  <c:v>1.0560000000000001E-3</c:v>
                </c:pt>
                <c:pt idx="97">
                  <c:v>9.4499999999999998E-4</c:v>
                </c:pt>
                <c:pt idx="98">
                  <c:v>8.4800000000000001E-4</c:v>
                </c:pt>
                <c:pt idx="99">
                  <c:v>7.6300000000000001E-4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F-4F2A-B0F9-B87DCABBD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91968"/>
        <c:axId val="484394592"/>
      </c:lineChart>
      <c:catAx>
        <c:axId val="48439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394592"/>
        <c:crosses val="autoZero"/>
        <c:auto val="1"/>
        <c:lblAlgn val="ctr"/>
        <c:lblOffset val="100"/>
        <c:noMultiLvlLbl val="0"/>
      </c:catAx>
      <c:valAx>
        <c:axId val="4843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39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Лист2!$A$2:$A$101</c:f>
              <c:numCache>
                <c:formatCode>General</c:formatCode>
                <c:ptCount val="100"/>
                <c:pt idx="0">
                  <c:v>6.3075000000000006E-2</c:v>
                </c:pt>
                <c:pt idx="1">
                  <c:v>6.8414000000000003E-2</c:v>
                </c:pt>
                <c:pt idx="2">
                  <c:v>7.3649999999999993E-2</c:v>
                </c:pt>
                <c:pt idx="3">
                  <c:v>7.8773999999999997E-2</c:v>
                </c:pt>
                <c:pt idx="4">
                  <c:v>8.3778000000000005E-2</c:v>
                </c:pt>
                <c:pt idx="5">
                  <c:v>8.8653999999999997E-2</c:v>
                </c:pt>
                <c:pt idx="6">
                  <c:v>9.3392000000000003E-2</c:v>
                </c:pt>
                <c:pt idx="7">
                  <c:v>9.7984000000000002E-2</c:v>
                </c:pt>
                <c:pt idx="8">
                  <c:v>0.102423</c:v>
                </c:pt>
                <c:pt idx="9">
                  <c:v>0.106699</c:v>
                </c:pt>
                <c:pt idx="10">
                  <c:v>0.110805</c:v>
                </c:pt>
                <c:pt idx="11">
                  <c:v>0.114734</c:v>
                </c:pt>
                <c:pt idx="12">
                  <c:v>0.118476</c:v>
                </c:pt>
                <c:pt idx="13">
                  <c:v>0.12202499999999999</c:v>
                </c:pt>
                <c:pt idx="14">
                  <c:v>0.12537300000000001</c:v>
                </c:pt>
                <c:pt idx="15">
                  <c:v>0.12851399999999999</c:v>
                </c:pt>
                <c:pt idx="16">
                  <c:v>0.131441</c:v>
                </c:pt>
                <c:pt idx="17">
                  <c:v>0.13414799999999999</c:v>
                </c:pt>
                <c:pt idx="18">
                  <c:v>0.136629</c:v>
                </c:pt>
                <c:pt idx="19">
                  <c:v>0.138878</c:v>
                </c:pt>
                <c:pt idx="20">
                  <c:v>0.14089099999999999</c:v>
                </c:pt>
                <c:pt idx="21">
                  <c:v>0.14266300000000001</c:v>
                </c:pt>
                <c:pt idx="22">
                  <c:v>0.14419100000000001</c:v>
                </c:pt>
                <c:pt idx="23">
                  <c:v>0.14547099999999999</c:v>
                </c:pt>
                <c:pt idx="24">
                  <c:v>0.14650199999999999</c:v>
                </c:pt>
                <c:pt idx="25">
                  <c:v>0.147281</c:v>
                </c:pt>
                <c:pt idx="26">
                  <c:v>0.14780799999999999</c:v>
                </c:pt>
                <c:pt idx="27">
                  <c:v>0.14808299999999999</c:v>
                </c:pt>
                <c:pt idx="28">
                  <c:v>0.14810699999999999</c:v>
                </c:pt>
                <c:pt idx="29">
                  <c:v>0.14788100000000001</c:v>
                </c:pt>
                <c:pt idx="30">
                  <c:v>0.14740700000000001</c:v>
                </c:pt>
                <c:pt idx="31">
                  <c:v>0.14668999999999999</c:v>
                </c:pt>
                <c:pt idx="32">
                  <c:v>0.145734</c:v>
                </c:pt>
                <c:pt idx="33">
                  <c:v>0.14454500000000001</c:v>
                </c:pt>
                <c:pt idx="34">
                  <c:v>0.143127</c:v>
                </c:pt>
                <c:pt idx="35">
                  <c:v>0.14149</c:v>
                </c:pt>
                <c:pt idx="36">
                  <c:v>0.13963999999999999</c:v>
                </c:pt>
                <c:pt idx="37">
                  <c:v>0.13758799999999999</c:v>
                </c:pt>
                <c:pt idx="38">
                  <c:v>0.13534199999999999</c:v>
                </c:pt>
                <c:pt idx="39">
                  <c:v>0.132913</c:v>
                </c:pt>
                <c:pt idx="40">
                  <c:v>0.13031300000000001</c:v>
                </c:pt>
                <c:pt idx="41">
                  <c:v>0.127553</c:v>
                </c:pt>
                <c:pt idx="42">
                  <c:v>0.12464699999999999</c:v>
                </c:pt>
                <c:pt idx="43">
                  <c:v>0.121605</c:v>
                </c:pt>
                <c:pt idx="44">
                  <c:v>0.11844399999999999</c:v>
                </c:pt>
                <c:pt idx="45">
                  <c:v>0.115174</c:v>
                </c:pt>
                <c:pt idx="46">
                  <c:v>0.11181199999999999</c:v>
                </c:pt>
                <c:pt idx="47">
                  <c:v>0.10836999999999999</c:v>
                </c:pt>
                <c:pt idx="48">
                  <c:v>0.104863</c:v>
                </c:pt>
                <c:pt idx="49">
                  <c:v>0.10130400000000001</c:v>
                </c:pt>
                <c:pt idx="50">
                  <c:v>9.7707000000000002E-2</c:v>
                </c:pt>
                <c:pt idx="51">
                  <c:v>9.4085000000000002E-2</c:v>
                </c:pt>
                <c:pt idx="52">
                  <c:v>9.0452000000000005E-2</c:v>
                </c:pt>
                <c:pt idx="53">
                  <c:v>8.6819999999999994E-2</c:v>
                </c:pt>
                <c:pt idx="54">
                  <c:v>8.3200999999999997E-2</c:v>
                </c:pt>
                <c:pt idx="55">
                  <c:v>7.9605999999999996E-2</c:v>
                </c:pt>
                <c:pt idx="56">
                  <c:v>7.6047000000000003E-2</c:v>
                </c:pt>
                <c:pt idx="57">
                  <c:v>7.2534000000000001E-2</c:v>
                </c:pt>
                <c:pt idx="58">
                  <c:v>6.9074999999999998E-2</c:v>
                </c:pt>
                <c:pt idx="59">
                  <c:v>6.5681000000000003E-2</c:v>
                </c:pt>
                <c:pt idx="60">
                  <c:v>6.2357000000000003E-2</c:v>
                </c:pt>
                <c:pt idx="61">
                  <c:v>5.9111999999999998E-2</c:v>
                </c:pt>
                <c:pt idx="62">
                  <c:v>5.5951000000000001E-2</c:v>
                </c:pt>
                <c:pt idx="63">
                  <c:v>5.2880999999999997E-2</c:v>
                </c:pt>
                <c:pt idx="64">
                  <c:v>4.9904999999999998E-2</c:v>
                </c:pt>
                <c:pt idx="65">
                  <c:v>4.7028E-2</c:v>
                </c:pt>
                <c:pt idx="66">
                  <c:v>4.4252E-2</c:v>
                </c:pt>
                <c:pt idx="67">
                  <c:v>4.1581E-2</c:v>
                </c:pt>
                <c:pt idx="68">
                  <c:v>3.9015000000000001E-2</c:v>
                </c:pt>
                <c:pt idx="69">
                  <c:v>3.6555999999999998E-2</c:v>
                </c:pt>
                <c:pt idx="70">
                  <c:v>3.4203999999999998E-2</c:v>
                </c:pt>
                <c:pt idx="71">
                  <c:v>3.1959000000000001E-2</c:v>
                </c:pt>
                <c:pt idx="72">
                  <c:v>2.9821E-2</c:v>
                </c:pt>
                <c:pt idx="73">
                  <c:v>2.7788E-2</c:v>
                </c:pt>
                <c:pt idx="74">
                  <c:v>2.5860000000000001E-2</c:v>
                </c:pt>
                <c:pt idx="75">
                  <c:v>2.4032000000000001E-2</c:v>
                </c:pt>
                <c:pt idx="76">
                  <c:v>2.2304999999999998E-2</c:v>
                </c:pt>
                <c:pt idx="77">
                  <c:v>2.0674999999999999E-2</c:v>
                </c:pt>
                <c:pt idx="78">
                  <c:v>1.9139E-2</c:v>
                </c:pt>
                <c:pt idx="79">
                  <c:v>1.7694999999999999E-2</c:v>
                </c:pt>
                <c:pt idx="80">
                  <c:v>1.6337999999999998E-2</c:v>
                </c:pt>
                <c:pt idx="81">
                  <c:v>1.5067000000000001E-2</c:v>
                </c:pt>
                <c:pt idx="82">
                  <c:v>1.3877E-2</c:v>
                </c:pt>
                <c:pt idx="83">
                  <c:v>1.2766E-2</c:v>
                </c:pt>
                <c:pt idx="84">
                  <c:v>1.1729E-2</c:v>
                </c:pt>
                <c:pt idx="85">
                  <c:v>1.0763E-2</c:v>
                </c:pt>
                <c:pt idx="86">
                  <c:v>9.8650000000000005E-3</c:v>
                </c:pt>
                <c:pt idx="87">
                  <c:v>9.0299999999999998E-3</c:v>
                </c:pt>
                <c:pt idx="88">
                  <c:v>8.2570000000000005E-3</c:v>
                </c:pt>
                <c:pt idx="89">
                  <c:v>7.5399999999999998E-3</c:v>
                </c:pt>
                <c:pt idx="90">
                  <c:v>6.8780000000000004E-3</c:v>
                </c:pt>
                <c:pt idx="91">
                  <c:v>6.267E-3</c:v>
                </c:pt>
                <c:pt idx="92">
                  <c:v>5.7029999999999997E-3</c:v>
                </c:pt>
                <c:pt idx="93">
                  <c:v>5.1840000000000002E-3</c:v>
                </c:pt>
                <c:pt idx="94">
                  <c:v>4.7060000000000001E-3</c:v>
                </c:pt>
                <c:pt idx="95">
                  <c:v>4.2680000000000001E-3</c:v>
                </c:pt>
                <c:pt idx="96">
                  <c:v>3.8660000000000001E-3</c:v>
                </c:pt>
                <c:pt idx="97">
                  <c:v>3.4979999999999998E-3</c:v>
                </c:pt>
                <c:pt idx="98">
                  <c:v>3.1610000000000002E-3</c:v>
                </c:pt>
                <c:pt idx="99">
                  <c:v>2.8540000000000002E-3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C-4905-A222-602737BC76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Лист2!$B$2:$B$101</c:f>
              <c:numCache>
                <c:formatCode>General</c:formatCode>
                <c:ptCount val="100"/>
                <c:pt idx="0">
                  <c:v>0.22432099999999999</c:v>
                </c:pt>
                <c:pt idx="1">
                  <c:v>0.224274</c:v>
                </c:pt>
                <c:pt idx="2">
                  <c:v>0.224132</c:v>
                </c:pt>
                <c:pt idx="3">
                  <c:v>0.22389300000000001</c:v>
                </c:pt>
                <c:pt idx="4">
                  <c:v>0.22355800000000001</c:v>
                </c:pt>
                <c:pt idx="5">
                  <c:v>0.22312399999999999</c:v>
                </c:pt>
                <c:pt idx="6">
                  <c:v>0.22259000000000001</c:v>
                </c:pt>
                <c:pt idx="7">
                  <c:v>0.22195500000000001</c:v>
                </c:pt>
                <c:pt idx="8">
                  <c:v>0.221216</c:v>
                </c:pt>
                <c:pt idx="9">
                  <c:v>0.22037399999999999</c:v>
                </c:pt>
                <c:pt idx="10">
                  <c:v>0.21942500000000001</c:v>
                </c:pt>
                <c:pt idx="11">
                  <c:v>0.21836800000000001</c:v>
                </c:pt>
                <c:pt idx="12">
                  <c:v>0.21720300000000001</c:v>
                </c:pt>
                <c:pt idx="13">
                  <c:v>0.21592700000000001</c:v>
                </c:pt>
                <c:pt idx="14">
                  <c:v>0.21454000000000001</c:v>
                </c:pt>
                <c:pt idx="15">
                  <c:v>0.21304100000000001</c:v>
                </c:pt>
                <c:pt idx="16">
                  <c:v>0.21142900000000001</c:v>
                </c:pt>
                <c:pt idx="17">
                  <c:v>0.209703</c:v>
                </c:pt>
                <c:pt idx="18">
                  <c:v>0.20786399999999999</c:v>
                </c:pt>
                <c:pt idx="19">
                  <c:v>0.20591200000000001</c:v>
                </c:pt>
                <c:pt idx="20">
                  <c:v>0.203847</c:v>
                </c:pt>
                <c:pt idx="21">
                  <c:v>0.20167099999999999</c:v>
                </c:pt>
                <c:pt idx="22">
                  <c:v>0.19938500000000001</c:v>
                </c:pt>
                <c:pt idx="23">
                  <c:v>0.196991</c:v>
                </c:pt>
                <c:pt idx="24">
                  <c:v>0.194491</c:v>
                </c:pt>
                <c:pt idx="25">
                  <c:v>0.191888</c:v>
                </c:pt>
                <c:pt idx="26">
                  <c:v>0.18918499999999999</c:v>
                </c:pt>
                <c:pt idx="27">
                  <c:v>0.186385</c:v>
                </c:pt>
                <c:pt idx="28">
                  <c:v>0.18349299999999999</c:v>
                </c:pt>
                <c:pt idx="29">
                  <c:v>0.18051400000000001</c:v>
                </c:pt>
                <c:pt idx="30">
                  <c:v>0.177451</c:v>
                </c:pt>
                <c:pt idx="31">
                  <c:v>0.17431099999999999</c:v>
                </c:pt>
                <c:pt idx="32">
                  <c:v>0.171098</c:v>
                </c:pt>
                <c:pt idx="33">
                  <c:v>0.167819</c:v>
                </c:pt>
                <c:pt idx="34">
                  <c:v>0.16447899999999999</c:v>
                </c:pt>
                <c:pt idx="35">
                  <c:v>0.16108600000000001</c:v>
                </c:pt>
                <c:pt idx="36">
                  <c:v>0.15764500000000001</c:v>
                </c:pt>
                <c:pt idx="37">
                  <c:v>0.15416299999999999</c:v>
                </c:pt>
                <c:pt idx="38">
                  <c:v>0.150648</c:v>
                </c:pt>
                <c:pt idx="39">
                  <c:v>0.14710500000000001</c:v>
                </c:pt>
                <c:pt idx="40">
                  <c:v>0.143542</c:v>
                </c:pt>
                <c:pt idx="41">
                  <c:v>0.13996500000000001</c:v>
                </c:pt>
                <c:pt idx="42">
                  <c:v>0.136382</c:v>
                </c:pt>
                <c:pt idx="43">
                  <c:v>0.132799</c:v>
                </c:pt>
                <c:pt idx="44">
                  <c:v>0.129222</c:v>
                </c:pt>
                <c:pt idx="45">
                  <c:v>0.12565899999999999</c:v>
                </c:pt>
                <c:pt idx="46">
                  <c:v>0.122114</c:v>
                </c:pt>
                <c:pt idx="47">
                  <c:v>0.118594</c:v>
                </c:pt>
                <c:pt idx="48">
                  <c:v>0.115105</c:v>
                </c:pt>
                <c:pt idx="49">
                  <c:v>0.111652</c:v>
                </c:pt>
                <c:pt idx="50">
                  <c:v>0.10824</c:v>
                </c:pt>
                <c:pt idx="51">
                  <c:v>0.10487299999999999</c:v>
                </c:pt>
                <c:pt idx="52">
                  <c:v>0.10155699999999999</c:v>
                </c:pt>
                <c:pt idx="53">
                  <c:v>9.8294999999999993E-2</c:v>
                </c:pt>
                <c:pt idx="54">
                  <c:v>9.5090999999999995E-2</c:v>
                </c:pt>
                <c:pt idx="55">
                  <c:v>9.1948000000000002E-2</c:v>
                </c:pt>
                <c:pt idx="56">
                  <c:v>8.8870000000000005E-2</c:v>
                </c:pt>
                <c:pt idx="57">
                  <c:v>8.5860000000000006E-2</c:v>
                </c:pt>
                <c:pt idx="58">
                  <c:v>8.2919000000000007E-2</c:v>
                </c:pt>
                <c:pt idx="59">
                  <c:v>8.0049999999999996E-2</c:v>
                </c:pt>
                <c:pt idx="60">
                  <c:v>7.7255000000000004E-2</c:v>
                </c:pt>
                <c:pt idx="61">
                  <c:v>7.4535000000000004E-2</c:v>
                </c:pt>
                <c:pt idx="62">
                  <c:v>7.1891999999999998E-2</c:v>
                </c:pt>
                <c:pt idx="63">
                  <c:v>6.9325999999999999E-2</c:v>
                </c:pt>
                <c:pt idx="64">
                  <c:v>6.6838999999999996E-2</c:v>
                </c:pt>
                <c:pt idx="65">
                  <c:v>6.4431000000000002E-2</c:v>
                </c:pt>
                <c:pt idx="66">
                  <c:v>6.2101999999999997E-2</c:v>
                </c:pt>
                <c:pt idx="67">
                  <c:v>5.9853999999999997E-2</c:v>
                </c:pt>
                <c:pt idx="68">
                  <c:v>5.7683999999999999E-2</c:v>
                </c:pt>
                <c:pt idx="69">
                  <c:v>5.5594999999999999E-2</c:v>
                </c:pt>
                <c:pt idx="70">
                  <c:v>5.3584E-2</c:v>
                </c:pt>
                <c:pt idx="71">
                  <c:v>5.1652000000000003E-2</c:v>
                </c:pt>
                <c:pt idx="72">
                  <c:v>4.9799000000000003E-2</c:v>
                </c:pt>
                <c:pt idx="73">
                  <c:v>4.8023000000000003E-2</c:v>
                </c:pt>
                <c:pt idx="74">
                  <c:v>4.6324999999999998E-2</c:v>
                </c:pt>
                <c:pt idx="75">
                  <c:v>4.4701999999999999E-2</c:v>
                </c:pt>
                <c:pt idx="76">
                  <c:v>4.3154999999999999E-2</c:v>
                </c:pt>
                <c:pt idx="77">
                  <c:v>4.1682999999999998E-2</c:v>
                </c:pt>
                <c:pt idx="78">
                  <c:v>4.0285000000000001E-2</c:v>
                </c:pt>
                <c:pt idx="79">
                  <c:v>3.8959000000000001E-2</c:v>
                </c:pt>
                <c:pt idx="80">
                  <c:v>3.7705000000000002E-2</c:v>
                </c:pt>
                <c:pt idx="81">
                  <c:v>3.6521999999999999E-2</c:v>
                </c:pt>
                <c:pt idx="82">
                  <c:v>3.5409000000000003E-2</c:v>
                </c:pt>
                <c:pt idx="83">
                  <c:v>3.4366000000000001E-2</c:v>
                </c:pt>
                <c:pt idx="84">
                  <c:v>3.3390000000000003E-2</c:v>
                </c:pt>
                <c:pt idx="85">
                  <c:v>3.2481999999999997E-2</c:v>
                </c:pt>
                <c:pt idx="86">
                  <c:v>3.1641000000000002E-2</c:v>
                </c:pt>
                <c:pt idx="87">
                  <c:v>3.0865E-2</c:v>
                </c:pt>
                <c:pt idx="88">
                  <c:v>3.0154E-2</c:v>
                </c:pt>
                <c:pt idx="89">
                  <c:v>2.9508E-2</c:v>
                </c:pt>
                <c:pt idx="90">
                  <c:v>2.8924999999999999E-2</c:v>
                </c:pt>
                <c:pt idx="91">
                  <c:v>2.8405E-2</c:v>
                </c:pt>
                <c:pt idx="92">
                  <c:v>2.7948000000000001E-2</c:v>
                </c:pt>
                <c:pt idx="93">
                  <c:v>2.7552E-2</c:v>
                </c:pt>
                <c:pt idx="94">
                  <c:v>2.7219E-2</c:v>
                </c:pt>
                <c:pt idx="95">
                  <c:v>2.6946000000000001E-2</c:v>
                </c:pt>
                <c:pt idx="96">
                  <c:v>2.6734000000000001E-2</c:v>
                </c:pt>
                <c:pt idx="97">
                  <c:v>2.6582999999999999E-2</c:v>
                </c:pt>
                <c:pt idx="98">
                  <c:v>2.6492999999999999E-2</c:v>
                </c:pt>
                <c:pt idx="99">
                  <c:v>2.6463E-2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C-4905-A222-602737BC7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44912"/>
        <c:axId val="483345568"/>
      </c:lineChart>
      <c:catAx>
        <c:axId val="48334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45568"/>
        <c:crosses val="autoZero"/>
        <c:auto val="1"/>
        <c:lblAlgn val="ctr"/>
        <c:lblOffset val="100"/>
        <c:noMultiLvlLbl val="0"/>
      </c:catAx>
      <c:valAx>
        <c:axId val="4833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4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Лист2!$C$2:$C$101</c:f>
              <c:numCache>
                <c:formatCode>General</c:formatCode>
                <c:ptCount val="100"/>
                <c:pt idx="0">
                  <c:v>3.4541000000000002E-2</c:v>
                </c:pt>
                <c:pt idx="1">
                  <c:v>3.7533999999999998E-2</c:v>
                </c:pt>
                <c:pt idx="2">
                  <c:v>4.0488000000000003E-2</c:v>
                </c:pt>
                <c:pt idx="3">
                  <c:v>4.3400000000000001E-2</c:v>
                </c:pt>
                <c:pt idx="4">
                  <c:v>4.6267999999999997E-2</c:v>
                </c:pt>
                <c:pt idx="5">
                  <c:v>4.9089000000000001E-2</c:v>
                </c:pt>
                <c:pt idx="6">
                  <c:v>5.1858000000000001E-2</c:v>
                </c:pt>
                <c:pt idx="7">
                  <c:v>5.4573999999999998E-2</c:v>
                </c:pt>
                <c:pt idx="8">
                  <c:v>5.7231999999999998E-2</c:v>
                </c:pt>
                <c:pt idx="9">
                  <c:v>5.9831000000000002E-2</c:v>
                </c:pt>
                <c:pt idx="10">
                  <c:v>6.2366999999999999E-2</c:v>
                </c:pt>
                <c:pt idx="11">
                  <c:v>6.4837000000000006E-2</c:v>
                </c:pt>
                <c:pt idx="12">
                  <c:v>6.7238000000000006E-2</c:v>
                </c:pt>
                <c:pt idx="13">
                  <c:v>6.9568000000000005E-2</c:v>
                </c:pt>
                <c:pt idx="14">
                  <c:v>7.1823999999999999E-2</c:v>
                </c:pt>
                <c:pt idx="15">
                  <c:v>7.4002999999999999E-2</c:v>
                </c:pt>
                <c:pt idx="16">
                  <c:v>7.6102000000000003E-2</c:v>
                </c:pt>
                <c:pt idx="17">
                  <c:v>7.8118999999999994E-2</c:v>
                </c:pt>
                <c:pt idx="18">
                  <c:v>8.0051999999999998E-2</c:v>
                </c:pt>
                <c:pt idx="19">
                  <c:v>8.1896999999999998E-2</c:v>
                </c:pt>
                <c:pt idx="20">
                  <c:v>8.3654000000000006E-2</c:v>
                </c:pt>
                <c:pt idx="21">
                  <c:v>8.5319000000000006E-2</c:v>
                </c:pt>
                <c:pt idx="22">
                  <c:v>8.6889999999999995E-2</c:v>
                </c:pt>
                <c:pt idx="23">
                  <c:v>8.8366E-2</c:v>
                </c:pt>
                <c:pt idx="24">
                  <c:v>8.9745000000000005E-2</c:v>
                </c:pt>
                <c:pt idx="25">
                  <c:v>9.1024999999999995E-2</c:v>
                </c:pt>
                <c:pt idx="26">
                  <c:v>9.2204999999999995E-2</c:v>
                </c:pt>
                <c:pt idx="27">
                  <c:v>9.3283000000000005E-2</c:v>
                </c:pt>
                <c:pt idx="28">
                  <c:v>9.4257999999999995E-2</c:v>
                </c:pt>
                <c:pt idx="29">
                  <c:v>9.5128000000000004E-2</c:v>
                </c:pt>
                <c:pt idx="30">
                  <c:v>9.5893999999999993E-2</c:v>
                </c:pt>
                <c:pt idx="31">
                  <c:v>9.6555000000000002E-2</c:v>
                </c:pt>
                <c:pt idx="32">
                  <c:v>9.7109000000000001E-2</c:v>
                </c:pt>
                <c:pt idx="33">
                  <c:v>9.7557000000000005E-2</c:v>
                </c:pt>
                <c:pt idx="34">
                  <c:v>9.7899E-2</c:v>
                </c:pt>
                <c:pt idx="35">
                  <c:v>9.8133999999999999E-2</c:v>
                </c:pt>
                <c:pt idx="36">
                  <c:v>9.8264000000000004E-2</c:v>
                </c:pt>
                <c:pt idx="37">
                  <c:v>9.8289000000000001E-2</c:v>
                </c:pt>
                <c:pt idx="38">
                  <c:v>9.8209000000000005E-2</c:v>
                </c:pt>
                <c:pt idx="39">
                  <c:v>9.8025000000000001E-2</c:v>
                </c:pt>
                <c:pt idx="40">
                  <c:v>9.7739999999999994E-2</c:v>
                </c:pt>
                <c:pt idx="41">
                  <c:v>9.7353999999999996E-2</c:v>
                </c:pt>
                <c:pt idx="42">
                  <c:v>9.6868999999999997E-2</c:v>
                </c:pt>
                <c:pt idx="43">
                  <c:v>9.6286999999999998E-2</c:v>
                </c:pt>
                <c:pt idx="44">
                  <c:v>9.5611000000000002E-2</c:v>
                </c:pt>
                <c:pt idx="45">
                  <c:v>9.4841999999999996E-2</c:v>
                </c:pt>
                <c:pt idx="46">
                  <c:v>9.3983999999999998E-2</c:v>
                </c:pt>
                <c:pt idx="47">
                  <c:v>9.3038999999999997E-2</c:v>
                </c:pt>
                <c:pt idx="48">
                  <c:v>9.2009999999999995E-2</c:v>
                </c:pt>
                <c:pt idx="49">
                  <c:v>9.0899999999999995E-2</c:v>
                </c:pt>
                <c:pt idx="50">
                  <c:v>8.9714000000000002E-2</c:v>
                </c:pt>
                <c:pt idx="51">
                  <c:v>8.8454000000000005E-2</c:v>
                </c:pt>
                <c:pt idx="52">
                  <c:v>8.7123999999999993E-2</c:v>
                </c:pt>
                <c:pt idx="53">
                  <c:v>8.5727999999999999E-2</c:v>
                </c:pt>
                <c:pt idx="54">
                  <c:v>8.4269999999999998E-2</c:v>
                </c:pt>
                <c:pt idx="55">
                  <c:v>8.2754999999999995E-2</c:v>
                </c:pt>
                <c:pt idx="56">
                  <c:v>8.1184999999999993E-2</c:v>
                </c:pt>
                <c:pt idx="57">
                  <c:v>7.9566999999999999E-2</c:v>
                </c:pt>
                <c:pt idx="58">
                  <c:v>7.7903E-2</c:v>
                </c:pt>
                <c:pt idx="59">
                  <c:v>7.6199000000000003E-2</c:v>
                </c:pt>
                <c:pt idx="60">
                  <c:v>7.4457999999999996E-2</c:v>
                </c:pt>
                <c:pt idx="61">
                  <c:v>7.2686000000000001E-2</c:v>
                </c:pt>
                <c:pt idx="62">
                  <c:v>7.0886000000000005E-2</c:v>
                </c:pt>
                <c:pt idx="63">
                  <c:v>6.9062999999999999E-2</c:v>
                </c:pt>
                <c:pt idx="64">
                  <c:v>6.7222000000000004E-2</c:v>
                </c:pt>
                <c:pt idx="65">
                  <c:v>6.5365999999999994E-2</c:v>
                </c:pt>
                <c:pt idx="66">
                  <c:v>6.3499E-2</c:v>
                </c:pt>
                <c:pt idx="67">
                  <c:v>6.1627000000000001E-2</c:v>
                </c:pt>
                <c:pt idx="68">
                  <c:v>5.9752E-2</c:v>
                </c:pt>
                <c:pt idx="69">
                  <c:v>5.7879E-2</c:v>
                </c:pt>
                <c:pt idx="70">
                  <c:v>5.6011999999999999E-2</c:v>
                </c:pt>
                <c:pt idx="71">
                  <c:v>5.4153E-2</c:v>
                </c:pt>
                <c:pt idx="72">
                  <c:v>5.2305999999999998E-2</c:v>
                </c:pt>
                <c:pt idx="73">
                  <c:v>5.0474999999999999E-2</c:v>
                </c:pt>
                <c:pt idx="74">
                  <c:v>4.8662999999999998E-2</c:v>
                </c:pt>
                <c:pt idx="75">
                  <c:v>4.6871999999999997E-2</c:v>
                </c:pt>
                <c:pt idx="76">
                  <c:v>4.5106E-2</c:v>
                </c:pt>
                <c:pt idx="77">
                  <c:v>4.3366000000000002E-2</c:v>
                </c:pt>
                <c:pt idx="78">
                  <c:v>4.1654999999999998E-2</c:v>
                </c:pt>
                <c:pt idx="79">
                  <c:v>3.9975999999999998E-2</c:v>
                </c:pt>
                <c:pt idx="80">
                  <c:v>3.8330000000000003E-2</c:v>
                </c:pt>
                <c:pt idx="81">
                  <c:v>3.6718000000000001E-2</c:v>
                </c:pt>
                <c:pt idx="82">
                  <c:v>3.5144000000000002E-2</c:v>
                </c:pt>
                <c:pt idx="83">
                  <c:v>3.3606999999999998E-2</c:v>
                </c:pt>
                <c:pt idx="84">
                  <c:v>3.2108999999999999E-2</c:v>
                </c:pt>
                <c:pt idx="85">
                  <c:v>3.0651000000000001E-2</c:v>
                </c:pt>
                <c:pt idx="86">
                  <c:v>2.9234E-2</c:v>
                </c:pt>
                <c:pt idx="87">
                  <c:v>2.7858000000000001E-2</c:v>
                </c:pt>
                <c:pt idx="88">
                  <c:v>2.6525E-2</c:v>
                </c:pt>
                <c:pt idx="89">
                  <c:v>2.5233999999999999E-2</c:v>
                </c:pt>
                <c:pt idx="90">
                  <c:v>2.3986E-2</c:v>
                </c:pt>
                <c:pt idx="91">
                  <c:v>2.2780000000000002E-2</c:v>
                </c:pt>
                <c:pt idx="92">
                  <c:v>2.1617000000000001E-2</c:v>
                </c:pt>
                <c:pt idx="93">
                  <c:v>2.0497000000000001E-2</c:v>
                </c:pt>
                <c:pt idx="94">
                  <c:v>1.9418000000000001E-2</c:v>
                </c:pt>
                <c:pt idx="95">
                  <c:v>1.8381999999999999E-2</c:v>
                </c:pt>
                <c:pt idx="96">
                  <c:v>1.7387E-2</c:v>
                </c:pt>
                <c:pt idx="97">
                  <c:v>1.6431999999999999E-2</c:v>
                </c:pt>
                <c:pt idx="98">
                  <c:v>1.5517E-2</c:v>
                </c:pt>
                <c:pt idx="99">
                  <c:v>1.4642000000000001E-2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F-49D6-9BEA-66DE56A80E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Лист2!$D$2:$D$101</c:f>
              <c:numCache>
                <c:formatCode>General</c:formatCode>
                <c:ptCount val="100"/>
                <c:pt idx="0">
                  <c:v>0.184055</c:v>
                </c:pt>
                <c:pt idx="1">
                  <c:v>0.184029</c:v>
                </c:pt>
                <c:pt idx="2">
                  <c:v>0.18395</c:v>
                </c:pt>
                <c:pt idx="3">
                  <c:v>0.18381900000000001</c:v>
                </c:pt>
                <c:pt idx="4">
                  <c:v>0.18363499999999999</c:v>
                </c:pt>
                <c:pt idx="5">
                  <c:v>0.18339800000000001</c:v>
                </c:pt>
                <c:pt idx="6">
                  <c:v>0.18310799999999999</c:v>
                </c:pt>
                <c:pt idx="7">
                  <c:v>0.18276600000000001</c:v>
                </c:pt>
                <c:pt idx="8">
                  <c:v>0.18237</c:v>
                </c:pt>
                <c:pt idx="9">
                  <c:v>0.181921</c:v>
                </c:pt>
                <c:pt idx="10">
                  <c:v>0.181419</c:v>
                </c:pt>
                <c:pt idx="11">
                  <c:v>0.180865</c:v>
                </c:pt>
                <c:pt idx="12">
                  <c:v>0.180258</c:v>
                </c:pt>
                <c:pt idx="13">
                  <c:v>0.17959800000000001</c:v>
                </c:pt>
                <c:pt idx="14">
                  <c:v>0.17888599999999999</c:v>
                </c:pt>
                <c:pt idx="15">
                  <c:v>0.178122</c:v>
                </c:pt>
                <c:pt idx="16">
                  <c:v>0.17730699999999999</c:v>
                </c:pt>
                <c:pt idx="17">
                  <c:v>0.17644000000000001</c:v>
                </c:pt>
                <c:pt idx="18">
                  <c:v>0.17552200000000001</c:v>
                </c:pt>
                <c:pt idx="19">
                  <c:v>0.17455399999999999</c:v>
                </c:pt>
                <c:pt idx="20">
                  <c:v>0.173536</c:v>
                </c:pt>
                <c:pt idx="21">
                  <c:v>0.17246900000000001</c:v>
                </c:pt>
                <c:pt idx="22">
                  <c:v>0.17135300000000001</c:v>
                </c:pt>
                <c:pt idx="23">
                  <c:v>0.17018900000000001</c:v>
                </c:pt>
                <c:pt idx="24">
                  <c:v>0.16897799999999999</c:v>
                </c:pt>
                <c:pt idx="25">
                  <c:v>0.16772100000000001</c:v>
                </c:pt>
                <c:pt idx="26">
                  <c:v>0.16641800000000001</c:v>
                </c:pt>
                <c:pt idx="27">
                  <c:v>0.165072</c:v>
                </c:pt>
                <c:pt idx="28">
                  <c:v>0.16368199999999999</c:v>
                </c:pt>
                <c:pt idx="29">
                  <c:v>0.16225000000000001</c:v>
                </c:pt>
                <c:pt idx="30">
                  <c:v>0.160777</c:v>
                </c:pt>
                <c:pt idx="31">
                  <c:v>0.15926399999999999</c:v>
                </c:pt>
                <c:pt idx="32">
                  <c:v>0.15771299999999999</c:v>
                </c:pt>
                <c:pt idx="33">
                  <c:v>0.15612500000000001</c:v>
                </c:pt>
                <c:pt idx="34">
                  <c:v>0.154502</c:v>
                </c:pt>
                <c:pt idx="35">
                  <c:v>0.15284500000000001</c:v>
                </c:pt>
                <c:pt idx="36">
                  <c:v>0.15115600000000001</c:v>
                </c:pt>
                <c:pt idx="37">
                  <c:v>0.14943600000000001</c:v>
                </c:pt>
                <c:pt idx="38">
                  <c:v>0.14768800000000001</c:v>
                </c:pt>
                <c:pt idx="39">
                  <c:v>0.14591299999999999</c:v>
                </c:pt>
                <c:pt idx="40">
                  <c:v>0.14411299999999999</c:v>
                </c:pt>
                <c:pt idx="41">
                  <c:v>0.142289</c:v>
                </c:pt>
                <c:pt idx="42">
                  <c:v>0.14044499999999999</c:v>
                </c:pt>
                <c:pt idx="43">
                  <c:v>0.13858200000000001</c:v>
                </c:pt>
                <c:pt idx="44">
                  <c:v>0.13670099999999999</c:v>
                </c:pt>
                <c:pt idx="45">
                  <c:v>0.13480600000000001</c:v>
                </c:pt>
                <c:pt idx="46">
                  <c:v>0.13289899999999999</c:v>
                </c:pt>
                <c:pt idx="47">
                  <c:v>0.13098000000000001</c:v>
                </c:pt>
                <c:pt idx="48">
                  <c:v>0.129054</c:v>
                </c:pt>
                <c:pt idx="49">
                  <c:v>0.12712100000000001</c:v>
                </c:pt>
                <c:pt idx="50">
                  <c:v>0.12518499999999999</c:v>
                </c:pt>
                <c:pt idx="51">
                  <c:v>0.123247</c:v>
                </c:pt>
                <c:pt idx="52">
                  <c:v>0.121311</c:v>
                </c:pt>
                <c:pt idx="53">
                  <c:v>0.119377</c:v>
                </c:pt>
                <c:pt idx="54">
                  <c:v>0.117449</c:v>
                </c:pt>
                <c:pt idx="55">
                  <c:v>0.11552800000000001</c:v>
                </c:pt>
                <c:pt idx="56">
                  <c:v>0.113617</c:v>
                </c:pt>
                <c:pt idx="57">
                  <c:v>0.111719</c:v>
                </c:pt>
                <c:pt idx="58">
                  <c:v>0.109834</c:v>
                </c:pt>
                <c:pt idx="59">
                  <c:v>0.10796699999999999</c:v>
                </c:pt>
                <c:pt idx="60">
                  <c:v>0.106118</c:v>
                </c:pt>
                <c:pt idx="61">
                  <c:v>0.10428900000000001</c:v>
                </c:pt>
                <c:pt idx="62">
                  <c:v>0.10248400000000001</c:v>
                </c:pt>
                <c:pt idx="63">
                  <c:v>0.100704</c:v>
                </c:pt>
                <c:pt idx="64">
                  <c:v>9.8949999999999996E-2</c:v>
                </c:pt>
                <c:pt idx="65">
                  <c:v>9.7225000000000006E-2</c:v>
                </c:pt>
                <c:pt idx="66">
                  <c:v>9.5531000000000005E-2</c:v>
                </c:pt>
                <c:pt idx="67">
                  <c:v>9.3869999999999995E-2</c:v>
                </c:pt>
                <c:pt idx="68">
                  <c:v>9.2242000000000005E-2</c:v>
                </c:pt>
                <c:pt idx="69">
                  <c:v>9.0650999999999995E-2</c:v>
                </c:pt>
                <c:pt idx="70">
                  <c:v>8.9096999999999996E-2</c:v>
                </c:pt>
                <c:pt idx="71">
                  <c:v>8.7581999999999993E-2</c:v>
                </c:pt>
                <c:pt idx="72">
                  <c:v>8.6108000000000004E-2</c:v>
                </c:pt>
                <c:pt idx="73">
                  <c:v>8.4676000000000001E-2</c:v>
                </c:pt>
                <c:pt idx="74">
                  <c:v>8.3287E-2</c:v>
                </c:pt>
                <c:pt idx="75">
                  <c:v>8.1944000000000003E-2</c:v>
                </c:pt>
                <c:pt idx="76">
                  <c:v>8.0645999999999995E-2</c:v>
                </c:pt>
                <c:pt idx="77">
                  <c:v>7.9394999999999993E-2</c:v>
                </c:pt>
                <c:pt idx="78">
                  <c:v>7.8192999999999999E-2</c:v>
                </c:pt>
                <c:pt idx="79">
                  <c:v>7.7039999999999997E-2</c:v>
                </c:pt>
                <c:pt idx="80">
                  <c:v>7.5937000000000004E-2</c:v>
                </c:pt>
                <c:pt idx="81">
                  <c:v>7.4885999999999994E-2</c:v>
                </c:pt>
                <c:pt idx="82">
                  <c:v>7.3885999999999993E-2</c:v>
                </c:pt>
                <c:pt idx="83">
                  <c:v>7.2940000000000005E-2</c:v>
                </c:pt>
                <c:pt idx="84">
                  <c:v>7.2047E-2</c:v>
                </c:pt>
                <c:pt idx="85">
                  <c:v>7.1208999999999995E-2</c:v>
                </c:pt>
                <c:pt idx="86">
                  <c:v>7.0426000000000002E-2</c:v>
                </c:pt>
                <c:pt idx="87">
                  <c:v>6.9697999999999996E-2</c:v>
                </c:pt>
                <c:pt idx="88">
                  <c:v>6.9027000000000005E-2</c:v>
                </c:pt>
                <c:pt idx="89">
                  <c:v>6.8412000000000001E-2</c:v>
                </c:pt>
                <c:pt idx="90">
                  <c:v>6.7854999999999999E-2</c:v>
                </c:pt>
                <c:pt idx="91">
                  <c:v>6.7354999999999998E-2</c:v>
                </c:pt>
                <c:pt idx="92">
                  <c:v>6.6911999999999999E-2</c:v>
                </c:pt>
                <c:pt idx="93">
                  <c:v>6.6529000000000005E-2</c:v>
                </c:pt>
                <c:pt idx="94">
                  <c:v>6.6202999999999998E-2</c:v>
                </c:pt>
                <c:pt idx="95">
                  <c:v>6.5936999999999996E-2</c:v>
                </c:pt>
                <c:pt idx="96">
                  <c:v>6.5728999999999996E-2</c:v>
                </c:pt>
                <c:pt idx="97">
                  <c:v>6.5581E-2</c:v>
                </c:pt>
                <c:pt idx="98">
                  <c:v>6.5491999999999995E-2</c:v>
                </c:pt>
                <c:pt idx="99">
                  <c:v>6.5462000000000006E-2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F-49D6-9BEA-66DE56A80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988664"/>
        <c:axId val="489986040"/>
      </c:lineChart>
      <c:catAx>
        <c:axId val="489988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986040"/>
        <c:crosses val="autoZero"/>
        <c:auto val="1"/>
        <c:lblAlgn val="ctr"/>
        <c:lblOffset val="100"/>
        <c:noMultiLvlLbl val="0"/>
      </c:catAx>
      <c:valAx>
        <c:axId val="4899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98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Лист2!$E$2:$E$101</c:f>
              <c:numCache>
                <c:formatCode>General</c:formatCode>
                <c:ptCount val="100"/>
                <c:pt idx="0">
                  <c:v>2.0407999999999999E-2</c:v>
                </c:pt>
                <c:pt idx="1">
                  <c:v>2.2200999999999999E-2</c:v>
                </c:pt>
                <c:pt idx="2">
                  <c:v>2.3976999999999998E-2</c:v>
                </c:pt>
                <c:pt idx="3">
                  <c:v>2.5735999999999998E-2</c:v>
                </c:pt>
                <c:pt idx="4">
                  <c:v>2.7476E-2</c:v>
                </c:pt>
                <c:pt idx="5">
                  <c:v>2.9196E-2</c:v>
                </c:pt>
                <c:pt idx="6">
                  <c:v>3.0894000000000001E-2</c:v>
                </c:pt>
                <c:pt idx="7">
                  <c:v>3.2569000000000001E-2</c:v>
                </c:pt>
                <c:pt idx="8">
                  <c:v>3.4221000000000001E-2</c:v>
                </c:pt>
                <c:pt idx="9">
                  <c:v>3.5846999999999997E-2</c:v>
                </c:pt>
                <c:pt idx="10">
                  <c:v>3.7446E-2</c:v>
                </c:pt>
                <c:pt idx="11">
                  <c:v>3.9017999999999997E-2</c:v>
                </c:pt>
                <c:pt idx="12">
                  <c:v>4.0559999999999999E-2</c:v>
                </c:pt>
                <c:pt idx="13">
                  <c:v>4.2071999999999998E-2</c:v>
                </c:pt>
                <c:pt idx="14">
                  <c:v>4.3553000000000001E-2</c:v>
                </c:pt>
                <c:pt idx="15">
                  <c:v>4.5000999999999999E-2</c:v>
                </c:pt>
                <c:pt idx="16">
                  <c:v>4.6415999999999999E-2</c:v>
                </c:pt>
                <c:pt idx="17">
                  <c:v>4.7794999999999997E-2</c:v>
                </c:pt>
                <c:pt idx="18">
                  <c:v>4.9138000000000001E-2</c:v>
                </c:pt>
                <c:pt idx="19">
                  <c:v>5.0444999999999997E-2</c:v>
                </c:pt>
                <c:pt idx="20">
                  <c:v>5.1713000000000002E-2</c:v>
                </c:pt>
                <c:pt idx="21">
                  <c:v>5.2942000000000003E-2</c:v>
                </c:pt>
                <c:pt idx="22">
                  <c:v>5.4130999999999999E-2</c:v>
                </c:pt>
                <c:pt idx="23">
                  <c:v>5.5279000000000002E-2</c:v>
                </c:pt>
                <c:pt idx="24">
                  <c:v>5.6384999999999998E-2</c:v>
                </c:pt>
                <c:pt idx="25">
                  <c:v>5.7447999999999999E-2</c:v>
                </c:pt>
                <c:pt idx="26">
                  <c:v>5.8466999999999998E-2</c:v>
                </c:pt>
                <c:pt idx="27">
                  <c:v>5.9442000000000002E-2</c:v>
                </c:pt>
                <c:pt idx="28">
                  <c:v>6.0371000000000001E-2</c:v>
                </c:pt>
                <c:pt idx="29">
                  <c:v>6.1254000000000003E-2</c:v>
                </c:pt>
                <c:pt idx="30">
                  <c:v>6.2091E-2</c:v>
                </c:pt>
                <c:pt idx="31">
                  <c:v>6.2880000000000005E-2</c:v>
                </c:pt>
                <c:pt idx="32">
                  <c:v>6.3620999999999997E-2</c:v>
                </c:pt>
                <c:pt idx="33">
                  <c:v>6.4313999999999996E-2</c:v>
                </c:pt>
                <c:pt idx="34">
                  <c:v>6.4957000000000001E-2</c:v>
                </c:pt>
                <c:pt idx="35">
                  <c:v>6.5551999999999999E-2</c:v>
                </c:pt>
                <c:pt idx="36">
                  <c:v>6.6097000000000003E-2</c:v>
                </c:pt>
                <c:pt idx="37">
                  <c:v>6.6590999999999997E-2</c:v>
                </c:pt>
                <c:pt idx="38">
                  <c:v>6.7035999999999998E-2</c:v>
                </c:pt>
                <c:pt idx="39">
                  <c:v>6.7430000000000004E-2</c:v>
                </c:pt>
                <c:pt idx="40">
                  <c:v>6.7773E-2</c:v>
                </c:pt>
                <c:pt idx="41">
                  <c:v>6.8066000000000002E-2</c:v>
                </c:pt>
                <c:pt idx="42">
                  <c:v>6.8308999999999995E-2</c:v>
                </c:pt>
                <c:pt idx="43">
                  <c:v>6.8500000000000005E-2</c:v>
                </c:pt>
                <c:pt idx="44">
                  <c:v>6.8641999999999995E-2</c:v>
                </c:pt>
                <c:pt idx="45">
                  <c:v>6.8733000000000002E-2</c:v>
                </c:pt>
                <c:pt idx="46">
                  <c:v>6.8775000000000003E-2</c:v>
                </c:pt>
                <c:pt idx="47">
                  <c:v>6.8766999999999995E-2</c:v>
                </c:pt>
                <c:pt idx="48">
                  <c:v>6.8709000000000006E-2</c:v>
                </c:pt>
                <c:pt idx="49">
                  <c:v>6.8603999999999998E-2</c:v>
                </c:pt>
                <c:pt idx="50">
                  <c:v>6.8449999999999997E-2</c:v>
                </c:pt>
                <c:pt idx="51">
                  <c:v>6.8249000000000004E-2</c:v>
                </c:pt>
                <c:pt idx="52">
                  <c:v>6.8002000000000007E-2</c:v>
                </c:pt>
                <c:pt idx="53">
                  <c:v>6.7709000000000005E-2</c:v>
                </c:pt>
                <c:pt idx="54">
                  <c:v>6.7369999999999999E-2</c:v>
                </c:pt>
                <c:pt idx="55">
                  <c:v>6.6988000000000006E-2</c:v>
                </c:pt>
                <c:pt idx="56">
                  <c:v>6.6562999999999997E-2</c:v>
                </c:pt>
                <c:pt idx="57">
                  <c:v>6.6095000000000001E-2</c:v>
                </c:pt>
                <c:pt idx="58">
                  <c:v>6.5587000000000006E-2</c:v>
                </c:pt>
                <c:pt idx="59">
                  <c:v>6.5039E-2</c:v>
                </c:pt>
                <c:pt idx="60">
                  <c:v>6.4451999999999995E-2</c:v>
                </c:pt>
                <c:pt idx="61">
                  <c:v>6.3827999999999996E-2</c:v>
                </c:pt>
                <c:pt idx="62">
                  <c:v>6.3168000000000002E-2</c:v>
                </c:pt>
                <c:pt idx="63">
                  <c:v>6.2474000000000002E-2</c:v>
                </c:pt>
                <c:pt idx="64">
                  <c:v>6.1746000000000002E-2</c:v>
                </c:pt>
                <c:pt idx="65">
                  <c:v>6.0987E-2</c:v>
                </c:pt>
                <c:pt idx="66">
                  <c:v>6.0197000000000001E-2</c:v>
                </c:pt>
                <c:pt idx="67">
                  <c:v>5.9379000000000001E-2</c:v>
                </c:pt>
                <c:pt idx="68">
                  <c:v>5.8534000000000003E-2</c:v>
                </c:pt>
                <c:pt idx="69">
                  <c:v>5.7662999999999999E-2</c:v>
                </c:pt>
                <c:pt idx="70">
                  <c:v>5.6767999999999999E-2</c:v>
                </c:pt>
                <c:pt idx="71">
                  <c:v>5.5850999999999998E-2</c:v>
                </c:pt>
                <c:pt idx="72">
                  <c:v>5.4912999999999997E-2</c:v>
                </c:pt>
                <c:pt idx="73">
                  <c:v>5.3955999999999997E-2</c:v>
                </c:pt>
                <c:pt idx="74">
                  <c:v>5.2982000000000001E-2</c:v>
                </c:pt>
                <c:pt idx="75">
                  <c:v>5.1991999999999997E-2</c:v>
                </c:pt>
                <c:pt idx="76">
                  <c:v>5.0987999999999999E-2</c:v>
                </c:pt>
                <c:pt idx="77">
                  <c:v>4.9971000000000002E-2</c:v>
                </c:pt>
                <c:pt idx="78">
                  <c:v>4.8944000000000001E-2</c:v>
                </c:pt>
                <c:pt idx="79">
                  <c:v>4.7906999999999998E-2</c:v>
                </c:pt>
                <c:pt idx="80">
                  <c:v>4.6863000000000002E-2</c:v>
                </c:pt>
                <c:pt idx="81">
                  <c:v>4.5811999999999999E-2</c:v>
                </c:pt>
                <c:pt idx="82">
                  <c:v>4.4756999999999998E-2</c:v>
                </c:pt>
                <c:pt idx="83">
                  <c:v>4.3700000000000003E-2</c:v>
                </c:pt>
                <c:pt idx="84">
                  <c:v>4.2639999999999997E-2</c:v>
                </c:pt>
                <c:pt idx="85">
                  <c:v>4.1579999999999999E-2</c:v>
                </c:pt>
                <c:pt idx="86">
                  <c:v>4.0522000000000002E-2</c:v>
                </c:pt>
                <c:pt idx="87">
                  <c:v>3.9467000000000002E-2</c:v>
                </c:pt>
                <c:pt idx="88">
                  <c:v>3.8414999999999998E-2</c:v>
                </c:pt>
                <c:pt idx="89">
                  <c:v>3.7367999999999998E-2</c:v>
                </c:pt>
                <c:pt idx="90">
                  <c:v>3.6327999999999999E-2</c:v>
                </c:pt>
                <c:pt idx="91">
                  <c:v>3.5296000000000001E-2</c:v>
                </c:pt>
                <c:pt idx="92">
                  <c:v>3.4271999999999997E-2</c:v>
                </c:pt>
                <c:pt idx="93">
                  <c:v>3.3258000000000003E-2</c:v>
                </c:pt>
                <c:pt idx="94">
                  <c:v>3.2253999999999998E-2</c:v>
                </c:pt>
                <c:pt idx="95">
                  <c:v>3.1262999999999999E-2</c:v>
                </c:pt>
                <c:pt idx="96">
                  <c:v>3.0283000000000001E-2</c:v>
                </c:pt>
                <c:pt idx="97">
                  <c:v>2.9318E-2</c:v>
                </c:pt>
                <c:pt idx="98">
                  <c:v>2.8365999999999999E-2</c:v>
                </c:pt>
                <c:pt idx="99">
                  <c:v>2.7428999999999999E-2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9-4EAA-A665-9B156D6CC0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Лист2!$F$2:$F$101</c:f>
              <c:numCache>
                <c:formatCode>General</c:formatCode>
                <c:ptCount val="100"/>
                <c:pt idx="0">
                  <c:v>0.15690899999999999</c:v>
                </c:pt>
                <c:pt idx="1">
                  <c:v>0.15689600000000001</c:v>
                </c:pt>
                <c:pt idx="2">
                  <c:v>0.15686</c:v>
                </c:pt>
                <c:pt idx="3">
                  <c:v>0.15679799999999999</c:v>
                </c:pt>
                <c:pt idx="4">
                  <c:v>0.15671299999999999</c:v>
                </c:pt>
                <c:pt idx="5">
                  <c:v>0.15660199999999999</c:v>
                </c:pt>
                <c:pt idx="6">
                  <c:v>0.156468</c:v>
                </c:pt>
                <c:pt idx="7">
                  <c:v>0.156309</c:v>
                </c:pt>
                <c:pt idx="8">
                  <c:v>0.15612500000000001</c:v>
                </c:pt>
                <c:pt idx="9">
                  <c:v>0.155917</c:v>
                </c:pt>
                <c:pt idx="10">
                  <c:v>0.15568499999999999</c:v>
                </c:pt>
                <c:pt idx="11">
                  <c:v>0.15542800000000001</c:v>
                </c:pt>
                <c:pt idx="12">
                  <c:v>0.15514800000000001</c:v>
                </c:pt>
                <c:pt idx="13">
                  <c:v>0.15484400000000001</c:v>
                </c:pt>
                <c:pt idx="14">
                  <c:v>0.15451599999999999</c:v>
                </c:pt>
                <c:pt idx="15">
                  <c:v>0.154164</c:v>
                </c:pt>
                <c:pt idx="16">
                  <c:v>0.15378900000000001</c:v>
                </c:pt>
                <c:pt idx="17">
                  <c:v>0.153391</c:v>
                </c:pt>
                <c:pt idx="18">
                  <c:v>0.15296999999999999</c:v>
                </c:pt>
                <c:pt idx="19">
                  <c:v>0.15252599999999999</c:v>
                </c:pt>
                <c:pt idx="20">
                  <c:v>0.15206</c:v>
                </c:pt>
                <c:pt idx="21">
                  <c:v>0.15157200000000001</c:v>
                </c:pt>
                <c:pt idx="22">
                  <c:v>0.151062</c:v>
                </c:pt>
                <c:pt idx="23">
                  <c:v>0.150531</c:v>
                </c:pt>
                <c:pt idx="24">
                  <c:v>0.149978</c:v>
                </c:pt>
                <c:pt idx="25">
                  <c:v>0.14940500000000001</c:v>
                </c:pt>
                <c:pt idx="26">
                  <c:v>0.148811</c:v>
                </c:pt>
                <c:pt idx="27">
                  <c:v>0.148198</c:v>
                </c:pt>
                <c:pt idx="28">
                  <c:v>0.147565</c:v>
                </c:pt>
                <c:pt idx="29">
                  <c:v>0.14691299999999999</c:v>
                </c:pt>
                <c:pt idx="30">
                  <c:v>0.14624300000000001</c:v>
                </c:pt>
                <c:pt idx="31">
                  <c:v>0.14555499999999999</c:v>
                </c:pt>
                <c:pt idx="32">
                  <c:v>0.14484900000000001</c:v>
                </c:pt>
                <c:pt idx="33">
                  <c:v>0.144126</c:v>
                </c:pt>
                <c:pt idx="34">
                  <c:v>0.14338799999999999</c:v>
                </c:pt>
                <c:pt idx="35">
                  <c:v>0.14263300000000001</c:v>
                </c:pt>
                <c:pt idx="36">
                  <c:v>0.14186399999999999</c:v>
                </c:pt>
                <c:pt idx="37">
                  <c:v>0.14108000000000001</c:v>
                </c:pt>
                <c:pt idx="38">
                  <c:v>0.14028199999999999</c:v>
                </c:pt>
                <c:pt idx="39">
                  <c:v>0.13947200000000001</c:v>
                </c:pt>
                <c:pt idx="40">
                  <c:v>0.13864899999999999</c:v>
                </c:pt>
                <c:pt idx="41">
                  <c:v>0.13781499999999999</c:v>
                </c:pt>
                <c:pt idx="42">
                  <c:v>0.13697000000000001</c:v>
                </c:pt>
                <c:pt idx="43">
                  <c:v>0.13611400000000001</c:v>
                </c:pt>
                <c:pt idx="44">
                  <c:v>0.13525000000000001</c:v>
                </c:pt>
                <c:pt idx="45">
                  <c:v>0.134378</c:v>
                </c:pt>
                <c:pt idx="46">
                  <c:v>0.133497</c:v>
                </c:pt>
                <c:pt idx="47">
                  <c:v>0.13261000000000001</c:v>
                </c:pt>
                <c:pt idx="48">
                  <c:v>0.131718</c:v>
                </c:pt>
                <c:pt idx="49">
                  <c:v>0.13081999999999999</c:v>
                </c:pt>
                <c:pt idx="50">
                  <c:v>0.12991900000000001</c:v>
                </c:pt>
                <c:pt idx="51">
                  <c:v>0.12901399999999999</c:v>
                </c:pt>
                <c:pt idx="52">
                  <c:v>0.128107</c:v>
                </c:pt>
                <c:pt idx="53">
                  <c:v>0.12720000000000001</c:v>
                </c:pt>
                <c:pt idx="54">
                  <c:v>0.12629099999999999</c:v>
                </c:pt>
                <c:pt idx="55">
                  <c:v>0.125384</c:v>
                </c:pt>
                <c:pt idx="56">
                  <c:v>0.12447800000000001</c:v>
                </c:pt>
                <c:pt idx="57">
                  <c:v>0.12357600000000001</c:v>
                </c:pt>
                <c:pt idx="58">
                  <c:v>0.12267599999999999</c:v>
                </c:pt>
                <c:pt idx="59">
                  <c:v>0.121782</c:v>
                </c:pt>
                <c:pt idx="60">
                  <c:v>0.120893</c:v>
                </c:pt>
                <c:pt idx="61">
                  <c:v>0.12001100000000001</c:v>
                </c:pt>
                <c:pt idx="62">
                  <c:v>0.11913600000000001</c:v>
                </c:pt>
                <c:pt idx="63">
                  <c:v>0.118271</c:v>
                </c:pt>
                <c:pt idx="64">
                  <c:v>0.11741500000000001</c:v>
                </c:pt>
                <c:pt idx="65">
                  <c:v>0.11656900000000001</c:v>
                </c:pt>
                <c:pt idx="66">
                  <c:v>0.115735</c:v>
                </c:pt>
                <c:pt idx="67">
                  <c:v>0.114914</c:v>
                </c:pt>
                <c:pt idx="68">
                  <c:v>0.114107</c:v>
                </c:pt>
                <c:pt idx="69">
                  <c:v>0.113314</c:v>
                </c:pt>
                <c:pt idx="70">
                  <c:v>0.112537</c:v>
                </c:pt>
                <c:pt idx="71">
                  <c:v>0.111776</c:v>
                </c:pt>
                <c:pt idx="72">
                  <c:v>0.11103200000000001</c:v>
                </c:pt>
                <c:pt idx="73">
                  <c:v>0.110307</c:v>
                </c:pt>
                <c:pt idx="74">
                  <c:v>0.109601</c:v>
                </c:pt>
                <c:pt idx="75">
                  <c:v>0.108914</c:v>
                </c:pt>
                <c:pt idx="76">
                  <c:v>0.108249</c:v>
                </c:pt>
                <c:pt idx="77">
                  <c:v>0.10760500000000001</c:v>
                </c:pt>
                <c:pt idx="78">
                  <c:v>0.106984</c:v>
                </c:pt>
                <c:pt idx="79">
                  <c:v>0.10638599999999999</c:v>
                </c:pt>
                <c:pt idx="80">
                  <c:v>0.105812</c:v>
                </c:pt>
                <c:pt idx="81">
                  <c:v>0.105263</c:v>
                </c:pt>
                <c:pt idx="82">
                  <c:v>0.104739</c:v>
                </c:pt>
                <c:pt idx="83">
                  <c:v>0.104242</c:v>
                </c:pt>
                <c:pt idx="84">
                  <c:v>0.103771</c:v>
                </c:pt>
                <c:pt idx="85">
                  <c:v>0.103327</c:v>
                </c:pt>
                <c:pt idx="86">
                  <c:v>0.102911</c:v>
                </c:pt>
                <c:pt idx="87">
                  <c:v>0.102524</c:v>
                </c:pt>
                <c:pt idx="88">
                  <c:v>0.10216500000000001</c:v>
                </c:pt>
                <c:pt idx="89">
                  <c:v>0.101836</c:v>
                </c:pt>
                <c:pt idx="90">
                  <c:v>0.101537</c:v>
                </c:pt>
                <c:pt idx="91">
                  <c:v>0.101268</c:v>
                </c:pt>
                <c:pt idx="92">
                  <c:v>0.10102999999999999</c:v>
                </c:pt>
                <c:pt idx="93">
                  <c:v>0.10082199999999999</c:v>
                </c:pt>
                <c:pt idx="94">
                  <c:v>0.100646</c:v>
                </c:pt>
                <c:pt idx="95">
                  <c:v>0.10050199999999999</c:v>
                </c:pt>
                <c:pt idx="96">
                  <c:v>0.10038900000000001</c:v>
                </c:pt>
                <c:pt idx="97">
                  <c:v>0.100309</c:v>
                </c:pt>
                <c:pt idx="98">
                  <c:v>0.10026</c:v>
                </c:pt>
                <c:pt idx="99">
                  <c:v>0.100244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9-4EAA-A665-9B156D6C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76264"/>
        <c:axId val="484475280"/>
      </c:lineChart>
      <c:catAx>
        <c:axId val="484476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475280"/>
        <c:crosses val="autoZero"/>
        <c:auto val="1"/>
        <c:lblAlgn val="ctr"/>
        <c:lblOffset val="100"/>
        <c:noMultiLvlLbl val="0"/>
      </c:catAx>
      <c:valAx>
        <c:axId val="4844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47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12</xdr:row>
      <xdr:rowOff>28575</xdr:rowOff>
    </xdr:from>
    <xdr:to>
      <xdr:col>17</xdr:col>
      <xdr:colOff>238125</xdr:colOff>
      <xdr:row>26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0</xdr:row>
      <xdr:rowOff>0</xdr:rowOff>
    </xdr:from>
    <xdr:to>
      <xdr:col>17</xdr:col>
      <xdr:colOff>276225</xdr:colOff>
      <xdr:row>14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42</xdr:row>
      <xdr:rowOff>28575</xdr:rowOff>
    </xdr:from>
    <xdr:to>
      <xdr:col>17</xdr:col>
      <xdr:colOff>304800</xdr:colOff>
      <xdr:row>56</xdr:row>
      <xdr:rowOff>104775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533400</xdr:colOff>
      <xdr:row>27</xdr:row>
      <xdr:rowOff>28575</xdr:rowOff>
    </xdr:from>
    <xdr:to>
      <xdr:col>17</xdr:col>
      <xdr:colOff>228600</xdr:colOff>
      <xdr:row>41</xdr:row>
      <xdr:rowOff>104775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76</xdr:row>
      <xdr:rowOff>85725</xdr:rowOff>
    </xdr:from>
    <xdr:to>
      <xdr:col>14</xdr:col>
      <xdr:colOff>95250</xdr:colOff>
      <xdr:row>90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60</xdr:row>
      <xdr:rowOff>0</xdr:rowOff>
    </xdr:from>
    <xdr:to>
      <xdr:col>14</xdr:col>
      <xdr:colOff>38100</xdr:colOff>
      <xdr:row>74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45</xdr:row>
      <xdr:rowOff>0</xdr:rowOff>
    </xdr:from>
    <xdr:to>
      <xdr:col>14</xdr:col>
      <xdr:colOff>0</xdr:colOff>
      <xdr:row>59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mp0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mp10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mp6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mp3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mp10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mp6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mp3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67" workbookViewId="0">
      <selection activeCell="T22" sqref="T22"/>
    </sheetView>
  </sheetViews>
  <sheetFormatPr defaultRowHeight="15" x14ac:dyDescent="0.25"/>
  <cols>
    <col min="1" max="1" width="15.140625" bestFit="1" customWidth="1"/>
    <col min="2" max="2" width="8.5703125" bestFit="1" customWidth="1"/>
    <col min="3" max="3" width="15.140625" bestFit="1" customWidth="1"/>
    <col min="4" max="4" width="9" bestFit="1" customWidth="1"/>
    <col min="5" max="5" width="15.140625" bestFit="1" customWidth="1"/>
    <col min="6" max="6" width="9" bestFit="1" customWidth="1"/>
    <col min="7" max="7" width="15.140625" bestFit="1" customWidth="1"/>
    <col min="8" max="8" width="9" bestFit="1" customWidth="1"/>
  </cols>
  <sheetData>
    <row r="1" spans="1:8" x14ac:dyDescent="0.25">
      <c r="A1" s="1"/>
    </row>
    <row r="2" spans="1:8" x14ac:dyDescent="0.25">
      <c r="A2" s="1">
        <v>0.20238100000000001</v>
      </c>
      <c r="B2" s="1">
        <v>0.20238100000000001</v>
      </c>
      <c r="C2">
        <v>6.3075000000000006E-2</v>
      </c>
      <c r="D2">
        <v>8.7022000000000002E-2</v>
      </c>
      <c r="E2">
        <v>3.4541000000000002E-2</v>
      </c>
      <c r="F2">
        <v>4.3790000000000003E-2</v>
      </c>
      <c r="G2">
        <v>2.0407999999999999E-2</v>
      </c>
      <c r="H2">
        <v>2.4839E-2</v>
      </c>
    </row>
    <row r="3" spans="1:8" x14ac:dyDescent="0.25">
      <c r="A3" s="1">
        <v>0.21802199999999999</v>
      </c>
      <c r="B3" s="1">
        <v>0.21802199999999999</v>
      </c>
      <c r="C3">
        <v>6.8414000000000003E-2</v>
      </c>
      <c r="D3">
        <v>9.7022999999999998E-2</v>
      </c>
      <c r="E3">
        <v>3.7533999999999998E-2</v>
      </c>
      <c r="F3">
        <v>5.006E-2</v>
      </c>
      <c r="G3">
        <v>2.2200999999999999E-2</v>
      </c>
      <c r="H3">
        <v>2.8809000000000001E-2</v>
      </c>
    </row>
    <row r="4" spans="1:8" x14ac:dyDescent="0.25">
      <c r="A4" s="1">
        <v>0.23292299999999999</v>
      </c>
      <c r="B4" s="1">
        <v>0.23292299999999999</v>
      </c>
      <c r="C4">
        <v>7.3649999999999993E-2</v>
      </c>
      <c r="D4">
        <v>0.10663400000000001</v>
      </c>
      <c r="E4">
        <v>4.0488000000000003E-2</v>
      </c>
      <c r="F4">
        <v>5.6232999999999998E-2</v>
      </c>
      <c r="G4">
        <v>2.3976999999999998E-2</v>
      </c>
      <c r="H4">
        <v>3.2745999999999997E-2</v>
      </c>
    </row>
    <row r="5" spans="1:8" x14ac:dyDescent="0.25">
      <c r="A5" s="1">
        <v>0.24701500000000001</v>
      </c>
      <c r="B5" s="1">
        <v>0.24701500000000001</v>
      </c>
      <c r="C5">
        <v>7.8773999999999997E-2</v>
      </c>
      <c r="D5">
        <v>0.11584800000000001</v>
      </c>
      <c r="E5">
        <v>4.3400000000000001E-2</v>
      </c>
      <c r="F5">
        <v>6.2297999999999999E-2</v>
      </c>
      <c r="G5">
        <v>2.5735999999999998E-2</v>
      </c>
      <c r="H5">
        <v>3.6642000000000001E-2</v>
      </c>
    </row>
    <row r="6" spans="1:8" x14ac:dyDescent="0.25">
      <c r="A6" s="1">
        <v>0.26022800000000001</v>
      </c>
      <c r="B6" s="1">
        <v>0.26022800000000001</v>
      </c>
      <c r="C6">
        <v>8.3778000000000005E-2</v>
      </c>
      <c r="D6">
        <v>0.12465900000000001</v>
      </c>
      <c r="E6">
        <v>4.6267999999999997E-2</v>
      </c>
      <c r="F6">
        <v>6.8242999999999998E-2</v>
      </c>
      <c r="G6">
        <v>2.7476E-2</v>
      </c>
      <c r="H6">
        <v>4.0494000000000002E-2</v>
      </c>
    </row>
    <row r="7" spans="1:8" x14ac:dyDescent="0.25">
      <c r="A7" s="1">
        <v>0.27249499999999999</v>
      </c>
      <c r="B7" s="1">
        <v>0.27249499999999999</v>
      </c>
      <c r="C7">
        <v>8.8653999999999997E-2</v>
      </c>
      <c r="D7">
        <v>0.13306299999999999</v>
      </c>
      <c r="E7">
        <v>4.9089000000000001E-2</v>
      </c>
      <c r="F7">
        <v>7.4057999999999999E-2</v>
      </c>
      <c r="G7">
        <v>2.9196E-2</v>
      </c>
      <c r="H7">
        <v>4.4296000000000002E-2</v>
      </c>
    </row>
    <row r="8" spans="1:8" x14ac:dyDescent="0.25">
      <c r="A8" s="1">
        <v>0.28374700000000003</v>
      </c>
      <c r="B8" s="1">
        <v>0.28374700000000003</v>
      </c>
      <c r="C8">
        <v>9.3392000000000003E-2</v>
      </c>
      <c r="D8">
        <v>0.14105699999999999</v>
      </c>
      <c r="E8">
        <v>5.1858000000000001E-2</v>
      </c>
      <c r="F8">
        <v>7.9731999999999997E-2</v>
      </c>
      <c r="G8">
        <v>3.0894000000000001E-2</v>
      </c>
      <c r="H8">
        <v>4.8042000000000001E-2</v>
      </c>
    </row>
    <row r="9" spans="1:8" x14ac:dyDescent="0.25">
      <c r="A9" s="1">
        <v>0.29391699999999998</v>
      </c>
      <c r="B9" s="1">
        <v>0.29391699999999998</v>
      </c>
      <c r="C9">
        <v>9.7984000000000002E-2</v>
      </c>
      <c r="D9">
        <v>0.14863699999999999</v>
      </c>
      <c r="E9">
        <v>5.4573999999999998E-2</v>
      </c>
      <c r="F9">
        <v>8.5253999999999996E-2</v>
      </c>
      <c r="G9">
        <v>3.2569000000000001E-2</v>
      </c>
      <c r="H9">
        <v>5.1727000000000002E-2</v>
      </c>
    </row>
    <row r="10" spans="1:8" x14ac:dyDescent="0.25">
      <c r="A10" s="1">
        <v>0.30294100000000002</v>
      </c>
      <c r="B10" s="1">
        <v>0.30294100000000002</v>
      </c>
      <c r="C10">
        <v>0.102423</v>
      </c>
      <c r="D10">
        <v>0.15579899999999999</v>
      </c>
      <c r="E10">
        <v>5.7231999999999998E-2</v>
      </c>
      <c r="F10">
        <v>9.0614E-2</v>
      </c>
      <c r="G10">
        <v>3.4221000000000001E-2</v>
      </c>
      <c r="H10">
        <v>5.5347E-2</v>
      </c>
    </row>
    <row r="11" spans="1:8" x14ac:dyDescent="0.25">
      <c r="A11" s="1">
        <v>0.31075900000000001</v>
      </c>
      <c r="B11" s="1">
        <v>0.31075900000000001</v>
      </c>
      <c r="C11">
        <v>0.106699</v>
      </c>
      <c r="D11">
        <v>0.16253799999999999</v>
      </c>
      <c r="E11">
        <v>5.9831000000000002E-2</v>
      </c>
      <c r="F11">
        <v>9.5801999999999998E-2</v>
      </c>
      <c r="G11">
        <v>3.5846999999999997E-2</v>
      </c>
      <c r="H11">
        <v>5.8895999999999997E-2</v>
      </c>
    </row>
    <row r="12" spans="1:8" x14ac:dyDescent="0.25">
      <c r="A12" s="1">
        <v>0.31731500000000001</v>
      </c>
      <c r="B12" s="1">
        <v>0.31731500000000001</v>
      </c>
      <c r="C12">
        <v>0.110805</v>
      </c>
      <c r="D12">
        <v>0.168849</v>
      </c>
      <c r="E12">
        <v>6.2366999999999999E-2</v>
      </c>
      <c r="F12">
        <v>0.100809</v>
      </c>
      <c r="G12">
        <v>3.7446E-2</v>
      </c>
      <c r="H12">
        <v>6.2369000000000001E-2</v>
      </c>
    </row>
    <row r="13" spans="1:8" x14ac:dyDescent="0.25">
      <c r="A13" s="1">
        <v>0.32255699999999998</v>
      </c>
      <c r="B13" s="1">
        <v>0.32255699999999998</v>
      </c>
      <c r="C13">
        <v>0.114734</v>
      </c>
      <c r="D13">
        <v>0.17472499999999999</v>
      </c>
      <c r="E13">
        <v>6.4837000000000006E-2</v>
      </c>
      <c r="F13">
        <v>0.105626</v>
      </c>
      <c r="G13">
        <v>3.9017999999999997E-2</v>
      </c>
      <c r="H13">
        <v>6.5761E-2</v>
      </c>
    </row>
    <row r="14" spans="1:8" x14ac:dyDescent="0.25">
      <c r="A14" s="1">
        <v>0.32644400000000001</v>
      </c>
      <c r="B14" s="1">
        <v>0.32644400000000001</v>
      </c>
      <c r="C14">
        <v>0.118476</v>
      </c>
      <c r="D14">
        <v>0.18015900000000001</v>
      </c>
      <c r="E14">
        <v>6.7238000000000006E-2</v>
      </c>
      <c r="F14">
        <v>0.11024399999999999</v>
      </c>
      <c r="G14">
        <v>4.0559999999999999E-2</v>
      </c>
      <c r="H14">
        <v>6.9068000000000004E-2</v>
      </c>
    </row>
    <row r="15" spans="1:8" x14ac:dyDescent="0.25">
      <c r="A15" s="1">
        <v>0.32894200000000001</v>
      </c>
      <c r="B15" s="1">
        <v>0.32894200000000001</v>
      </c>
      <c r="C15">
        <v>0.12202499999999999</v>
      </c>
      <c r="D15">
        <v>0.185143</v>
      </c>
      <c r="E15">
        <v>6.9568000000000005E-2</v>
      </c>
      <c r="F15">
        <v>0.11465500000000001</v>
      </c>
      <c r="G15">
        <v>4.2071999999999998E-2</v>
      </c>
      <c r="H15">
        <v>7.2285000000000002E-2</v>
      </c>
    </row>
    <row r="16" spans="1:8" x14ac:dyDescent="0.25">
      <c r="A16" s="1">
        <v>0.33002700000000001</v>
      </c>
      <c r="B16" s="1">
        <v>0.33002700000000001</v>
      </c>
      <c r="C16">
        <v>0.12537300000000001</v>
      </c>
      <c r="D16">
        <v>0.189668</v>
      </c>
      <c r="E16">
        <v>7.1823999999999999E-2</v>
      </c>
      <c r="F16">
        <v>0.118851</v>
      </c>
      <c r="G16">
        <v>4.3553000000000001E-2</v>
      </c>
      <c r="H16">
        <v>7.5407000000000002E-2</v>
      </c>
    </row>
    <row r="17" spans="1:8" x14ac:dyDescent="0.25">
      <c r="A17" s="1">
        <v>0.32968700000000001</v>
      </c>
      <c r="B17" s="1">
        <v>0.32968700000000001</v>
      </c>
      <c r="C17">
        <v>0.12851399999999999</v>
      </c>
      <c r="D17">
        <v>0.19372500000000001</v>
      </c>
      <c r="E17">
        <v>7.4002999999999999E-2</v>
      </c>
      <c r="F17">
        <v>0.122824</v>
      </c>
      <c r="G17">
        <v>4.5000999999999999E-2</v>
      </c>
      <c r="H17">
        <v>7.843E-2</v>
      </c>
    </row>
    <row r="18" spans="1:8" x14ac:dyDescent="0.25">
      <c r="A18" s="1">
        <v>0.32792500000000002</v>
      </c>
      <c r="B18" s="1">
        <v>0.32792500000000002</v>
      </c>
      <c r="C18">
        <v>0.131441</v>
      </c>
      <c r="D18">
        <v>0.19730500000000001</v>
      </c>
      <c r="E18">
        <v>7.6102000000000003E-2</v>
      </c>
      <c r="F18">
        <v>0.12656700000000001</v>
      </c>
      <c r="G18">
        <v>4.6415999999999999E-2</v>
      </c>
      <c r="H18">
        <v>8.1349000000000005E-2</v>
      </c>
    </row>
    <row r="19" spans="1:8" x14ac:dyDescent="0.25">
      <c r="A19" s="1">
        <v>0.32475500000000002</v>
      </c>
      <c r="B19" s="1">
        <v>0.32475500000000002</v>
      </c>
      <c r="C19">
        <v>0.13414799999999999</v>
      </c>
      <c r="D19">
        <v>0.20039999999999999</v>
      </c>
      <c r="E19">
        <v>7.8118999999999994E-2</v>
      </c>
      <c r="F19">
        <v>0.13007299999999999</v>
      </c>
      <c r="G19">
        <v>4.7794999999999997E-2</v>
      </c>
      <c r="H19">
        <v>8.4161E-2</v>
      </c>
    </row>
    <row r="20" spans="1:8" x14ac:dyDescent="0.25">
      <c r="A20" s="1">
        <v>0.32020999999999999</v>
      </c>
      <c r="B20" s="1">
        <v>0.32020999999999999</v>
      </c>
      <c r="C20">
        <v>0.136629</v>
      </c>
      <c r="D20">
        <v>0.20300099999999999</v>
      </c>
      <c r="E20">
        <v>8.0051999999999998E-2</v>
      </c>
      <c r="F20">
        <v>0.13333500000000001</v>
      </c>
      <c r="G20">
        <v>4.9138000000000001E-2</v>
      </c>
      <c r="H20">
        <v>8.6861999999999995E-2</v>
      </c>
    </row>
    <row r="21" spans="1:8" x14ac:dyDescent="0.25">
      <c r="A21" s="1">
        <v>0.31433699999999998</v>
      </c>
      <c r="B21" s="1">
        <v>0.31433699999999998</v>
      </c>
      <c r="C21">
        <v>0.138878</v>
      </c>
      <c r="D21">
        <v>0.20510100000000001</v>
      </c>
      <c r="E21">
        <v>8.1896999999999998E-2</v>
      </c>
      <c r="F21">
        <v>0.136349</v>
      </c>
      <c r="G21">
        <v>5.0444999999999997E-2</v>
      </c>
      <c r="H21">
        <v>8.9448E-2</v>
      </c>
    </row>
    <row r="22" spans="1:8" x14ac:dyDescent="0.25">
      <c r="A22" s="1">
        <v>0.30719800000000003</v>
      </c>
      <c r="B22" s="1">
        <v>0.30719800000000003</v>
      </c>
      <c r="C22">
        <v>0.14089099999999999</v>
      </c>
      <c r="D22">
        <v>0.20669199999999999</v>
      </c>
      <c r="E22">
        <v>8.3654000000000006E-2</v>
      </c>
      <c r="F22">
        <v>0.13910800000000001</v>
      </c>
      <c r="G22">
        <v>5.1713000000000002E-2</v>
      </c>
      <c r="H22">
        <v>9.1913999999999996E-2</v>
      </c>
    </row>
    <row r="23" spans="1:8" x14ac:dyDescent="0.25">
      <c r="A23" s="1">
        <v>0.29887399999999997</v>
      </c>
      <c r="B23" s="1">
        <v>0.29887399999999997</v>
      </c>
      <c r="C23">
        <v>0.14266300000000001</v>
      </c>
      <c r="D23">
        <v>0.20777100000000001</v>
      </c>
      <c r="E23">
        <v>8.5319000000000006E-2</v>
      </c>
      <c r="F23">
        <v>0.14160900000000001</v>
      </c>
      <c r="G23">
        <v>5.2942000000000003E-2</v>
      </c>
      <c r="H23">
        <v>9.4258999999999996E-2</v>
      </c>
    </row>
    <row r="24" spans="1:8" x14ac:dyDescent="0.25">
      <c r="A24" s="1">
        <v>0.28945900000000002</v>
      </c>
      <c r="B24" s="1">
        <v>0.28945900000000002</v>
      </c>
      <c r="C24">
        <v>0.14419100000000001</v>
      </c>
      <c r="D24">
        <v>0.20833399999999999</v>
      </c>
      <c r="E24">
        <v>8.6889999999999995E-2</v>
      </c>
      <c r="F24">
        <v>0.143846</v>
      </c>
      <c r="G24">
        <v>5.4130999999999999E-2</v>
      </c>
      <c r="H24">
        <v>9.6477999999999994E-2</v>
      </c>
    </row>
    <row r="25" spans="1:8" x14ac:dyDescent="0.25">
      <c r="A25" s="1">
        <v>0.27905999999999997</v>
      </c>
      <c r="B25" s="1">
        <v>0.27905999999999997</v>
      </c>
      <c r="C25">
        <v>0.14547099999999999</v>
      </c>
      <c r="D25">
        <v>0.20838000000000001</v>
      </c>
      <c r="E25">
        <v>8.8366E-2</v>
      </c>
      <c r="F25">
        <v>0.145816</v>
      </c>
      <c r="G25">
        <v>5.5279000000000002E-2</v>
      </c>
      <c r="H25">
        <v>9.8568000000000003E-2</v>
      </c>
    </row>
    <row r="26" spans="1:8" x14ac:dyDescent="0.25">
      <c r="A26" s="1">
        <v>0.26779900000000001</v>
      </c>
      <c r="B26" s="1">
        <v>0.26779900000000001</v>
      </c>
      <c r="C26">
        <v>0.14650199999999999</v>
      </c>
      <c r="D26">
        <v>0.20791100000000001</v>
      </c>
      <c r="E26">
        <v>8.9745000000000005E-2</v>
      </c>
      <c r="F26">
        <v>0.14751700000000001</v>
      </c>
      <c r="G26">
        <v>5.6384999999999998E-2</v>
      </c>
      <c r="H26">
        <v>0.10052800000000001</v>
      </c>
    </row>
    <row r="27" spans="1:8" x14ac:dyDescent="0.25">
      <c r="A27" s="1">
        <v>0.25580599999999998</v>
      </c>
      <c r="B27" s="1">
        <v>0.25580599999999998</v>
      </c>
      <c r="C27">
        <v>0.147281</v>
      </c>
      <c r="D27">
        <v>0.206932</v>
      </c>
      <c r="E27">
        <v>9.1024999999999995E-2</v>
      </c>
      <c r="F27">
        <v>0.148946</v>
      </c>
      <c r="G27">
        <v>5.7447999999999999E-2</v>
      </c>
      <c r="H27">
        <v>0.102354</v>
      </c>
    </row>
    <row r="28" spans="1:8" x14ac:dyDescent="0.25">
      <c r="A28" s="1">
        <v>0.24321699999999999</v>
      </c>
      <c r="B28" s="1">
        <v>0.24321699999999999</v>
      </c>
      <c r="C28">
        <v>0.14780799999999999</v>
      </c>
      <c r="D28">
        <v>0.20544799999999999</v>
      </c>
      <c r="E28">
        <v>9.2204999999999995E-2</v>
      </c>
      <c r="F28">
        <v>0.15010299999999999</v>
      </c>
      <c r="G28">
        <v>5.8466999999999998E-2</v>
      </c>
      <c r="H28">
        <v>0.104044</v>
      </c>
    </row>
    <row r="29" spans="1:8" x14ac:dyDescent="0.25">
      <c r="A29" s="1">
        <v>0.23017399999999999</v>
      </c>
      <c r="B29" s="1">
        <v>0.23017399999999999</v>
      </c>
      <c r="C29">
        <v>0.14808299999999999</v>
      </c>
      <c r="D29">
        <v>0.20347100000000001</v>
      </c>
      <c r="E29">
        <v>9.3283000000000005E-2</v>
      </c>
      <c r="F29">
        <v>0.15098600000000001</v>
      </c>
      <c r="G29">
        <v>5.9442000000000002E-2</v>
      </c>
      <c r="H29">
        <v>0.105596</v>
      </c>
    </row>
    <row r="30" spans="1:8" x14ac:dyDescent="0.25">
      <c r="A30" s="1">
        <v>0.21682100000000001</v>
      </c>
      <c r="B30" s="1">
        <v>0.21682100000000001</v>
      </c>
      <c r="C30">
        <v>0.14810699999999999</v>
      </c>
      <c r="D30">
        <v>0.201014</v>
      </c>
      <c r="E30">
        <v>9.4257999999999995E-2</v>
      </c>
      <c r="F30">
        <v>0.15159500000000001</v>
      </c>
      <c r="G30">
        <v>6.0371000000000001E-2</v>
      </c>
      <c r="H30">
        <v>0.10700900000000001</v>
      </c>
    </row>
    <row r="31" spans="1:8" x14ac:dyDescent="0.25">
      <c r="A31" s="1">
        <v>0.20329700000000001</v>
      </c>
      <c r="B31" s="1">
        <v>0.20329700000000001</v>
      </c>
      <c r="C31">
        <v>0.14788100000000001</v>
      </c>
      <c r="D31">
        <v>0.19809399999999999</v>
      </c>
      <c r="E31">
        <v>9.5128000000000004E-2</v>
      </c>
      <c r="F31">
        <v>0.15193300000000001</v>
      </c>
      <c r="G31">
        <v>6.1254000000000003E-2</v>
      </c>
      <c r="H31">
        <v>0.10828</v>
      </c>
    </row>
    <row r="32" spans="1:8" x14ac:dyDescent="0.25">
      <c r="A32" s="1">
        <v>0.18974099999999999</v>
      </c>
      <c r="B32" s="1">
        <v>0.18974099999999999</v>
      </c>
      <c r="C32">
        <v>0.14740700000000001</v>
      </c>
      <c r="D32">
        <v>0.19473099999999999</v>
      </c>
      <c r="E32">
        <v>9.5893999999999993E-2</v>
      </c>
      <c r="F32">
        <v>0.152001</v>
      </c>
      <c r="G32">
        <v>6.2091E-2</v>
      </c>
      <c r="H32">
        <v>0.10940999999999999</v>
      </c>
    </row>
    <row r="33" spans="1:8" x14ac:dyDescent="0.25">
      <c r="A33" s="1">
        <v>0.17627899999999999</v>
      </c>
      <c r="B33" s="1">
        <v>0.17627899999999999</v>
      </c>
      <c r="C33">
        <v>0.14668999999999999</v>
      </c>
      <c r="D33">
        <v>0.19094700000000001</v>
      </c>
      <c r="E33">
        <v>9.6555000000000002E-2</v>
      </c>
      <c r="F33">
        <v>0.15180199999999999</v>
      </c>
      <c r="G33">
        <v>6.2880000000000005E-2</v>
      </c>
      <c r="H33">
        <v>0.11039599999999999</v>
      </c>
    </row>
    <row r="34" spans="1:8" x14ac:dyDescent="0.25">
      <c r="A34" s="1">
        <v>0.16303100000000001</v>
      </c>
      <c r="B34" s="1">
        <v>0.16303100000000001</v>
      </c>
      <c r="C34">
        <v>0.145734</v>
      </c>
      <c r="D34">
        <v>0.18676999999999999</v>
      </c>
      <c r="E34">
        <v>9.7109000000000001E-2</v>
      </c>
      <c r="F34">
        <v>0.15134</v>
      </c>
      <c r="G34">
        <v>6.3620999999999997E-2</v>
      </c>
      <c r="H34">
        <v>0.111239</v>
      </c>
    </row>
    <row r="35" spans="1:8" x14ac:dyDescent="0.25">
      <c r="A35" s="1">
        <v>0.15010299999999999</v>
      </c>
      <c r="B35" s="1">
        <v>0.15010299999999999</v>
      </c>
      <c r="C35">
        <v>0.14454500000000001</v>
      </c>
      <c r="D35">
        <v>0.182228</v>
      </c>
      <c r="E35">
        <v>9.7557000000000005E-2</v>
      </c>
      <c r="F35">
        <v>0.150619</v>
      </c>
      <c r="G35">
        <v>6.4313999999999996E-2</v>
      </c>
      <c r="H35">
        <v>0.111938</v>
      </c>
    </row>
    <row r="36" spans="1:8" x14ac:dyDescent="0.25">
      <c r="A36" s="1">
        <v>0.13758999999999999</v>
      </c>
      <c r="B36" s="1">
        <v>0.13758999999999999</v>
      </c>
      <c r="C36">
        <v>0.143127</v>
      </c>
      <c r="D36">
        <v>0.17735300000000001</v>
      </c>
      <c r="E36">
        <v>9.7899E-2</v>
      </c>
      <c r="F36">
        <v>0.149647</v>
      </c>
      <c r="G36">
        <v>6.4957000000000001E-2</v>
      </c>
      <c r="H36">
        <v>0.112494</v>
      </c>
    </row>
    <row r="37" spans="1:8" x14ac:dyDescent="0.25">
      <c r="A37" s="1">
        <v>0.12557099999999999</v>
      </c>
      <c r="B37" s="1">
        <v>0.12557099999999999</v>
      </c>
      <c r="C37">
        <v>0.14149</v>
      </c>
      <c r="D37">
        <v>0.172177</v>
      </c>
      <c r="E37">
        <v>9.8133999999999999E-2</v>
      </c>
      <c r="F37">
        <v>0.14842900000000001</v>
      </c>
      <c r="G37">
        <v>6.5551999999999999E-2</v>
      </c>
      <c r="H37">
        <v>0.11290600000000001</v>
      </c>
    </row>
    <row r="38" spans="1:8" x14ac:dyDescent="0.25">
      <c r="A38" s="1">
        <v>0.114111</v>
      </c>
      <c r="B38" s="1">
        <v>0.114111</v>
      </c>
      <c r="C38">
        <v>0.13963999999999999</v>
      </c>
      <c r="D38">
        <v>0.166737</v>
      </c>
      <c r="E38">
        <v>9.8264000000000004E-2</v>
      </c>
      <c r="F38">
        <v>0.14697299999999999</v>
      </c>
      <c r="G38">
        <v>6.6097000000000003E-2</v>
      </c>
      <c r="H38">
        <v>0.113176</v>
      </c>
    </row>
    <row r="39" spans="1:8" x14ac:dyDescent="0.25">
      <c r="A39" s="1">
        <v>0.103259</v>
      </c>
      <c r="B39" s="1">
        <v>0.103259</v>
      </c>
      <c r="C39">
        <v>0.13758799999999999</v>
      </c>
      <c r="D39">
        <v>0.16106899999999999</v>
      </c>
      <c r="E39">
        <v>9.8289000000000001E-2</v>
      </c>
      <c r="F39">
        <v>0.145288</v>
      </c>
      <c r="G39">
        <v>6.6590999999999997E-2</v>
      </c>
      <c r="H39">
        <v>0.113305</v>
      </c>
    </row>
    <row r="40" spans="1:8" x14ac:dyDescent="0.25">
      <c r="A40" s="1">
        <v>9.3052999999999997E-2</v>
      </c>
      <c r="B40" s="1">
        <v>9.3052999999999997E-2</v>
      </c>
      <c r="C40">
        <v>0.13534199999999999</v>
      </c>
      <c r="D40">
        <v>0.15520999999999999</v>
      </c>
      <c r="E40">
        <v>9.8209000000000005E-2</v>
      </c>
      <c r="F40">
        <v>0.14338400000000001</v>
      </c>
      <c r="G40">
        <v>6.7035999999999998E-2</v>
      </c>
      <c r="H40">
        <v>0.11329400000000001</v>
      </c>
    </row>
    <row r="41" spans="1:8" x14ac:dyDescent="0.25">
      <c r="A41" s="1">
        <v>8.3516000000000007E-2</v>
      </c>
      <c r="B41" s="1">
        <v>8.3516000000000007E-2</v>
      </c>
      <c r="C41">
        <v>0.132913</v>
      </c>
      <c r="D41">
        <v>0.149198</v>
      </c>
      <c r="E41">
        <v>9.8025000000000001E-2</v>
      </c>
      <c r="F41">
        <v>0.14127000000000001</v>
      </c>
      <c r="G41">
        <v>6.7430000000000004E-2</v>
      </c>
      <c r="H41">
        <v>0.113145</v>
      </c>
    </row>
    <row r="42" spans="1:8" x14ac:dyDescent="0.25">
      <c r="A42" s="1">
        <v>7.4657000000000001E-2</v>
      </c>
      <c r="B42" s="1">
        <v>7.4657000000000001E-2</v>
      </c>
      <c r="C42">
        <v>0.13031300000000001</v>
      </c>
      <c r="D42">
        <v>0.143071</v>
      </c>
      <c r="E42">
        <v>9.7739999999999994E-2</v>
      </c>
      <c r="F42">
        <v>0.138957</v>
      </c>
      <c r="G42">
        <v>6.7773E-2</v>
      </c>
      <c r="H42">
        <v>0.112861</v>
      </c>
    </row>
    <row r="43" spans="1:8" x14ac:dyDescent="0.25">
      <c r="A43" s="1">
        <v>6.6476999999999994E-2</v>
      </c>
      <c r="B43" s="1">
        <v>6.6476999999999994E-2</v>
      </c>
      <c r="C43">
        <v>0.127553</v>
      </c>
      <c r="D43">
        <v>0.13686699999999999</v>
      </c>
      <c r="E43">
        <v>9.7353999999999996E-2</v>
      </c>
      <c r="F43">
        <v>0.136458</v>
      </c>
      <c r="G43">
        <v>6.8066000000000002E-2</v>
      </c>
      <c r="H43">
        <v>0.112442</v>
      </c>
    </row>
    <row r="44" spans="1:8" x14ac:dyDescent="0.25">
      <c r="A44" s="1">
        <v>5.8966999999999999E-2</v>
      </c>
      <c r="B44" s="1">
        <v>5.8966999999999999E-2</v>
      </c>
      <c r="C44">
        <v>0.12464699999999999</v>
      </c>
      <c r="D44">
        <v>0.13062000000000001</v>
      </c>
      <c r="E44">
        <v>9.6868999999999997E-2</v>
      </c>
      <c r="F44">
        <v>0.13378399999999999</v>
      </c>
      <c r="G44">
        <v>6.8308999999999995E-2</v>
      </c>
      <c r="H44">
        <v>0.11189399999999999</v>
      </c>
    </row>
    <row r="45" spans="1:8" x14ac:dyDescent="0.25">
      <c r="A45" s="1">
        <v>5.2108000000000002E-2</v>
      </c>
      <c r="B45" s="1">
        <v>5.2108000000000002E-2</v>
      </c>
      <c r="C45">
        <v>0.121605</v>
      </c>
      <c r="D45">
        <v>0.12436700000000001</v>
      </c>
      <c r="E45">
        <v>9.6286999999999998E-2</v>
      </c>
      <c r="F45">
        <v>0.13094900000000001</v>
      </c>
      <c r="G45">
        <v>6.8500000000000005E-2</v>
      </c>
      <c r="H45">
        <v>0.111218</v>
      </c>
    </row>
    <row r="46" spans="1:8" x14ac:dyDescent="0.25">
      <c r="A46" s="1">
        <v>4.5878000000000002E-2</v>
      </c>
      <c r="B46" s="1">
        <v>4.5878000000000002E-2</v>
      </c>
      <c r="C46">
        <v>0.11844399999999999</v>
      </c>
      <c r="D46">
        <v>0.11814</v>
      </c>
      <c r="E46">
        <v>9.5611000000000002E-2</v>
      </c>
      <c r="F46">
        <v>0.127966</v>
      </c>
      <c r="G46">
        <v>6.8641999999999995E-2</v>
      </c>
      <c r="H46">
        <v>0.110418</v>
      </c>
    </row>
    <row r="47" spans="1:8" x14ac:dyDescent="0.25">
      <c r="A47" s="1">
        <v>4.0246999999999998E-2</v>
      </c>
      <c r="B47" s="1">
        <v>4.0246999999999998E-2</v>
      </c>
      <c r="C47">
        <v>0.115174</v>
      </c>
      <c r="D47">
        <v>0.11197</v>
      </c>
      <c r="E47">
        <v>9.4841999999999996E-2</v>
      </c>
      <c r="F47">
        <v>0.124849</v>
      </c>
      <c r="G47">
        <v>6.8733000000000002E-2</v>
      </c>
      <c r="H47">
        <v>0.109498</v>
      </c>
    </row>
    <row r="48" spans="1:8" x14ac:dyDescent="0.25">
      <c r="A48" s="1">
        <v>3.5180999999999997E-2</v>
      </c>
      <c r="B48" s="1">
        <v>3.5180999999999997E-2</v>
      </c>
      <c r="C48">
        <v>0.11181199999999999</v>
      </c>
      <c r="D48">
        <v>0.10588599999999999</v>
      </c>
      <c r="E48">
        <v>9.3983999999999998E-2</v>
      </c>
      <c r="F48">
        <v>0.121612</v>
      </c>
      <c r="G48">
        <v>6.8775000000000003E-2</v>
      </c>
      <c r="H48">
        <v>0.108462</v>
      </c>
    </row>
    <row r="49" spans="1:8" x14ac:dyDescent="0.25">
      <c r="A49" s="1">
        <v>3.0644999999999999E-2</v>
      </c>
      <c r="B49" s="1">
        <v>3.0644999999999999E-2</v>
      </c>
      <c r="C49">
        <v>0.10836999999999999</v>
      </c>
      <c r="D49">
        <v>9.9913000000000002E-2</v>
      </c>
      <c r="E49">
        <v>9.3038999999999997E-2</v>
      </c>
      <c r="F49">
        <v>0.118269</v>
      </c>
      <c r="G49">
        <v>6.8766999999999995E-2</v>
      </c>
      <c r="H49">
        <v>0.10731400000000001</v>
      </c>
    </row>
    <row r="50" spans="1:8" x14ac:dyDescent="0.25">
      <c r="A50" s="1">
        <v>2.6603000000000002E-2</v>
      </c>
      <c r="B50" s="1">
        <v>2.6603000000000002E-2</v>
      </c>
      <c r="C50">
        <v>0.104863</v>
      </c>
      <c r="D50">
        <v>9.4076000000000007E-2</v>
      </c>
      <c r="E50">
        <v>9.2009999999999995E-2</v>
      </c>
      <c r="F50">
        <v>0.11483500000000001</v>
      </c>
      <c r="G50">
        <v>6.8709000000000006E-2</v>
      </c>
      <c r="H50">
        <v>0.106059</v>
      </c>
    </row>
    <row r="51" spans="1:8" x14ac:dyDescent="0.25">
      <c r="A51" s="1">
        <v>2.3015000000000001E-2</v>
      </c>
      <c r="B51" s="1">
        <v>2.3015000000000001E-2</v>
      </c>
      <c r="C51">
        <v>0.10130400000000001</v>
      </c>
      <c r="D51">
        <v>8.8395000000000001E-2</v>
      </c>
      <c r="E51">
        <v>9.0899999999999995E-2</v>
      </c>
      <c r="F51">
        <v>0.11132400000000001</v>
      </c>
      <c r="G51">
        <v>6.8603999999999998E-2</v>
      </c>
      <c r="H51">
        <v>0.104702</v>
      </c>
    </row>
    <row r="52" spans="1:8" x14ac:dyDescent="0.25">
      <c r="A52" s="1">
        <v>1.9845000000000002E-2</v>
      </c>
      <c r="B52" s="1">
        <v>1.9845000000000002E-2</v>
      </c>
      <c r="C52">
        <v>9.7707000000000002E-2</v>
      </c>
      <c r="D52">
        <v>8.2888000000000003E-2</v>
      </c>
      <c r="E52">
        <v>8.9714000000000002E-2</v>
      </c>
      <c r="F52">
        <v>0.107751</v>
      </c>
      <c r="G52">
        <v>6.8449999999999997E-2</v>
      </c>
      <c r="H52">
        <v>0.10324899999999999</v>
      </c>
    </row>
    <row r="53" spans="1:8" x14ac:dyDescent="0.25">
      <c r="A53" s="1">
        <v>1.7056000000000002E-2</v>
      </c>
      <c r="B53" s="1">
        <v>1.7056000000000002E-2</v>
      </c>
      <c r="C53">
        <v>9.4085000000000002E-2</v>
      </c>
      <c r="D53">
        <v>7.757E-2</v>
      </c>
      <c r="E53">
        <v>8.8454000000000005E-2</v>
      </c>
      <c r="F53">
        <v>0.10413</v>
      </c>
      <c r="G53">
        <v>6.8249000000000004E-2</v>
      </c>
      <c r="H53">
        <v>0.101703</v>
      </c>
    </row>
    <row r="54" spans="1:8" x14ac:dyDescent="0.25">
      <c r="A54" s="1">
        <v>1.4611000000000001E-2</v>
      </c>
      <c r="B54" s="1">
        <v>1.4611000000000001E-2</v>
      </c>
      <c r="C54">
        <v>9.0452000000000005E-2</v>
      </c>
      <c r="D54">
        <v>7.2452000000000003E-2</v>
      </c>
      <c r="E54">
        <v>8.7123999999999993E-2</v>
      </c>
      <c r="F54">
        <v>0.10047499999999999</v>
      </c>
      <c r="G54">
        <v>6.8002000000000007E-2</v>
      </c>
      <c r="H54">
        <v>0.10007099999999999</v>
      </c>
    </row>
    <row r="55" spans="1:8" x14ac:dyDescent="0.25">
      <c r="A55" s="1">
        <v>1.2475999999999999E-2</v>
      </c>
      <c r="B55" s="1">
        <v>1.2475999999999999E-2</v>
      </c>
      <c r="C55">
        <v>8.6819999999999994E-2</v>
      </c>
      <c r="D55">
        <v>6.7544999999999994E-2</v>
      </c>
      <c r="E55">
        <v>8.5727999999999999E-2</v>
      </c>
      <c r="F55">
        <v>9.6797999999999995E-2</v>
      </c>
      <c r="G55">
        <v>6.7709000000000005E-2</v>
      </c>
      <c r="H55">
        <v>9.8360000000000003E-2</v>
      </c>
    </row>
    <row r="56" spans="1:8" x14ac:dyDescent="0.25">
      <c r="A56" s="1">
        <v>1.0619E-2</v>
      </c>
      <c r="B56" s="1">
        <v>1.0619E-2</v>
      </c>
      <c r="C56">
        <v>8.3200999999999997E-2</v>
      </c>
      <c r="D56">
        <v>6.2855999999999995E-2</v>
      </c>
      <c r="E56">
        <v>8.4269999999999998E-2</v>
      </c>
      <c r="F56">
        <v>9.3115000000000003E-2</v>
      </c>
      <c r="G56">
        <v>6.7369999999999999E-2</v>
      </c>
      <c r="H56">
        <v>9.6573000000000006E-2</v>
      </c>
    </row>
    <row r="57" spans="1:8" x14ac:dyDescent="0.25">
      <c r="A57" s="1">
        <v>9.0100000000000006E-3</v>
      </c>
      <c r="B57" s="1">
        <v>9.0100000000000006E-3</v>
      </c>
      <c r="C57">
        <v>7.9605999999999996E-2</v>
      </c>
      <c r="D57">
        <v>5.8388000000000002E-2</v>
      </c>
      <c r="E57">
        <v>8.2754999999999995E-2</v>
      </c>
      <c r="F57">
        <v>8.9437000000000003E-2</v>
      </c>
      <c r="G57">
        <v>6.6988000000000006E-2</v>
      </c>
      <c r="H57">
        <v>9.4717999999999997E-2</v>
      </c>
    </row>
    <row r="58" spans="1:8" x14ac:dyDescent="0.25">
      <c r="A58" s="1">
        <v>7.6210000000000002E-3</v>
      </c>
      <c r="B58" s="1">
        <v>7.6210000000000002E-3</v>
      </c>
      <c r="C58">
        <v>7.6047000000000003E-2</v>
      </c>
      <c r="D58">
        <v>5.4146E-2</v>
      </c>
      <c r="E58">
        <v>8.1184999999999993E-2</v>
      </c>
      <c r="F58">
        <v>8.5775000000000004E-2</v>
      </c>
      <c r="G58">
        <v>6.6562999999999997E-2</v>
      </c>
      <c r="H58">
        <v>9.2800999999999995E-2</v>
      </c>
    </row>
    <row r="59" spans="1:8" x14ac:dyDescent="0.25">
      <c r="A59" s="1">
        <v>6.4270000000000004E-3</v>
      </c>
      <c r="B59" s="1">
        <v>6.4270000000000004E-3</v>
      </c>
      <c r="C59">
        <v>7.2534000000000001E-2</v>
      </c>
      <c r="D59">
        <v>5.0129E-2</v>
      </c>
      <c r="E59">
        <v>7.9566999999999999E-2</v>
      </c>
      <c r="F59">
        <v>8.2142999999999994E-2</v>
      </c>
      <c r="G59">
        <v>6.6095000000000001E-2</v>
      </c>
      <c r="H59">
        <v>9.0828000000000006E-2</v>
      </c>
    </row>
    <row r="60" spans="1:8" x14ac:dyDescent="0.25">
      <c r="A60" s="1">
        <v>5.4029999999999998E-3</v>
      </c>
      <c r="B60" s="1">
        <v>5.4029999999999998E-3</v>
      </c>
      <c r="C60">
        <v>6.9074999999999998E-2</v>
      </c>
      <c r="D60">
        <v>4.6335000000000001E-2</v>
      </c>
      <c r="E60">
        <v>7.7903E-2</v>
      </c>
      <c r="F60">
        <v>7.8549999999999995E-2</v>
      </c>
      <c r="G60">
        <v>6.5587000000000006E-2</v>
      </c>
      <c r="H60">
        <v>8.8804999999999995E-2</v>
      </c>
    </row>
    <row r="61" spans="1:8" x14ac:dyDescent="0.25">
      <c r="A61" s="1">
        <v>4.5279999999999999E-3</v>
      </c>
      <c r="B61" s="1">
        <v>4.5279999999999999E-3</v>
      </c>
      <c r="C61">
        <v>6.5681000000000003E-2</v>
      </c>
      <c r="D61">
        <v>4.2763000000000002E-2</v>
      </c>
      <c r="E61">
        <v>7.6199000000000003E-2</v>
      </c>
      <c r="F61">
        <v>7.5006000000000003E-2</v>
      </c>
      <c r="G61">
        <v>6.5039E-2</v>
      </c>
      <c r="H61">
        <v>8.6738999999999997E-2</v>
      </c>
    </row>
    <row r="62" spans="1:8" x14ac:dyDescent="0.25">
      <c r="A62" s="1">
        <v>3.7829999999999999E-3</v>
      </c>
      <c r="B62" s="1">
        <v>3.7829999999999999E-3</v>
      </c>
      <c r="C62">
        <v>6.2357000000000003E-2</v>
      </c>
      <c r="D62">
        <v>3.9406999999999998E-2</v>
      </c>
      <c r="E62">
        <v>7.4457999999999996E-2</v>
      </c>
      <c r="F62">
        <v>7.1521000000000001E-2</v>
      </c>
      <c r="G62">
        <v>6.4451999999999995E-2</v>
      </c>
      <c r="H62">
        <v>8.4636000000000003E-2</v>
      </c>
    </row>
    <row r="63" spans="1:8" x14ac:dyDescent="0.25">
      <c r="A63" s="1">
        <v>3.1519999999999999E-3</v>
      </c>
      <c r="B63" s="1">
        <v>3.1519999999999999E-3</v>
      </c>
      <c r="C63">
        <v>5.9111999999999998E-2</v>
      </c>
      <c r="D63">
        <v>3.6262999999999997E-2</v>
      </c>
      <c r="E63">
        <v>7.2686000000000001E-2</v>
      </c>
      <c r="F63">
        <v>6.8102999999999997E-2</v>
      </c>
      <c r="G63">
        <v>6.3827999999999996E-2</v>
      </c>
      <c r="H63">
        <v>8.2502000000000006E-2</v>
      </c>
    </row>
    <row r="64" spans="1:8" x14ac:dyDescent="0.25">
      <c r="A64" s="1">
        <v>2.6180000000000001E-3</v>
      </c>
      <c r="B64" s="1">
        <v>2.6180000000000001E-3</v>
      </c>
      <c r="C64">
        <v>5.5951000000000001E-2</v>
      </c>
      <c r="D64">
        <v>3.3322999999999998E-2</v>
      </c>
      <c r="E64">
        <v>7.0886000000000005E-2</v>
      </c>
      <c r="F64">
        <v>6.4759999999999998E-2</v>
      </c>
      <c r="G64">
        <v>6.3168000000000002E-2</v>
      </c>
      <c r="H64">
        <v>8.0342999999999998E-2</v>
      </c>
    </row>
    <row r="65" spans="1:8" x14ac:dyDescent="0.25">
      <c r="A65" s="1">
        <v>2.1679999999999998E-3</v>
      </c>
      <c r="B65" s="1">
        <v>2.1679999999999998E-3</v>
      </c>
      <c r="C65">
        <v>5.2880999999999997E-2</v>
      </c>
      <c r="D65">
        <v>3.0581000000000001E-2</v>
      </c>
      <c r="E65">
        <v>6.9062999999999999E-2</v>
      </c>
      <c r="F65">
        <v>6.1498999999999998E-2</v>
      </c>
      <c r="G65">
        <v>6.2474000000000002E-2</v>
      </c>
      <c r="H65">
        <v>7.8165999999999999E-2</v>
      </c>
    </row>
    <row r="66" spans="1:8" x14ac:dyDescent="0.25">
      <c r="A66" s="1">
        <v>1.7899999999999999E-3</v>
      </c>
      <c r="B66" s="1">
        <v>1.7899999999999999E-3</v>
      </c>
      <c r="C66">
        <v>4.9904999999999998E-2</v>
      </c>
      <c r="D66">
        <v>2.8028999999999998E-2</v>
      </c>
      <c r="E66">
        <v>6.7222000000000004E-2</v>
      </c>
      <c r="F66">
        <v>5.8325000000000002E-2</v>
      </c>
      <c r="G66">
        <v>6.1746000000000002E-2</v>
      </c>
      <c r="H66">
        <v>7.5977000000000003E-2</v>
      </c>
    </row>
    <row r="67" spans="1:8" x14ac:dyDescent="0.25">
      <c r="A67" s="1">
        <v>1.4729999999999999E-3</v>
      </c>
      <c r="B67" s="1">
        <v>1.4729999999999999E-3</v>
      </c>
      <c r="C67">
        <v>4.7028E-2</v>
      </c>
      <c r="D67">
        <v>2.5658E-2</v>
      </c>
      <c r="E67">
        <v>6.5365999999999994E-2</v>
      </c>
      <c r="F67">
        <v>5.5244000000000001E-2</v>
      </c>
      <c r="G67">
        <v>6.0987E-2</v>
      </c>
      <c r="H67">
        <v>7.3780999999999999E-2</v>
      </c>
    </row>
    <row r="68" spans="1:8" x14ac:dyDescent="0.25">
      <c r="A68" s="1">
        <v>1.209E-3</v>
      </c>
      <c r="B68" s="1">
        <v>1.209E-3</v>
      </c>
      <c r="C68">
        <v>4.4252E-2</v>
      </c>
      <c r="D68">
        <v>2.3460000000000002E-2</v>
      </c>
      <c r="E68">
        <v>6.3499E-2</v>
      </c>
      <c r="F68">
        <v>5.2261000000000002E-2</v>
      </c>
      <c r="G68">
        <v>6.0197000000000001E-2</v>
      </c>
      <c r="H68">
        <v>7.1584999999999996E-2</v>
      </c>
    </row>
    <row r="69" spans="1:8" x14ac:dyDescent="0.25">
      <c r="A69" s="1">
        <v>9.8900000000000008E-4</v>
      </c>
      <c r="B69" s="1">
        <v>9.8900000000000008E-4</v>
      </c>
      <c r="C69">
        <v>4.1581E-2</v>
      </c>
      <c r="D69">
        <v>2.1425E-2</v>
      </c>
      <c r="E69">
        <v>6.1627000000000001E-2</v>
      </c>
      <c r="F69">
        <v>4.9377999999999998E-2</v>
      </c>
      <c r="G69">
        <v>5.9379000000000001E-2</v>
      </c>
      <c r="H69">
        <v>6.9394999999999998E-2</v>
      </c>
    </row>
    <row r="70" spans="1:8" x14ac:dyDescent="0.25">
      <c r="A70" s="1">
        <v>8.0699999999999999E-4</v>
      </c>
      <c r="B70" s="1">
        <v>8.0699999999999999E-4</v>
      </c>
      <c r="C70">
        <v>3.9015000000000001E-2</v>
      </c>
      <c r="D70">
        <v>1.9546000000000001E-2</v>
      </c>
      <c r="E70">
        <v>5.9752E-2</v>
      </c>
      <c r="F70">
        <v>4.6600999999999997E-2</v>
      </c>
      <c r="G70">
        <v>5.8534000000000003E-2</v>
      </c>
      <c r="H70">
        <v>6.7215999999999998E-2</v>
      </c>
    </row>
    <row r="71" spans="1:8" x14ac:dyDescent="0.25">
      <c r="A71" s="1">
        <v>6.5700000000000003E-4</v>
      </c>
      <c r="B71" s="1">
        <v>6.5700000000000003E-4</v>
      </c>
      <c r="C71">
        <v>3.6555999999999998E-2</v>
      </c>
      <c r="D71">
        <v>1.7812999999999999E-2</v>
      </c>
      <c r="E71">
        <v>5.7879E-2</v>
      </c>
      <c r="F71">
        <v>4.3929000000000003E-2</v>
      </c>
      <c r="G71">
        <v>5.7662999999999999E-2</v>
      </c>
      <c r="H71">
        <v>6.5053E-2</v>
      </c>
    </row>
    <row r="72" spans="1:8" x14ac:dyDescent="0.25">
      <c r="A72" s="1">
        <v>5.3300000000000005E-4</v>
      </c>
      <c r="B72" s="1">
        <v>5.3300000000000005E-4</v>
      </c>
      <c r="C72">
        <v>3.4203999999999998E-2</v>
      </c>
      <c r="D72">
        <v>1.6216000000000001E-2</v>
      </c>
      <c r="E72">
        <v>5.6011999999999999E-2</v>
      </c>
      <c r="F72">
        <v>4.1366E-2</v>
      </c>
      <c r="G72">
        <v>5.6767999999999999E-2</v>
      </c>
      <c r="H72">
        <v>6.2911999999999996E-2</v>
      </c>
    </row>
    <row r="73" spans="1:8" x14ac:dyDescent="0.25">
      <c r="A73" s="1">
        <v>4.3100000000000001E-4</v>
      </c>
      <c r="B73" s="1">
        <v>4.3100000000000001E-4</v>
      </c>
      <c r="C73">
        <v>3.1959000000000001E-2</v>
      </c>
      <c r="D73">
        <v>1.4749E-2</v>
      </c>
      <c r="E73">
        <v>5.4153E-2</v>
      </c>
      <c r="F73">
        <v>3.8912000000000002E-2</v>
      </c>
      <c r="G73">
        <v>5.5850999999999998E-2</v>
      </c>
      <c r="H73">
        <v>6.0796999999999997E-2</v>
      </c>
    </row>
    <row r="74" spans="1:8" x14ac:dyDescent="0.25">
      <c r="A74" s="1">
        <v>3.4699999999999998E-4</v>
      </c>
      <c r="B74" s="1">
        <v>3.4699999999999998E-4</v>
      </c>
      <c r="C74">
        <v>2.9821E-2</v>
      </c>
      <c r="D74">
        <v>1.3401E-2</v>
      </c>
      <c r="E74">
        <v>5.2305999999999998E-2</v>
      </c>
      <c r="F74">
        <v>3.6568000000000003E-2</v>
      </c>
      <c r="G74">
        <v>5.4912999999999997E-2</v>
      </c>
      <c r="H74">
        <v>5.8714000000000002E-2</v>
      </c>
    </row>
    <row r="75" spans="1:8" x14ac:dyDescent="0.25">
      <c r="A75" s="1">
        <v>2.7900000000000001E-4</v>
      </c>
      <c r="B75" s="1">
        <v>2.7900000000000001E-4</v>
      </c>
      <c r="C75">
        <v>2.7788E-2</v>
      </c>
      <c r="D75">
        <v>1.2165E-2</v>
      </c>
      <c r="E75">
        <v>5.0474999999999999E-2</v>
      </c>
      <c r="F75">
        <v>3.4334000000000003E-2</v>
      </c>
      <c r="G75">
        <v>5.3955999999999997E-2</v>
      </c>
      <c r="H75">
        <v>5.6666000000000001E-2</v>
      </c>
    </row>
    <row r="76" spans="1:8" x14ac:dyDescent="0.25">
      <c r="A76" s="1">
        <v>2.24E-4</v>
      </c>
      <c r="B76" s="1">
        <v>2.24E-4</v>
      </c>
      <c r="C76">
        <v>2.5860000000000001E-2</v>
      </c>
      <c r="D76">
        <v>1.1034E-2</v>
      </c>
      <c r="E76">
        <v>4.8662999999999998E-2</v>
      </c>
      <c r="F76">
        <v>3.2210000000000003E-2</v>
      </c>
      <c r="G76">
        <v>5.2982000000000001E-2</v>
      </c>
      <c r="H76">
        <v>5.4658999999999999E-2</v>
      </c>
    </row>
    <row r="77" spans="1:8" x14ac:dyDescent="0.25">
      <c r="A77" s="1">
        <v>1.7899999999999999E-4</v>
      </c>
      <c r="B77" s="1">
        <v>1.7899999999999999E-4</v>
      </c>
      <c r="C77">
        <v>2.4032000000000001E-2</v>
      </c>
      <c r="D77">
        <v>9.9989999999999992E-3</v>
      </c>
      <c r="E77">
        <v>4.6871999999999997E-2</v>
      </c>
      <c r="F77">
        <v>3.0193999999999999E-2</v>
      </c>
      <c r="G77">
        <v>5.1991999999999997E-2</v>
      </c>
      <c r="H77">
        <v>5.2694999999999999E-2</v>
      </c>
    </row>
    <row r="78" spans="1:8" x14ac:dyDescent="0.25">
      <c r="A78" s="1">
        <v>1.4300000000000001E-4</v>
      </c>
      <c r="B78" s="1">
        <v>1.4300000000000001E-4</v>
      </c>
      <c r="C78">
        <v>2.2304999999999998E-2</v>
      </c>
      <c r="D78">
        <v>9.0530000000000003E-3</v>
      </c>
      <c r="E78">
        <v>4.5106E-2</v>
      </c>
      <c r="F78">
        <v>2.8285000000000001E-2</v>
      </c>
      <c r="G78">
        <v>5.0987999999999999E-2</v>
      </c>
      <c r="H78">
        <v>5.0779999999999999E-2</v>
      </c>
    </row>
    <row r="79" spans="1:8" x14ac:dyDescent="0.25">
      <c r="A79" s="1">
        <v>1.13E-4</v>
      </c>
      <c r="B79" s="1">
        <v>1.13E-4</v>
      </c>
      <c r="C79">
        <v>2.0674999999999999E-2</v>
      </c>
      <c r="D79">
        <v>8.1899999999999994E-3</v>
      </c>
      <c r="E79">
        <v>4.3366000000000002E-2</v>
      </c>
      <c r="F79">
        <v>2.6481999999999999E-2</v>
      </c>
      <c r="G79">
        <v>4.9971000000000002E-2</v>
      </c>
      <c r="H79">
        <v>4.8916000000000001E-2</v>
      </c>
    </row>
    <row r="80" spans="1:8" x14ac:dyDescent="0.25">
      <c r="A80" s="1">
        <v>9.0000000000000006E-5</v>
      </c>
      <c r="B80" s="1">
        <v>9.0000000000000006E-5</v>
      </c>
      <c r="C80">
        <v>1.9139E-2</v>
      </c>
      <c r="D80">
        <v>7.404E-3</v>
      </c>
      <c r="E80">
        <v>4.1654999999999998E-2</v>
      </c>
      <c r="F80">
        <v>2.4784E-2</v>
      </c>
      <c r="G80">
        <v>4.8944000000000001E-2</v>
      </c>
      <c r="H80">
        <v>4.7106000000000002E-2</v>
      </c>
    </row>
    <row r="81" spans="1:8" x14ac:dyDescent="0.25">
      <c r="A81" s="1">
        <v>7.1000000000000005E-5</v>
      </c>
      <c r="B81" s="1">
        <v>7.1000000000000005E-5</v>
      </c>
      <c r="C81">
        <v>1.7694999999999999E-2</v>
      </c>
      <c r="D81">
        <v>6.6880000000000004E-3</v>
      </c>
      <c r="E81">
        <v>3.9975999999999998E-2</v>
      </c>
      <c r="F81">
        <v>2.3186999999999999E-2</v>
      </c>
      <c r="G81">
        <v>4.7906999999999998E-2</v>
      </c>
      <c r="H81">
        <v>4.5352999999999997E-2</v>
      </c>
    </row>
    <row r="82" spans="1:8" x14ac:dyDescent="0.25">
      <c r="A82" s="1">
        <v>5.5999999999999999E-5</v>
      </c>
      <c r="B82" s="1">
        <v>5.5999999999999999E-5</v>
      </c>
      <c r="C82">
        <v>1.6337999999999998E-2</v>
      </c>
      <c r="D82">
        <v>6.0359999999999997E-3</v>
      </c>
      <c r="E82">
        <v>3.8330000000000003E-2</v>
      </c>
      <c r="F82">
        <v>2.1690999999999998E-2</v>
      </c>
      <c r="G82">
        <v>4.6863000000000002E-2</v>
      </c>
      <c r="H82">
        <v>4.3660999999999998E-2</v>
      </c>
    </row>
    <row r="83" spans="1:8" x14ac:dyDescent="0.25">
      <c r="A83" s="1">
        <v>4.3999999999999999E-5</v>
      </c>
      <c r="B83" s="1">
        <v>4.3999999999999999E-5</v>
      </c>
      <c r="C83">
        <v>1.5067000000000001E-2</v>
      </c>
      <c r="D83">
        <v>5.4429999999999999E-3</v>
      </c>
      <c r="E83">
        <v>3.6718000000000001E-2</v>
      </c>
      <c r="F83">
        <v>2.0292000000000001E-2</v>
      </c>
      <c r="G83">
        <v>4.5811999999999999E-2</v>
      </c>
      <c r="H83">
        <v>4.2030999999999999E-2</v>
      </c>
    </row>
    <row r="84" spans="1:8" x14ac:dyDescent="0.25">
      <c r="A84" s="1">
        <v>3.4E-5</v>
      </c>
      <c r="B84" s="1">
        <v>3.4E-5</v>
      </c>
      <c r="C84">
        <v>1.3877E-2</v>
      </c>
      <c r="D84">
        <v>4.9049999999999996E-3</v>
      </c>
      <c r="E84">
        <v>3.5144000000000002E-2</v>
      </c>
      <c r="F84">
        <v>1.8988999999999999E-2</v>
      </c>
      <c r="G84">
        <v>4.4756999999999998E-2</v>
      </c>
      <c r="H84">
        <v>4.0466000000000002E-2</v>
      </c>
    </row>
    <row r="85" spans="1:8" x14ac:dyDescent="0.25">
      <c r="A85" s="1">
        <v>2.6999999999999999E-5</v>
      </c>
      <c r="B85" s="1">
        <v>2.6999999999999999E-5</v>
      </c>
      <c r="C85">
        <v>1.2766E-2</v>
      </c>
      <c r="D85">
        <v>4.4169999999999999E-3</v>
      </c>
      <c r="E85">
        <v>3.3606999999999998E-2</v>
      </c>
      <c r="F85">
        <v>1.7779E-2</v>
      </c>
      <c r="G85">
        <v>4.3700000000000003E-2</v>
      </c>
      <c r="H85">
        <v>3.8967000000000002E-2</v>
      </c>
    </row>
    <row r="86" spans="1:8" x14ac:dyDescent="0.25">
      <c r="A86" s="1">
        <v>2.0999999999999999E-5</v>
      </c>
      <c r="B86" s="1">
        <v>2.0999999999999999E-5</v>
      </c>
      <c r="C86">
        <v>1.1729E-2</v>
      </c>
      <c r="D86">
        <v>3.9740000000000001E-3</v>
      </c>
      <c r="E86">
        <v>3.2108999999999999E-2</v>
      </c>
      <c r="F86">
        <v>1.6660000000000001E-2</v>
      </c>
      <c r="G86">
        <v>4.2639999999999997E-2</v>
      </c>
      <c r="H86">
        <v>3.7536E-2</v>
      </c>
    </row>
    <row r="87" spans="1:8" x14ac:dyDescent="0.25">
      <c r="A87" s="1">
        <v>1.5999999999999999E-5</v>
      </c>
      <c r="B87" s="1">
        <v>1.5999999999999999E-5</v>
      </c>
      <c r="C87">
        <v>1.0763E-2</v>
      </c>
      <c r="D87">
        <v>3.5729999999999998E-3</v>
      </c>
      <c r="E87">
        <v>3.0651000000000001E-2</v>
      </c>
      <c r="F87">
        <v>1.5629000000000001E-2</v>
      </c>
      <c r="G87">
        <v>4.1579999999999999E-2</v>
      </c>
      <c r="H87">
        <v>3.6174999999999999E-2</v>
      </c>
    </row>
    <row r="88" spans="1:8" x14ac:dyDescent="0.25">
      <c r="A88" s="1">
        <v>1.2999999999999999E-5</v>
      </c>
      <c r="B88" s="1">
        <v>1.2999999999999999E-5</v>
      </c>
      <c r="C88">
        <v>9.8650000000000005E-3</v>
      </c>
      <c r="D88">
        <v>3.209E-3</v>
      </c>
      <c r="E88">
        <v>2.9234E-2</v>
      </c>
      <c r="F88">
        <v>1.4685E-2</v>
      </c>
      <c r="G88">
        <v>4.0522000000000002E-2</v>
      </c>
      <c r="H88">
        <v>3.4882999999999997E-2</v>
      </c>
    </row>
    <row r="89" spans="1:8" x14ac:dyDescent="0.25">
      <c r="A89" s="1">
        <v>1.0000000000000001E-5</v>
      </c>
      <c r="B89" s="1">
        <v>1.0000000000000001E-5</v>
      </c>
      <c r="C89">
        <v>9.0299999999999998E-3</v>
      </c>
      <c r="D89">
        <v>2.8809999999999999E-3</v>
      </c>
      <c r="E89">
        <v>2.7858000000000001E-2</v>
      </c>
      <c r="F89">
        <v>1.3823999999999999E-2</v>
      </c>
      <c r="G89">
        <v>3.9467000000000002E-2</v>
      </c>
      <c r="H89">
        <v>3.3662999999999998E-2</v>
      </c>
    </row>
    <row r="90" spans="1:8" x14ac:dyDescent="0.25">
      <c r="A90" s="1">
        <v>7.9999999999999996E-6</v>
      </c>
      <c r="B90" s="1">
        <v>7.9999999999999996E-6</v>
      </c>
      <c r="C90">
        <v>8.2570000000000005E-3</v>
      </c>
      <c r="D90">
        <v>2.5829999999999998E-3</v>
      </c>
      <c r="E90">
        <v>2.6525E-2</v>
      </c>
      <c r="F90">
        <v>1.3046E-2</v>
      </c>
      <c r="G90">
        <v>3.8414999999999998E-2</v>
      </c>
      <c r="H90">
        <v>3.2514000000000001E-2</v>
      </c>
    </row>
    <row r="91" spans="1:8" x14ac:dyDescent="0.25">
      <c r="A91" s="1">
        <v>6.0000000000000002E-6</v>
      </c>
      <c r="B91" s="1">
        <v>6.0000000000000002E-6</v>
      </c>
      <c r="C91">
        <v>7.5399999999999998E-3</v>
      </c>
      <c r="D91">
        <v>2.3149999999999998E-3</v>
      </c>
      <c r="E91">
        <v>2.5233999999999999E-2</v>
      </c>
      <c r="F91">
        <v>1.2348E-2</v>
      </c>
      <c r="G91">
        <v>3.7367999999999998E-2</v>
      </c>
      <c r="H91">
        <v>3.1437E-2</v>
      </c>
    </row>
    <row r="92" spans="1:8" x14ac:dyDescent="0.25">
      <c r="A92" s="1">
        <v>3.9999999999999998E-6</v>
      </c>
      <c r="B92" s="1">
        <v>3.9999999999999998E-6</v>
      </c>
      <c r="C92">
        <v>6.8780000000000004E-3</v>
      </c>
      <c r="D92">
        <v>2.0730000000000002E-3</v>
      </c>
      <c r="E92">
        <v>2.3986E-2</v>
      </c>
      <c r="F92">
        <v>1.1729E-2</v>
      </c>
      <c r="G92">
        <v>3.6327999999999999E-2</v>
      </c>
      <c r="H92">
        <v>3.0431E-2</v>
      </c>
    </row>
    <row r="93" spans="1:8" x14ac:dyDescent="0.25">
      <c r="A93" s="1">
        <v>3.0000000000000001E-6</v>
      </c>
      <c r="B93" s="1">
        <v>3.0000000000000001E-6</v>
      </c>
      <c r="C93">
        <v>6.267E-3</v>
      </c>
      <c r="D93">
        <v>1.8550000000000001E-3</v>
      </c>
      <c r="E93">
        <v>2.2780000000000002E-2</v>
      </c>
      <c r="F93">
        <v>1.1187000000000001E-2</v>
      </c>
      <c r="G93">
        <v>3.5296000000000001E-2</v>
      </c>
      <c r="H93">
        <v>2.9496999999999999E-2</v>
      </c>
    </row>
    <row r="94" spans="1:8" x14ac:dyDescent="0.25">
      <c r="A94" s="1">
        <v>3.0000000000000001E-6</v>
      </c>
      <c r="B94" s="1">
        <v>3.0000000000000001E-6</v>
      </c>
      <c r="C94">
        <v>5.7029999999999997E-3</v>
      </c>
      <c r="D94">
        <v>1.658E-3</v>
      </c>
      <c r="E94">
        <v>2.1617000000000001E-2</v>
      </c>
      <c r="F94">
        <v>1.0721E-2</v>
      </c>
      <c r="G94">
        <v>3.4271999999999997E-2</v>
      </c>
      <c r="H94">
        <v>2.8634E-2</v>
      </c>
    </row>
    <row r="95" spans="1:8" x14ac:dyDescent="0.25">
      <c r="A95" s="1">
        <v>1.9999999999999999E-6</v>
      </c>
      <c r="B95" s="1">
        <v>1.9999999999999999E-6</v>
      </c>
      <c r="C95">
        <v>5.1840000000000002E-3</v>
      </c>
      <c r="D95">
        <v>1.482E-3</v>
      </c>
      <c r="E95">
        <v>2.0497000000000001E-2</v>
      </c>
      <c r="F95">
        <v>1.0330000000000001E-2</v>
      </c>
      <c r="G95">
        <v>3.3258000000000003E-2</v>
      </c>
      <c r="H95">
        <v>2.7841000000000001E-2</v>
      </c>
    </row>
    <row r="96" spans="1:8" x14ac:dyDescent="0.25">
      <c r="A96" s="1">
        <v>9.9999999999999995E-7</v>
      </c>
      <c r="B96" s="1">
        <v>9.9999999999999995E-7</v>
      </c>
      <c r="C96">
        <v>4.7060000000000001E-3</v>
      </c>
      <c r="D96">
        <v>1.323E-3</v>
      </c>
      <c r="E96">
        <v>1.9418000000000001E-2</v>
      </c>
      <c r="F96">
        <v>1.0012999999999999E-2</v>
      </c>
      <c r="G96">
        <v>3.2253999999999998E-2</v>
      </c>
      <c r="H96">
        <v>2.7116999999999999E-2</v>
      </c>
    </row>
    <row r="97" spans="1:8" x14ac:dyDescent="0.25">
      <c r="A97" s="1">
        <v>9.9999999999999995E-7</v>
      </c>
      <c r="B97" s="1">
        <v>9.9999999999999995E-7</v>
      </c>
      <c r="C97">
        <v>4.2680000000000001E-3</v>
      </c>
      <c r="D97">
        <v>1.1820000000000001E-3</v>
      </c>
      <c r="E97">
        <v>1.8381999999999999E-2</v>
      </c>
      <c r="F97">
        <v>9.7710000000000002E-3</v>
      </c>
      <c r="G97">
        <v>3.1262999999999999E-2</v>
      </c>
      <c r="H97">
        <v>2.6460999999999998E-2</v>
      </c>
    </row>
    <row r="98" spans="1:8" x14ac:dyDescent="0.25">
      <c r="A98" s="1">
        <v>9.9999999999999995E-7</v>
      </c>
      <c r="B98" s="1">
        <v>9.9999999999999995E-7</v>
      </c>
      <c r="C98">
        <v>3.8660000000000001E-3</v>
      </c>
      <c r="D98">
        <v>1.0560000000000001E-3</v>
      </c>
      <c r="E98">
        <v>1.7387E-2</v>
      </c>
      <c r="F98">
        <v>9.6019999999999994E-3</v>
      </c>
      <c r="G98">
        <v>3.0283000000000001E-2</v>
      </c>
      <c r="H98">
        <v>2.5871000000000002E-2</v>
      </c>
    </row>
    <row r="99" spans="1:8" x14ac:dyDescent="0.25">
      <c r="A99" s="1">
        <v>9.9999999999999995E-7</v>
      </c>
      <c r="B99" s="1">
        <v>9.9999999999999995E-7</v>
      </c>
      <c r="C99">
        <v>3.4979999999999998E-3</v>
      </c>
      <c r="D99">
        <v>9.4499999999999998E-4</v>
      </c>
      <c r="E99">
        <v>1.6431999999999999E-2</v>
      </c>
      <c r="F99">
        <v>9.5060000000000006E-3</v>
      </c>
      <c r="G99">
        <v>2.9318E-2</v>
      </c>
      <c r="H99">
        <v>2.5344999999999999E-2</v>
      </c>
    </row>
    <row r="100" spans="1:8" x14ac:dyDescent="0.25">
      <c r="A100" s="1">
        <v>0</v>
      </c>
      <c r="B100" s="1">
        <v>0</v>
      </c>
      <c r="C100">
        <v>3.1610000000000002E-3</v>
      </c>
      <c r="D100">
        <v>8.4800000000000001E-4</v>
      </c>
      <c r="E100">
        <v>1.5517E-2</v>
      </c>
      <c r="F100">
        <v>9.4850000000000004E-3</v>
      </c>
      <c r="G100">
        <v>2.8365999999999999E-2</v>
      </c>
      <c r="H100">
        <v>2.4881E-2</v>
      </c>
    </row>
    <row r="101" spans="1:8" x14ac:dyDescent="0.25">
      <c r="A101" s="1">
        <v>0</v>
      </c>
      <c r="B101" s="1">
        <v>0</v>
      </c>
      <c r="C101">
        <v>2.8540000000000002E-3</v>
      </c>
      <c r="D101">
        <v>7.6300000000000001E-4</v>
      </c>
      <c r="E101">
        <v>1.4642000000000001E-2</v>
      </c>
      <c r="F101">
        <v>9.5390000000000006E-3</v>
      </c>
      <c r="G101">
        <v>2.7428999999999999E-2</v>
      </c>
      <c r="H101">
        <v>2.4476999999999999E-2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1"/>
  <sheetViews>
    <sheetView tabSelected="1" topLeftCell="A4" workbookViewId="0">
      <selection activeCell="R43" sqref="R43"/>
    </sheetView>
  </sheetViews>
  <sheetFormatPr defaultRowHeight="15" x14ac:dyDescent="0.25"/>
  <cols>
    <col min="1" max="1" width="15.140625" bestFit="1" customWidth="1"/>
    <col min="2" max="2" width="9" bestFit="1" customWidth="1"/>
    <col min="3" max="3" width="15.140625" bestFit="1" customWidth="1"/>
    <col min="4" max="4" width="9" bestFit="1" customWidth="1"/>
    <col min="5" max="5" width="15.140625" bestFit="1" customWidth="1"/>
    <col min="6" max="6" width="9" bestFit="1" customWidth="1"/>
  </cols>
  <sheetData>
    <row r="2" spans="1:6" x14ac:dyDescent="0.25">
      <c r="A2">
        <v>6.3075000000000006E-2</v>
      </c>
      <c r="B2">
        <v>0.22432099999999999</v>
      </c>
      <c r="C2">
        <v>3.4541000000000002E-2</v>
      </c>
      <c r="D2">
        <v>0.184055</v>
      </c>
      <c r="E2">
        <v>2.0407999999999999E-2</v>
      </c>
      <c r="F2">
        <v>0.15690899999999999</v>
      </c>
    </row>
    <row r="3" spans="1:6" x14ac:dyDescent="0.25">
      <c r="A3">
        <v>6.8414000000000003E-2</v>
      </c>
      <c r="B3">
        <v>0.224274</v>
      </c>
      <c r="C3">
        <v>3.7533999999999998E-2</v>
      </c>
      <c r="D3">
        <v>0.184029</v>
      </c>
      <c r="E3">
        <v>2.2200999999999999E-2</v>
      </c>
      <c r="F3">
        <v>0.15689600000000001</v>
      </c>
    </row>
    <row r="4" spans="1:6" x14ac:dyDescent="0.25">
      <c r="A4">
        <v>7.3649999999999993E-2</v>
      </c>
      <c r="B4">
        <v>0.224132</v>
      </c>
      <c r="C4">
        <v>4.0488000000000003E-2</v>
      </c>
      <c r="D4">
        <v>0.18395</v>
      </c>
      <c r="E4">
        <v>2.3976999999999998E-2</v>
      </c>
      <c r="F4">
        <v>0.15686</v>
      </c>
    </row>
    <row r="5" spans="1:6" x14ac:dyDescent="0.25">
      <c r="A5">
        <v>7.8773999999999997E-2</v>
      </c>
      <c r="B5">
        <v>0.22389300000000001</v>
      </c>
      <c r="C5">
        <v>4.3400000000000001E-2</v>
      </c>
      <c r="D5">
        <v>0.18381900000000001</v>
      </c>
      <c r="E5">
        <v>2.5735999999999998E-2</v>
      </c>
      <c r="F5">
        <v>0.15679799999999999</v>
      </c>
    </row>
    <row r="6" spans="1:6" x14ac:dyDescent="0.25">
      <c r="A6">
        <v>8.3778000000000005E-2</v>
      </c>
      <c r="B6">
        <v>0.22355800000000001</v>
      </c>
      <c r="C6">
        <v>4.6267999999999997E-2</v>
      </c>
      <c r="D6">
        <v>0.18363499999999999</v>
      </c>
      <c r="E6">
        <v>2.7476E-2</v>
      </c>
      <c r="F6">
        <v>0.15671299999999999</v>
      </c>
    </row>
    <row r="7" spans="1:6" x14ac:dyDescent="0.25">
      <c r="A7">
        <v>8.8653999999999997E-2</v>
      </c>
      <c r="B7">
        <v>0.22312399999999999</v>
      </c>
      <c r="C7">
        <v>4.9089000000000001E-2</v>
      </c>
      <c r="D7">
        <v>0.18339800000000001</v>
      </c>
      <c r="E7">
        <v>2.9196E-2</v>
      </c>
      <c r="F7">
        <v>0.15660199999999999</v>
      </c>
    </row>
    <row r="8" spans="1:6" x14ac:dyDescent="0.25">
      <c r="A8">
        <v>9.3392000000000003E-2</v>
      </c>
      <c r="B8">
        <v>0.22259000000000001</v>
      </c>
      <c r="C8">
        <v>5.1858000000000001E-2</v>
      </c>
      <c r="D8">
        <v>0.18310799999999999</v>
      </c>
      <c r="E8">
        <v>3.0894000000000001E-2</v>
      </c>
      <c r="F8">
        <v>0.156468</v>
      </c>
    </row>
    <row r="9" spans="1:6" x14ac:dyDescent="0.25">
      <c r="A9">
        <v>9.7984000000000002E-2</v>
      </c>
      <c r="B9">
        <v>0.22195500000000001</v>
      </c>
      <c r="C9">
        <v>5.4573999999999998E-2</v>
      </c>
      <c r="D9">
        <v>0.18276600000000001</v>
      </c>
      <c r="E9">
        <v>3.2569000000000001E-2</v>
      </c>
      <c r="F9">
        <v>0.156309</v>
      </c>
    </row>
    <row r="10" spans="1:6" x14ac:dyDescent="0.25">
      <c r="A10">
        <v>0.102423</v>
      </c>
      <c r="B10">
        <v>0.221216</v>
      </c>
      <c r="C10">
        <v>5.7231999999999998E-2</v>
      </c>
      <c r="D10">
        <v>0.18237</v>
      </c>
      <c r="E10">
        <v>3.4221000000000001E-2</v>
      </c>
      <c r="F10">
        <v>0.15612500000000001</v>
      </c>
    </row>
    <row r="11" spans="1:6" x14ac:dyDescent="0.25">
      <c r="A11">
        <v>0.106699</v>
      </c>
      <c r="B11">
        <v>0.22037399999999999</v>
      </c>
      <c r="C11">
        <v>5.9831000000000002E-2</v>
      </c>
      <c r="D11">
        <v>0.181921</v>
      </c>
      <c r="E11">
        <v>3.5846999999999997E-2</v>
      </c>
      <c r="F11">
        <v>0.155917</v>
      </c>
    </row>
    <row r="12" spans="1:6" x14ac:dyDescent="0.25">
      <c r="A12">
        <v>0.110805</v>
      </c>
      <c r="B12">
        <v>0.21942500000000001</v>
      </c>
      <c r="C12">
        <v>6.2366999999999999E-2</v>
      </c>
      <c r="D12">
        <v>0.181419</v>
      </c>
      <c r="E12">
        <v>3.7446E-2</v>
      </c>
      <c r="F12">
        <v>0.15568499999999999</v>
      </c>
    </row>
    <row r="13" spans="1:6" x14ac:dyDescent="0.25">
      <c r="A13">
        <v>0.114734</v>
      </c>
      <c r="B13">
        <v>0.21836800000000001</v>
      </c>
      <c r="C13">
        <v>6.4837000000000006E-2</v>
      </c>
      <c r="D13">
        <v>0.180865</v>
      </c>
      <c r="E13">
        <v>3.9017999999999997E-2</v>
      </c>
      <c r="F13">
        <v>0.15542800000000001</v>
      </c>
    </row>
    <row r="14" spans="1:6" x14ac:dyDescent="0.25">
      <c r="A14">
        <v>0.118476</v>
      </c>
      <c r="B14">
        <v>0.21720300000000001</v>
      </c>
      <c r="C14">
        <v>6.7238000000000006E-2</v>
      </c>
      <c r="D14">
        <v>0.180258</v>
      </c>
      <c r="E14">
        <v>4.0559999999999999E-2</v>
      </c>
      <c r="F14">
        <v>0.15514800000000001</v>
      </c>
    </row>
    <row r="15" spans="1:6" x14ac:dyDescent="0.25">
      <c r="A15">
        <v>0.12202499999999999</v>
      </c>
      <c r="B15">
        <v>0.21592700000000001</v>
      </c>
      <c r="C15">
        <v>6.9568000000000005E-2</v>
      </c>
      <c r="D15">
        <v>0.17959800000000001</v>
      </c>
      <c r="E15">
        <v>4.2071999999999998E-2</v>
      </c>
      <c r="F15">
        <v>0.15484400000000001</v>
      </c>
    </row>
    <row r="16" spans="1:6" x14ac:dyDescent="0.25">
      <c r="A16">
        <v>0.12537300000000001</v>
      </c>
      <c r="B16">
        <v>0.21454000000000001</v>
      </c>
      <c r="C16">
        <v>7.1823999999999999E-2</v>
      </c>
      <c r="D16">
        <v>0.17888599999999999</v>
      </c>
      <c r="E16">
        <v>4.3553000000000001E-2</v>
      </c>
      <c r="F16">
        <v>0.15451599999999999</v>
      </c>
    </row>
    <row r="17" spans="1:6" x14ac:dyDescent="0.25">
      <c r="A17">
        <v>0.12851399999999999</v>
      </c>
      <c r="B17">
        <v>0.21304100000000001</v>
      </c>
      <c r="C17">
        <v>7.4002999999999999E-2</v>
      </c>
      <c r="D17">
        <v>0.178122</v>
      </c>
      <c r="E17">
        <v>4.5000999999999999E-2</v>
      </c>
      <c r="F17">
        <v>0.154164</v>
      </c>
    </row>
    <row r="18" spans="1:6" x14ac:dyDescent="0.25">
      <c r="A18">
        <v>0.131441</v>
      </c>
      <c r="B18">
        <v>0.21142900000000001</v>
      </c>
      <c r="C18">
        <v>7.6102000000000003E-2</v>
      </c>
      <c r="D18">
        <v>0.17730699999999999</v>
      </c>
      <c r="E18">
        <v>4.6415999999999999E-2</v>
      </c>
      <c r="F18">
        <v>0.15378900000000001</v>
      </c>
    </row>
    <row r="19" spans="1:6" x14ac:dyDescent="0.25">
      <c r="A19">
        <v>0.13414799999999999</v>
      </c>
      <c r="B19">
        <v>0.209703</v>
      </c>
      <c r="C19">
        <v>7.8118999999999994E-2</v>
      </c>
      <c r="D19">
        <v>0.17644000000000001</v>
      </c>
      <c r="E19">
        <v>4.7794999999999997E-2</v>
      </c>
      <c r="F19">
        <v>0.153391</v>
      </c>
    </row>
    <row r="20" spans="1:6" x14ac:dyDescent="0.25">
      <c r="A20">
        <v>0.136629</v>
      </c>
      <c r="B20">
        <v>0.20786399999999999</v>
      </c>
      <c r="C20">
        <v>8.0051999999999998E-2</v>
      </c>
      <c r="D20">
        <v>0.17552200000000001</v>
      </c>
      <c r="E20">
        <v>4.9138000000000001E-2</v>
      </c>
      <c r="F20">
        <v>0.15296999999999999</v>
      </c>
    </row>
    <row r="21" spans="1:6" x14ac:dyDescent="0.25">
      <c r="A21">
        <v>0.138878</v>
      </c>
      <c r="B21">
        <v>0.20591200000000001</v>
      </c>
      <c r="C21">
        <v>8.1896999999999998E-2</v>
      </c>
      <c r="D21">
        <v>0.17455399999999999</v>
      </c>
      <c r="E21">
        <v>5.0444999999999997E-2</v>
      </c>
      <c r="F21">
        <v>0.15252599999999999</v>
      </c>
    </row>
    <row r="22" spans="1:6" x14ac:dyDescent="0.25">
      <c r="A22">
        <v>0.14089099999999999</v>
      </c>
      <c r="B22">
        <v>0.203847</v>
      </c>
      <c r="C22">
        <v>8.3654000000000006E-2</v>
      </c>
      <c r="D22">
        <v>0.173536</v>
      </c>
      <c r="E22">
        <v>5.1713000000000002E-2</v>
      </c>
      <c r="F22">
        <v>0.15206</v>
      </c>
    </row>
    <row r="23" spans="1:6" x14ac:dyDescent="0.25">
      <c r="A23">
        <v>0.14266300000000001</v>
      </c>
      <c r="B23">
        <v>0.20167099999999999</v>
      </c>
      <c r="C23">
        <v>8.5319000000000006E-2</v>
      </c>
      <c r="D23">
        <v>0.17246900000000001</v>
      </c>
      <c r="E23">
        <v>5.2942000000000003E-2</v>
      </c>
      <c r="F23">
        <v>0.15157200000000001</v>
      </c>
    </row>
    <row r="24" spans="1:6" x14ac:dyDescent="0.25">
      <c r="A24">
        <v>0.14419100000000001</v>
      </c>
      <c r="B24">
        <v>0.19938500000000001</v>
      </c>
      <c r="C24">
        <v>8.6889999999999995E-2</v>
      </c>
      <c r="D24">
        <v>0.17135300000000001</v>
      </c>
      <c r="E24">
        <v>5.4130999999999999E-2</v>
      </c>
      <c r="F24">
        <v>0.151062</v>
      </c>
    </row>
    <row r="25" spans="1:6" x14ac:dyDescent="0.25">
      <c r="A25">
        <v>0.14547099999999999</v>
      </c>
      <c r="B25">
        <v>0.196991</v>
      </c>
      <c r="C25">
        <v>8.8366E-2</v>
      </c>
      <c r="D25">
        <v>0.17018900000000001</v>
      </c>
      <c r="E25">
        <v>5.5279000000000002E-2</v>
      </c>
      <c r="F25">
        <v>0.150531</v>
      </c>
    </row>
    <row r="26" spans="1:6" x14ac:dyDescent="0.25">
      <c r="A26">
        <v>0.14650199999999999</v>
      </c>
      <c r="B26">
        <v>0.194491</v>
      </c>
      <c r="C26">
        <v>8.9745000000000005E-2</v>
      </c>
      <c r="D26">
        <v>0.16897799999999999</v>
      </c>
      <c r="E26">
        <v>5.6384999999999998E-2</v>
      </c>
      <c r="F26">
        <v>0.149978</v>
      </c>
    </row>
    <row r="27" spans="1:6" x14ac:dyDescent="0.25">
      <c r="A27">
        <v>0.147281</v>
      </c>
      <c r="B27">
        <v>0.191888</v>
      </c>
      <c r="C27">
        <v>9.1024999999999995E-2</v>
      </c>
      <c r="D27">
        <v>0.16772100000000001</v>
      </c>
      <c r="E27">
        <v>5.7447999999999999E-2</v>
      </c>
      <c r="F27">
        <v>0.14940500000000001</v>
      </c>
    </row>
    <row r="28" spans="1:6" x14ac:dyDescent="0.25">
      <c r="A28">
        <v>0.14780799999999999</v>
      </c>
      <c r="B28">
        <v>0.18918499999999999</v>
      </c>
      <c r="C28">
        <v>9.2204999999999995E-2</v>
      </c>
      <c r="D28">
        <v>0.16641800000000001</v>
      </c>
      <c r="E28">
        <v>5.8466999999999998E-2</v>
      </c>
      <c r="F28">
        <v>0.148811</v>
      </c>
    </row>
    <row r="29" spans="1:6" x14ac:dyDescent="0.25">
      <c r="A29">
        <v>0.14808299999999999</v>
      </c>
      <c r="B29">
        <v>0.186385</v>
      </c>
      <c r="C29">
        <v>9.3283000000000005E-2</v>
      </c>
      <c r="D29">
        <v>0.165072</v>
      </c>
      <c r="E29">
        <v>5.9442000000000002E-2</v>
      </c>
      <c r="F29">
        <v>0.148198</v>
      </c>
    </row>
    <row r="30" spans="1:6" x14ac:dyDescent="0.25">
      <c r="A30">
        <v>0.14810699999999999</v>
      </c>
      <c r="B30">
        <v>0.18349299999999999</v>
      </c>
      <c r="C30">
        <v>9.4257999999999995E-2</v>
      </c>
      <c r="D30">
        <v>0.16368199999999999</v>
      </c>
      <c r="E30">
        <v>6.0371000000000001E-2</v>
      </c>
      <c r="F30">
        <v>0.147565</v>
      </c>
    </row>
    <row r="31" spans="1:6" x14ac:dyDescent="0.25">
      <c r="A31">
        <v>0.14788100000000001</v>
      </c>
      <c r="B31">
        <v>0.18051400000000001</v>
      </c>
      <c r="C31">
        <v>9.5128000000000004E-2</v>
      </c>
      <c r="D31">
        <v>0.16225000000000001</v>
      </c>
      <c r="E31">
        <v>6.1254000000000003E-2</v>
      </c>
      <c r="F31">
        <v>0.14691299999999999</v>
      </c>
    </row>
    <row r="32" spans="1:6" x14ac:dyDescent="0.25">
      <c r="A32">
        <v>0.14740700000000001</v>
      </c>
      <c r="B32">
        <v>0.177451</v>
      </c>
      <c r="C32">
        <v>9.5893999999999993E-2</v>
      </c>
      <c r="D32">
        <v>0.160777</v>
      </c>
      <c r="E32">
        <v>6.2091E-2</v>
      </c>
      <c r="F32">
        <v>0.14624300000000001</v>
      </c>
    </row>
    <row r="33" spans="1:6" x14ac:dyDescent="0.25">
      <c r="A33">
        <v>0.14668999999999999</v>
      </c>
      <c r="B33">
        <v>0.17431099999999999</v>
      </c>
      <c r="C33">
        <v>9.6555000000000002E-2</v>
      </c>
      <c r="D33">
        <v>0.15926399999999999</v>
      </c>
      <c r="E33">
        <v>6.2880000000000005E-2</v>
      </c>
      <c r="F33">
        <v>0.14555499999999999</v>
      </c>
    </row>
    <row r="34" spans="1:6" x14ac:dyDescent="0.25">
      <c r="A34">
        <v>0.145734</v>
      </c>
      <c r="B34">
        <v>0.171098</v>
      </c>
      <c r="C34">
        <v>9.7109000000000001E-2</v>
      </c>
      <c r="D34">
        <v>0.15771299999999999</v>
      </c>
      <c r="E34">
        <v>6.3620999999999997E-2</v>
      </c>
      <c r="F34">
        <v>0.14484900000000001</v>
      </c>
    </row>
    <row r="35" spans="1:6" x14ac:dyDescent="0.25">
      <c r="A35">
        <v>0.14454500000000001</v>
      </c>
      <c r="B35">
        <v>0.167819</v>
      </c>
      <c r="C35">
        <v>9.7557000000000005E-2</v>
      </c>
      <c r="D35">
        <v>0.15612500000000001</v>
      </c>
      <c r="E35">
        <v>6.4313999999999996E-2</v>
      </c>
      <c r="F35">
        <v>0.144126</v>
      </c>
    </row>
    <row r="36" spans="1:6" x14ac:dyDescent="0.25">
      <c r="A36">
        <v>0.143127</v>
      </c>
      <c r="B36">
        <v>0.16447899999999999</v>
      </c>
      <c r="C36">
        <v>9.7899E-2</v>
      </c>
      <c r="D36">
        <v>0.154502</v>
      </c>
      <c r="E36">
        <v>6.4957000000000001E-2</v>
      </c>
      <c r="F36">
        <v>0.14338799999999999</v>
      </c>
    </row>
    <row r="37" spans="1:6" x14ac:dyDescent="0.25">
      <c r="A37">
        <v>0.14149</v>
      </c>
      <c r="B37">
        <v>0.16108600000000001</v>
      </c>
      <c r="C37">
        <v>9.8133999999999999E-2</v>
      </c>
      <c r="D37">
        <v>0.15284500000000001</v>
      </c>
      <c r="E37">
        <v>6.5551999999999999E-2</v>
      </c>
      <c r="F37">
        <v>0.14263300000000001</v>
      </c>
    </row>
    <row r="38" spans="1:6" x14ac:dyDescent="0.25">
      <c r="A38">
        <v>0.13963999999999999</v>
      </c>
      <c r="B38">
        <v>0.15764500000000001</v>
      </c>
      <c r="C38">
        <v>9.8264000000000004E-2</v>
      </c>
      <c r="D38">
        <v>0.15115600000000001</v>
      </c>
      <c r="E38">
        <v>6.6097000000000003E-2</v>
      </c>
      <c r="F38">
        <v>0.14186399999999999</v>
      </c>
    </row>
    <row r="39" spans="1:6" x14ac:dyDescent="0.25">
      <c r="A39">
        <v>0.13758799999999999</v>
      </c>
      <c r="B39">
        <v>0.15416299999999999</v>
      </c>
      <c r="C39">
        <v>9.8289000000000001E-2</v>
      </c>
      <c r="D39">
        <v>0.14943600000000001</v>
      </c>
      <c r="E39">
        <v>6.6590999999999997E-2</v>
      </c>
      <c r="F39">
        <v>0.14108000000000001</v>
      </c>
    </row>
    <row r="40" spans="1:6" x14ac:dyDescent="0.25">
      <c r="A40">
        <v>0.13534199999999999</v>
      </c>
      <c r="B40">
        <v>0.150648</v>
      </c>
      <c r="C40">
        <v>9.8209000000000005E-2</v>
      </c>
      <c r="D40">
        <v>0.14768800000000001</v>
      </c>
      <c r="E40">
        <v>6.7035999999999998E-2</v>
      </c>
      <c r="F40">
        <v>0.14028199999999999</v>
      </c>
    </row>
    <row r="41" spans="1:6" x14ac:dyDescent="0.25">
      <c r="A41">
        <v>0.132913</v>
      </c>
      <c r="B41">
        <v>0.14710500000000001</v>
      </c>
      <c r="C41">
        <v>9.8025000000000001E-2</v>
      </c>
      <c r="D41">
        <v>0.14591299999999999</v>
      </c>
      <c r="E41">
        <v>6.7430000000000004E-2</v>
      </c>
      <c r="F41">
        <v>0.13947200000000001</v>
      </c>
    </row>
    <row r="42" spans="1:6" x14ac:dyDescent="0.25">
      <c r="A42">
        <v>0.13031300000000001</v>
      </c>
      <c r="B42">
        <v>0.143542</v>
      </c>
      <c r="C42">
        <v>9.7739999999999994E-2</v>
      </c>
      <c r="D42">
        <v>0.14411299999999999</v>
      </c>
      <c r="E42">
        <v>6.7773E-2</v>
      </c>
      <c r="F42">
        <v>0.13864899999999999</v>
      </c>
    </row>
    <row r="43" spans="1:6" x14ac:dyDescent="0.25">
      <c r="A43">
        <v>0.127553</v>
      </c>
      <c r="B43">
        <v>0.13996500000000001</v>
      </c>
      <c r="C43">
        <v>9.7353999999999996E-2</v>
      </c>
      <c r="D43">
        <v>0.142289</v>
      </c>
      <c r="E43">
        <v>6.8066000000000002E-2</v>
      </c>
      <c r="F43">
        <v>0.13781499999999999</v>
      </c>
    </row>
    <row r="44" spans="1:6" x14ac:dyDescent="0.25">
      <c r="A44">
        <v>0.12464699999999999</v>
      </c>
      <c r="B44">
        <v>0.136382</v>
      </c>
      <c r="C44">
        <v>9.6868999999999997E-2</v>
      </c>
      <c r="D44">
        <v>0.14044499999999999</v>
      </c>
      <c r="E44">
        <v>6.8308999999999995E-2</v>
      </c>
      <c r="F44">
        <v>0.13697000000000001</v>
      </c>
    </row>
    <row r="45" spans="1:6" x14ac:dyDescent="0.25">
      <c r="A45">
        <v>0.121605</v>
      </c>
      <c r="B45">
        <v>0.132799</v>
      </c>
      <c r="C45">
        <v>9.6286999999999998E-2</v>
      </c>
      <c r="D45">
        <v>0.13858200000000001</v>
      </c>
      <c r="E45">
        <v>6.8500000000000005E-2</v>
      </c>
      <c r="F45">
        <v>0.13611400000000001</v>
      </c>
    </row>
    <row r="46" spans="1:6" x14ac:dyDescent="0.25">
      <c r="A46">
        <v>0.11844399999999999</v>
      </c>
      <c r="B46">
        <v>0.129222</v>
      </c>
      <c r="C46">
        <v>9.5611000000000002E-2</v>
      </c>
      <c r="D46">
        <v>0.13670099999999999</v>
      </c>
      <c r="E46">
        <v>6.8641999999999995E-2</v>
      </c>
      <c r="F46">
        <v>0.13525000000000001</v>
      </c>
    </row>
    <row r="47" spans="1:6" x14ac:dyDescent="0.25">
      <c r="A47">
        <v>0.115174</v>
      </c>
      <c r="B47">
        <v>0.12565899999999999</v>
      </c>
      <c r="C47">
        <v>9.4841999999999996E-2</v>
      </c>
      <c r="D47">
        <v>0.13480600000000001</v>
      </c>
      <c r="E47">
        <v>6.8733000000000002E-2</v>
      </c>
      <c r="F47">
        <v>0.134378</v>
      </c>
    </row>
    <row r="48" spans="1:6" x14ac:dyDescent="0.25">
      <c r="A48">
        <v>0.11181199999999999</v>
      </c>
      <c r="B48">
        <v>0.122114</v>
      </c>
      <c r="C48">
        <v>9.3983999999999998E-2</v>
      </c>
      <c r="D48">
        <v>0.13289899999999999</v>
      </c>
      <c r="E48">
        <v>6.8775000000000003E-2</v>
      </c>
      <c r="F48">
        <v>0.133497</v>
      </c>
    </row>
    <row r="49" spans="1:6" x14ac:dyDescent="0.25">
      <c r="A49">
        <v>0.10836999999999999</v>
      </c>
      <c r="B49">
        <v>0.118594</v>
      </c>
      <c r="C49">
        <v>9.3038999999999997E-2</v>
      </c>
      <c r="D49">
        <v>0.13098000000000001</v>
      </c>
      <c r="E49">
        <v>6.8766999999999995E-2</v>
      </c>
      <c r="F49">
        <v>0.13261000000000001</v>
      </c>
    </row>
    <row r="50" spans="1:6" x14ac:dyDescent="0.25">
      <c r="A50">
        <v>0.104863</v>
      </c>
      <c r="B50">
        <v>0.115105</v>
      </c>
      <c r="C50">
        <v>9.2009999999999995E-2</v>
      </c>
      <c r="D50">
        <v>0.129054</v>
      </c>
      <c r="E50">
        <v>6.8709000000000006E-2</v>
      </c>
      <c r="F50">
        <v>0.131718</v>
      </c>
    </row>
    <row r="51" spans="1:6" x14ac:dyDescent="0.25">
      <c r="A51">
        <v>0.10130400000000001</v>
      </c>
      <c r="B51">
        <v>0.111652</v>
      </c>
      <c r="C51">
        <v>9.0899999999999995E-2</v>
      </c>
      <c r="D51">
        <v>0.12712100000000001</v>
      </c>
      <c r="E51">
        <v>6.8603999999999998E-2</v>
      </c>
      <c r="F51">
        <v>0.13081999999999999</v>
      </c>
    </row>
    <row r="52" spans="1:6" x14ac:dyDescent="0.25">
      <c r="A52">
        <v>9.7707000000000002E-2</v>
      </c>
      <c r="B52">
        <v>0.10824</v>
      </c>
      <c r="C52">
        <v>8.9714000000000002E-2</v>
      </c>
      <c r="D52">
        <v>0.12518499999999999</v>
      </c>
      <c r="E52">
        <v>6.8449999999999997E-2</v>
      </c>
      <c r="F52">
        <v>0.12991900000000001</v>
      </c>
    </row>
    <row r="53" spans="1:6" x14ac:dyDescent="0.25">
      <c r="A53">
        <v>9.4085000000000002E-2</v>
      </c>
      <c r="B53">
        <v>0.10487299999999999</v>
      </c>
      <c r="C53">
        <v>8.8454000000000005E-2</v>
      </c>
      <c r="D53">
        <v>0.123247</v>
      </c>
      <c r="E53">
        <v>6.8249000000000004E-2</v>
      </c>
      <c r="F53">
        <v>0.12901399999999999</v>
      </c>
    </row>
    <row r="54" spans="1:6" x14ac:dyDescent="0.25">
      <c r="A54">
        <v>9.0452000000000005E-2</v>
      </c>
      <c r="B54">
        <v>0.10155699999999999</v>
      </c>
      <c r="C54">
        <v>8.7123999999999993E-2</v>
      </c>
      <c r="D54">
        <v>0.121311</v>
      </c>
      <c r="E54">
        <v>6.8002000000000007E-2</v>
      </c>
      <c r="F54">
        <v>0.128107</v>
      </c>
    </row>
    <row r="55" spans="1:6" x14ac:dyDescent="0.25">
      <c r="A55">
        <v>8.6819999999999994E-2</v>
      </c>
      <c r="B55">
        <v>9.8294999999999993E-2</v>
      </c>
      <c r="C55">
        <v>8.5727999999999999E-2</v>
      </c>
      <c r="D55">
        <v>0.119377</v>
      </c>
      <c r="E55">
        <v>6.7709000000000005E-2</v>
      </c>
      <c r="F55">
        <v>0.12720000000000001</v>
      </c>
    </row>
    <row r="56" spans="1:6" x14ac:dyDescent="0.25">
      <c r="A56">
        <v>8.3200999999999997E-2</v>
      </c>
      <c r="B56">
        <v>9.5090999999999995E-2</v>
      </c>
      <c r="C56">
        <v>8.4269999999999998E-2</v>
      </c>
      <c r="D56">
        <v>0.117449</v>
      </c>
      <c r="E56">
        <v>6.7369999999999999E-2</v>
      </c>
      <c r="F56">
        <v>0.12629099999999999</v>
      </c>
    </row>
    <row r="57" spans="1:6" x14ac:dyDescent="0.25">
      <c r="A57">
        <v>7.9605999999999996E-2</v>
      </c>
      <c r="B57">
        <v>9.1948000000000002E-2</v>
      </c>
      <c r="C57">
        <v>8.2754999999999995E-2</v>
      </c>
      <c r="D57">
        <v>0.11552800000000001</v>
      </c>
      <c r="E57">
        <v>6.6988000000000006E-2</v>
      </c>
      <c r="F57">
        <v>0.125384</v>
      </c>
    </row>
    <row r="58" spans="1:6" x14ac:dyDescent="0.25">
      <c r="A58">
        <v>7.6047000000000003E-2</v>
      </c>
      <c r="B58">
        <v>8.8870000000000005E-2</v>
      </c>
      <c r="C58">
        <v>8.1184999999999993E-2</v>
      </c>
      <c r="D58">
        <v>0.113617</v>
      </c>
      <c r="E58">
        <v>6.6562999999999997E-2</v>
      </c>
      <c r="F58">
        <v>0.12447800000000001</v>
      </c>
    </row>
    <row r="59" spans="1:6" x14ac:dyDescent="0.25">
      <c r="A59">
        <v>7.2534000000000001E-2</v>
      </c>
      <c r="B59">
        <v>8.5860000000000006E-2</v>
      </c>
      <c r="C59">
        <v>7.9566999999999999E-2</v>
      </c>
      <c r="D59">
        <v>0.111719</v>
      </c>
      <c r="E59">
        <v>6.6095000000000001E-2</v>
      </c>
      <c r="F59">
        <v>0.12357600000000001</v>
      </c>
    </row>
    <row r="60" spans="1:6" x14ac:dyDescent="0.25">
      <c r="A60">
        <v>6.9074999999999998E-2</v>
      </c>
      <c r="B60">
        <v>8.2919000000000007E-2</v>
      </c>
      <c r="C60">
        <v>7.7903E-2</v>
      </c>
      <c r="D60">
        <v>0.109834</v>
      </c>
      <c r="E60">
        <v>6.5587000000000006E-2</v>
      </c>
      <c r="F60">
        <v>0.12267599999999999</v>
      </c>
    </row>
    <row r="61" spans="1:6" x14ac:dyDescent="0.25">
      <c r="A61">
        <v>6.5681000000000003E-2</v>
      </c>
      <c r="B61">
        <v>8.0049999999999996E-2</v>
      </c>
      <c r="C61">
        <v>7.6199000000000003E-2</v>
      </c>
      <c r="D61">
        <v>0.10796699999999999</v>
      </c>
      <c r="E61">
        <v>6.5039E-2</v>
      </c>
      <c r="F61">
        <v>0.121782</v>
      </c>
    </row>
    <row r="62" spans="1:6" x14ac:dyDescent="0.25">
      <c r="A62">
        <v>6.2357000000000003E-2</v>
      </c>
      <c r="B62">
        <v>7.7255000000000004E-2</v>
      </c>
      <c r="C62">
        <v>7.4457999999999996E-2</v>
      </c>
      <c r="D62">
        <v>0.106118</v>
      </c>
      <c r="E62">
        <v>6.4451999999999995E-2</v>
      </c>
      <c r="F62">
        <v>0.120893</v>
      </c>
    </row>
    <row r="63" spans="1:6" x14ac:dyDescent="0.25">
      <c r="A63">
        <v>5.9111999999999998E-2</v>
      </c>
      <c r="B63">
        <v>7.4535000000000004E-2</v>
      </c>
      <c r="C63">
        <v>7.2686000000000001E-2</v>
      </c>
      <c r="D63">
        <v>0.10428900000000001</v>
      </c>
      <c r="E63">
        <v>6.3827999999999996E-2</v>
      </c>
      <c r="F63">
        <v>0.12001100000000001</v>
      </c>
    </row>
    <row r="64" spans="1:6" x14ac:dyDescent="0.25">
      <c r="A64">
        <v>5.5951000000000001E-2</v>
      </c>
      <c r="B64">
        <v>7.1891999999999998E-2</v>
      </c>
      <c r="C64">
        <v>7.0886000000000005E-2</v>
      </c>
      <c r="D64">
        <v>0.10248400000000001</v>
      </c>
      <c r="E64">
        <v>6.3168000000000002E-2</v>
      </c>
      <c r="F64">
        <v>0.11913600000000001</v>
      </c>
    </row>
    <row r="65" spans="1:6" x14ac:dyDescent="0.25">
      <c r="A65">
        <v>5.2880999999999997E-2</v>
      </c>
      <c r="B65">
        <v>6.9325999999999999E-2</v>
      </c>
      <c r="C65">
        <v>6.9062999999999999E-2</v>
      </c>
      <c r="D65">
        <v>0.100704</v>
      </c>
      <c r="E65">
        <v>6.2474000000000002E-2</v>
      </c>
      <c r="F65">
        <v>0.118271</v>
      </c>
    </row>
    <row r="66" spans="1:6" x14ac:dyDescent="0.25">
      <c r="A66">
        <v>4.9904999999999998E-2</v>
      </c>
      <c r="B66">
        <v>6.6838999999999996E-2</v>
      </c>
      <c r="C66">
        <v>6.7222000000000004E-2</v>
      </c>
      <c r="D66">
        <v>9.8949999999999996E-2</v>
      </c>
      <c r="E66">
        <v>6.1746000000000002E-2</v>
      </c>
      <c r="F66">
        <v>0.11741500000000001</v>
      </c>
    </row>
    <row r="67" spans="1:6" x14ac:dyDescent="0.25">
      <c r="A67">
        <v>4.7028E-2</v>
      </c>
      <c r="B67">
        <v>6.4431000000000002E-2</v>
      </c>
      <c r="C67">
        <v>6.5365999999999994E-2</v>
      </c>
      <c r="D67">
        <v>9.7225000000000006E-2</v>
      </c>
      <c r="E67">
        <v>6.0987E-2</v>
      </c>
      <c r="F67">
        <v>0.11656900000000001</v>
      </c>
    </row>
    <row r="68" spans="1:6" x14ac:dyDescent="0.25">
      <c r="A68">
        <v>4.4252E-2</v>
      </c>
      <c r="B68">
        <v>6.2101999999999997E-2</v>
      </c>
      <c r="C68">
        <v>6.3499E-2</v>
      </c>
      <c r="D68">
        <v>9.5531000000000005E-2</v>
      </c>
      <c r="E68">
        <v>6.0197000000000001E-2</v>
      </c>
      <c r="F68">
        <v>0.115735</v>
      </c>
    </row>
    <row r="69" spans="1:6" x14ac:dyDescent="0.25">
      <c r="A69">
        <v>4.1581E-2</v>
      </c>
      <c r="B69">
        <v>5.9853999999999997E-2</v>
      </c>
      <c r="C69">
        <v>6.1627000000000001E-2</v>
      </c>
      <c r="D69">
        <v>9.3869999999999995E-2</v>
      </c>
      <c r="E69">
        <v>5.9379000000000001E-2</v>
      </c>
      <c r="F69">
        <v>0.114914</v>
      </c>
    </row>
    <row r="70" spans="1:6" x14ac:dyDescent="0.25">
      <c r="A70">
        <v>3.9015000000000001E-2</v>
      </c>
      <c r="B70">
        <v>5.7683999999999999E-2</v>
      </c>
      <c r="C70">
        <v>5.9752E-2</v>
      </c>
      <c r="D70">
        <v>9.2242000000000005E-2</v>
      </c>
      <c r="E70">
        <v>5.8534000000000003E-2</v>
      </c>
      <c r="F70">
        <v>0.114107</v>
      </c>
    </row>
    <row r="71" spans="1:6" x14ac:dyDescent="0.25">
      <c r="A71">
        <v>3.6555999999999998E-2</v>
      </c>
      <c r="B71">
        <v>5.5594999999999999E-2</v>
      </c>
      <c r="C71">
        <v>5.7879E-2</v>
      </c>
      <c r="D71">
        <v>9.0650999999999995E-2</v>
      </c>
      <c r="E71">
        <v>5.7662999999999999E-2</v>
      </c>
      <c r="F71">
        <v>0.113314</v>
      </c>
    </row>
    <row r="72" spans="1:6" x14ac:dyDescent="0.25">
      <c r="A72">
        <v>3.4203999999999998E-2</v>
      </c>
      <c r="B72">
        <v>5.3584E-2</v>
      </c>
      <c r="C72">
        <v>5.6011999999999999E-2</v>
      </c>
      <c r="D72">
        <v>8.9096999999999996E-2</v>
      </c>
      <c r="E72">
        <v>5.6767999999999999E-2</v>
      </c>
      <c r="F72">
        <v>0.112537</v>
      </c>
    </row>
    <row r="73" spans="1:6" x14ac:dyDescent="0.25">
      <c r="A73">
        <v>3.1959000000000001E-2</v>
      </c>
      <c r="B73">
        <v>5.1652000000000003E-2</v>
      </c>
      <c r="C73">
        <v>5.4153E-2</v>
      </c>
      <c r="D73">
        <v>8.7581999999999993E-2</v>
      </c>
      <c r="E73">
        <v>5.5850999999999998E-2</v>
      </c>
      <c r="F73">
        <v>0.111776</v>
      </c>
    </row>
    <row r="74" spans="1:6" x14ac:dyDescent="0.25">
      <c r="A74">
        <v>2.9821E-2</v>
      </c>
      <c r="B74">
        <v>4.9799000000000003E-2</v>
      </c>
      <c r="C74">
        <v>5.2305999999999998E-2</v>
      </c>
      <c r="D74">
        <v>8.6108000000000004E-2</v>
      </c>
      <c r="E74">
        <v>5.4912999999999997E-2</v>
      </c>
      <c r="F74">
        <v>0.11103200000000001</v>
      </c>
    </row>
    <row r="75" spans="1:6" x14ac:dyDescent="0.25">
      <c r="A75">
        <v>2.7788E-2</v>
      </c>
      <c r="B75">
        <v>4.8023000000000003E-2</v>
      </c>
      <c r="C75">
        <v>5.0474999999999999E-2</v>
      </c>
      <c r="D75">
        <v>8.4676000000000001E-2</v>
      </c>
      <c r="E75">
        <v>5.3955999999999997E-2</v>
      </c>
      <c r="F75">
        <v>0.110307</v>
      </c>
    </row>
    <row r="76" spans="1:6" x14ac:dyDescent="0.25">
      <c r="A76">
        <v>2.5860000000000001E-2</v>
      </c>
      <c r="B76">
        <v>4.6324999999999998E-2</v>
      </c>
      <c r="C76">
        <v>4.8662999999999998E-2</v>
      </c>
      <c r="D76">
        <v>8.3287E-2</v>
      </c>
      <c r="E76">
        <v>5.2982000000000001E-2</v>
      </c>
      <c r="F76">
        <v>0.109601</v>
      </c>
    </row>
    <row r="77" spans="1:6" x14ac:dyDescent="0.25">
      <c r="A77">
        <v>2.4032000000000001E-2</v>
      </c>
      <c r="B77">
        <v>4.4701999999999999E-2</v>
      </c>
      <c r="C77">
        <v>4.6871999999999997E-2</v>
      </c>
      <c r="D77">
        <v>8.1944000000000003E-2</v>
      </c>
      <c r="E77">
        <v>5.1991999999999997E-2</v>
      </c>
      <c r="F77">
        <v>0.108914</v>
      </c>
    </row>
    <row r="78" spans="1:6" x14ac:dyDescent="0.25">
      <c r="A78">
        <v>2.2304999999999998E-2</v>
      </c>
      <c r="B78">
        <v>4.3154999999999999E-2</v>
      </c>
      <c r="C78">
        <v>4.5106E-2</v>
      </c>
      <c r="D78">
        <v>8.0645999999999995E-2</v>
      </c>
      <c r="E78">
        <v>5.0987999999999999E-2</v>
      </c>
      <c r="F78">
        <v>0.108249</v>
      </c>
    </row>
    <row r="79" spans="1:6" x14ac:dyDescent="0.25">
      <c r="A79">
        <v>2.0674999999999999E-2</v>
      </c>
      <c r="B79">
        <v>4.1682999999999998E-2</v>
      </c>
      <c r="C79">
        <v>4.3366000000000002E-2</v>
      </c>
      <c r="D79">
        <v>7.9394999999999993E-2</v>
      </c>
      <c r="E79">
        <v>4.9971000000000002E-2</v>
      </c>
      <c r="F79">
        <v>0.10760500000000001</v>
      </c>
    </row>
    <row r="80" spans="1:6" x14ac:dyDescent="0.25">
      <c r="A80">
        <v>1.9139E-2</v>
      </c>
      <c r="B80">
        <v>4.0285000000000001E-2</v>
      </c>
      <c r="C80">
        <v>4.1654999999999998E-2</v>
      </c>
      <c r="D80">
        <v>7.8192999999999999E-2</v>
      </c>
      <c r="E80">
        <v>4.8944000000000001E-2</v>
      </c>
      <c r="F80">
        <v>0.106984</v>
      </c>
    </row>
    <row r="81" spans="1:6" x14ac:dyDescent="0.25">
      <c r="A81">
        <v>1.7694999999999999E-2</v>
      </c>
      <c r="B81">
        <v>3.8959000000000001E-2</v>
      </c>
      <c r="C81">
        <v>3.9975999999999998E-2</v>
      </c>
      <c r="D81">
        <v>7.7039999999999997E-2</v>
      </c>
      <c r="E81">
        <v>4.7906999999999998E-2</v>
      </c>
      <c r="F81">
        <v>0.10638599999999999</v>
      </c>
    </row>
    <row r="82" spans="1:6" x14ac:dyDescent="0.25">
      <c r="A82">
        <v>1.6337999999999998E-2</v>
      </c>
      <c r="B82">
        <v>3.7705000000000002E-2</v>
      </c>
      <c r="C82">
        <v>3.8330000000000003E-2</v>
      </c>
      <c r="D82">
        <v>7.5937000000000004E-2</v>
      </c>
      <c r="E82">
        <v>4.6863000000000002E-2</v>
      </c>
      <c r="F82">
        <v>0.105812</v>
      </c>
    </row>
    <row r="83" spans="1:6" x14ac:dyDescent="0.25">
      <c r="A83">
        <v>1.5067000000000001E-2</v>
      </c>
      <c r="B83">
        <v>3.6521999999999999E-2</v>
      </c>
      <c r="C83">
        <v>3.6718000000000001E-2</v>
      </c>
      <c r="D83">
        <v>7.4885999999999994E-2</v>
      </c>
      <c r="E83">
        <v>4.5811999999999999E-2</v>
      </c>
      <c r="F83">
        <v>0.105263</v>
      </c>
    </row>
    <row r="84" spans="1:6" x14ac:dyDescent="0.25">
      <c r="A84">
        <v>1.3877E-2</v>
      </c>
      <c r="B84">
        <v>3.5409000000000003E-2</v>
      </c>
      <c r="C84">
        <v>3.5144000000000002E-2</v>
      </c>
      <c r="D84">
        <v>7.3885999999999993E-2</v>
      </c>
      <c r="E84">
        <v>4.4756999999999998E-2</v>
      </c>
      <c r="F84">
        <v>0.104739</v>
      </c>
    </row>
    <row r="85" spans="1:6" x14ac:dyDescent="0.25">
      <c r="A85">
        <v>1.2766E-2</v>
      </c>
      <c r="B85">
        <v>3.4366000000000001E-2</v>
      </c>
      <c r="C85">
        <v>3.3606999999999998E-2</v>
      </c>
      <c r="D85">
        <v>7.2940000000000005E-2</v>
      </c>
      <c r="E85">
        <v>4.3700000000000003E-2</v>
      </c>
      <c r="F85">
        <v>0.104242</v>
      </c>
    </row>
    <row r="86" spans="1:6" x14ac:dyDescent="0.25">
      <c r="A86">
        <v>1.1729E-2</v>
      </c>
      <c r="B86">
        <v>3.3390000000000003E-2</v>
      </c>
      <c r="C86">
        <v>3.2108999999999999E-2</v>
      </c>
      <c r="D86">
        <v>7.2047E-2</v>
      </c>
      <c r="E86">
        <v>4.2639999999999997E-2</v>
      </c>
      <c r="F86">
        <v>0.103771</v>
      </c>
    </row>
    <row r="87" spans="1:6" x14ac:dyDescent="0.25">
      <c r="A87">
        <v>1.0763E-2</v>
      </c>
      <c r="B87">
        <v>3.2481999999999997E-2</v>
      </c>
      <c r="C87">
        <v>3.0651000000000001E-2</v>
      </c>
      <c r="D87">
        <v>7.1208999999999995E-2</v>
      </c>
      <c r="E87">
        <v>4.1579999999999999E-2</v>
      </c>
      <c r="F87">
        <v>0.103327</v>
      </c>
    </row>
    <row r="88" spans="1:6" x14ac:dyDescent="0.25">
      <c r="A88">
        <v>9.8650000000000005E-3</v>
      </c>
      <c r="B88">
        <v>3.1641000000000002E-2</v>
      </c>
      <c r="C88">
        <v>2.9234E-2</v>
      </c>
      <c r="D88">
        <v>7.0426000000000002E-2</v>
      </c>
      <c r="E88">
        <v>4.0522000000000002E-2</v>
      </c>
      <c r="F88">
        <v>0.102911</v>
      </c>
    </row>
    <row r="89" spans="1:6" x14ac:dyDescent="0.25">
      <c r="A89">
        <v>9.0299999999999998E-3</v>
      </c>
      <c r="B89">
        <v>3.0865E-2</v>
      </c>
      <c r="C89">
        <v>2.7858000000000001E-2</v>
      </c>
      <c r="D89">
        <v>6.9697999999999996E-2</v>
      </c>
      <c r="E89">
        <v>3.9467000000000002E-2</v>
      </c>
      <c r="F89">
        <v>0.102524</v>
      </c>
    </row>
    <row r="90" spans="1:6" x14ac:dyDescent="0.25">
      <c r="A90">
        <v>8.2570000000000005E-3</v>
      </c>
      <c r="B90">
        <v>3.0154E-2</v>
      </c>
      <c r="C90">
        <v>2.6525E-2</v>
      </c>
      <c r="D90">
        <v>6.9027000000000005E-2</v>
      </c>
      <c r="E90">
        <v>3.8414999999999998E-2</v>
      </c>
      <c r="F90">
        <v>0.10216500000000001</v>
      </c>
    </row>
    <row r="91" spans="1:6" x14ac:dyDescent="0.25">
      <c r="A91">
        <v>7.5399999999999998E-3</v>
      </c>
      <c r="B91">
        <v>2.9508E-2</v>
      </c>
      <c r="C91">
        <v>2.5233999999999999E-2</v>
      </c>
      <c r="D91">
        <v>6.8412000000000001E-2</v>
      </c>
      <c r="E91">
        <v>3.7367999999999998E-2</v>
      </c>
      <c r="F91">
        <v>0.101836</v>
      </c>
    </row>
    <row r="92" spans="1:6" x14ac:dyDescent="0.25">
      <c r="A92">
        <v>6.8780000000000004E-3</v>
      </c>
      <c r="B92">
        <v>2.8924999999999999E-2</v>
      </c>
      <c r="C92">
        <v>2.3986E-2</v>
      </c>
      <c r="D92">
        <v>6.7854999999999999E-2</v>
      </c>
      <c r="E92">
        <v>3.6327999999999999E-2</v>
      </c>
      <c r="F92">
        <v>0.101537</v>
      </c>
    </row>
    <row r="93" spans="1:6" x14ac:dyDescent="0.25">
      <c r="A93">
        <v>6.267E-3</v>
      </c>
      <c r="B93">
        <v>2.8405E-2</v>
      </c>
      <c r="C93">
        <v>2.2780000000000002E-2</v>
      </c>
      <c r="D93">
        <v>6.7354999999999998E-2</v>
      </c>
      <c r="E93">
        <v>3.5296000000000001E-2</v>
      </c>
      <c r="F93">
        <v>0.101268</v>
      </c>
    </row>
    <row r="94" spans="1:6" x14ac:dyDescent="0.25">
      <c r="A94">
        <v>5.7029999999999997E-3</v>
      </c>
      <c r="B94">
        <v>2.7948000000000001E-2</v>
      </c>
      <c r="C94">
        <v>2.1617000000000001E-2</v>
      </c>
      <c r="D94">
        <v>6.6911999999999999E-2</v>
      </c>
      <c r="E94">
        <v>3.4271999999999997E-2</v>
      </c>
      <c r="F94">
        <v>0.10102999999999999</v>
      </c>
    </row>
    <row r="95" spans="1:6" x14ac:dyDescent="0.25">
      <c r="A95">
        <v>5.1840000000000002E-3</v>
      </c>
      <c r="B95">
        <v>2.7552E-2</v>
      </c>
      <c r="C95">
        <v>2.0497000000000001E-2</v>
      </c>
      <c r="D95">
        <v>6.6529000000000005E-2</v>
      </c>
      <c r="E95">
        <v>3.3258000000000003E-2</v>
      </c>
      <c r="F95">
        <v>0.10082199999999999</v>
      </c>
    </row>
    <row r="96" spans="1:6" x14ac:dyDescent="0.25">
      <c r="A96">
        <v>4.7060000000000001E-3</v>
      </c>
      <c r="B96">
        <v>2.7219E-2</v>
      </c>
      <c r="C96">
        <v>1.9418000000000001E-2</v>
      </c>
      <c r="D96">
        <v>6.6202999999999998E-2</v>
      </c>
      <c r="E96">
        <v>3.2253999999999998E-2</v>
      </c>
      <c r="F96">
        <v>0.100646</v>
      </c>
    </row>
    <row r="97" spans="1:6" x14ac:dyDescent="0.25">
      <c r="A97">
        <v>4.2680000000000001E-3</v>
      </c>
      <c r="B97">
        <v>2.6946000000000001E-2</v>
      </c>
      <c r="C97">
        <v>1.8381999999999999E-2</v>
      </c>
      <c r="D97">
        <v>6.5936999999999996E-2</v>
      </c>
      <c r="E97">
        <v>3.1262999999999999E-2</v>
      </c>
      <c r="F97">
        <v>0.10050199999999999</v>
      </c>
    </row>
    <row r="98" spans="1:6" x14ac:dyDescent="0.25">
      <c r="A98">
        <v>3.8660000000000001E-3</v>
      </c>
      <c r="B98">
        <v>2.6734000000000001E-2</v>
      </c>
      <c r="C98">
        <v>1.7387E-2</v>
      </c>
      <c r="D98">
        <v>6.5728999999999996E-2</v>
      </c>
      <c r="E98">
        <v>3.0283000000000001E-2</v>
      </c>
      <c r="F98">
        <v>0.10038900000000001</v>
      </c>
    </row>
    <row r="99" spans="1:6" x14ac:dyDescent="0.25">
      <c r="A99">
        <v>3.4979999999999998E-3</v>
      </c>
      <c r="B99">
        <v>2.6582999999999999E-2</v>
      </c>
      <c r="C99">
        <v>1.6431999999999999E-2</v>
      </c>
      <c r="D99">
        <v>6.5581E-2</v>
      </c>
      <c r="E99">
        <v>2.9318E-2</v>
      </c>
      <c r="F99">
        <v>0.100309</v>
      </c>
    </row>
    <row r="100" spans="1:6" x14ac:dyDescent="0.25">
      <c r="A100">
        <v>3.1610000000000002E-3</v>
      </c>
      <c r="B100">
        <v>2.6492999999999999E-2</v>
      </c>
      <c r="C100">
        <v>1.5517E-2</v>
      </c>
      <c r="D100">
        <v>6.5491999999999995E-2</v>
      </c>
      <c r="E100">
        <v>2.8365999999999999E-2</v>
      </c>
      <c r="F100">
        <v>0.10026</v>
      </c>
    </row>
    <row r="101" spans="1:6" x14ac:dyDescent="0.25">
      <c r="A101">
        <v>2.8540000000000002E-3</v>
      </c>
      <c r="B101">
        <v>2.6463E-2</v>
      </c>
      <c r="C101">
        <v>1.4642000000000001E-2</v>
      </c>
      <c r="D101">
        <v>6.5462000000000006E-2</v>
      </c>
      <c r="E101">
        <v>2.7428999999999999E-2</v>
      </c>
      <c r="F101">
        <v>0.100244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Лист1</vt:lpstr>
      <vt:lpstr>Лист2</vt:lpstr>
      <vt:lpstr>Лист1!cmp0_1</vt:lpstr>
      <vt:lpstr>Лист1!cmp10_</vt:lpstr>
      <vt:lpstr>Лист2!cmp10_</vt:lpstr>
      <vt:lpstr>Лист1!cmp3_</vt:lpstr>
      <vt:lpstr>Лист2!cmp3_</vt:lpstr>
      <vt:lpstr>Лист1!cmp6_</vt:lpstr>
      <vt:lpstr>Лист2!cmp6_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Sorokovoy</dc:creator>
  <cp:lastModifiedBy>Alexey Sorokovoy</cp:lastModifiedBy>
  <dcterms:created xsi:type="dcterms:W3CDTF">2016-07-29T07:31:42Z</dcterms:created>
  <dcterms:modified xsi:type="dcterms:W3CDTF">2016-07-29T08:03:59Z</dcterms:modified>
</cp:coreProperties>
</file>